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AVG" sheetId="1" r:id="rId1"/>
    <x:sheet name="About this file" sheetId="5" r:id="rId5"/>
  </x:sheets>
  <x:definedNames>
    <x:definedName name="_xlnm.Print_Area" localSheetId="0">AVG!$A$1:$H$22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<x:sst xmlns:x="http://schemas.openxmlformats.org/spreadsheetml/2006/main" count="19" uniqueCount="19">
  <x:si>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Islande 2020: décomposition du coin fiscal moyen</x:t>
  </x:si>
  <x:si>
    <x:t>en fonction du salaire brut exprimé en % du salaire moyen</x:t>
  </x:si>
  <x:si>
    <x:t>Célibataire 0 enfant</x:t>
  </x:si>
  <x:si>
    <x:t>CSS des employeurs en % des coûts de main-d'oeuvre</x:t>
  </x:si>
  <x:si>
    <x:t>CSS des salariés en % des coûts de main-d'oeuvre</x:t>
  </x:si>
  <x:si>
    <x:t>Impôt sur le revenu moyen au niveau local, en % des coûts de main-d'oeuvre</x:t>
  </x:si>
  <x:si>
    <x:t>Impôt sur le revenu moyen au niveau central en % des coûts de main-d'oeuvre</x:t>
  </x:si>
  <x:si>
    <x:t>Prestations en espèces en % des coûts de main-d'oeuvre</x:t>
  </x:si>
  <x:si>
    <x:t>Coin fiscal moyen (somme des composantes)</x:t>
  </x:si>
  <x:si>
    <x:t>Taux moyen d'imposition net en % du salaire brut</x:t>
  </x:si>
  <x:si>
    <x:t>Parent isolé avec 2 enfants</x:t>
  </x:si>
  <x:si>
    <x:t>Couple marié sans enfant disposant d’un seul salaire</x:t>
  </x:si>
  <x:si>
    <x:t>Couple marié avec 2 enfants,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</x:si>
  <x:si>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</x:si>
  <x:si>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</x:si>
  <x:si>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Islande 2020: décomposition du coin fiscal moyen</x:t>
  </x:si>
  <x:si>
    <x:t>Version 1 - Last updated: 29-Apr-2021</x:t>
  </x:si>
  <x:si>
    <x:t>Disclaimer: http://oe.cd/disclaimer</x:t>
  </x:si>
  <x:si>
    <x:t>Permanent location of this file: https://stat.link/4v3ohl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</x:si>
</x:sst>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8">
    <x:xf numFmtId="0" fontId="0" fillId="0" borderId="0"/>
    <x:xf numFmtId="0" fontId="1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2" fontId="9" fillId="2" borderId="2" applyNumberFormat="1" applyFill="0" applyBorder="1" applyAlignment="1" applyProtection="1">
      <x:protection locked="1" hidden="0"/>
    </x:xf>
    <x:xf numFmtId="2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2" fontId="9" fillId="0" borderId="5" applyNumberFormat="1" applyFill="1" applyBorder="1" applyAlignment="1" applyProtection="1">
      <x:protection locked="1" hidden="0"/>
    </x:xf>
    <x:xf numFmtId="2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2" fontId="9" fillId="2" borderId="5" applyNumberFormat="1" applyFill="0" applyBorder="1" applyAlignment="1" applyProtection="1">
      <x:protection locked="1" hidden="0"/>
    </x:xf>
    <x:xf numFmtId="2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2" fontId="9" fillId="2" borderId="8" applyNumberFormat="1" applyFill="0" applyBorder="1" applyAlignment="1" applyProtection="1">
      <x:protection locked="1" hidden="0"/>
    </x:xf>
    <x:xf numFmtId="2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2" fillId="0" borderId="0" xfId="0" applyFont="1" applyFill="1" applyBorder="1" applyProtection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2" fillId="0" borderId="0" xfId="0" applyFont="1" applyFill="1" applyProtection="1">
      <x:protection locked="0"/>
    </x:xf>
    <x:xf numFmtId="0" fontId="3" fillId="0" borderId="0" xfId="0" applyFont="1" applyFill="1" applyBorder="1" applyAlignment="1" applyProtection="1">
      <x:alignment wrapText="1"/>
    </x:xf>
    <x:xf numFmtId="0" fontId="6" fillId="0" borderId="0" xfId="0" applyFont="1" applyFill="1" applyBorder="1" applyAlignment="1" applyProtection="1">
      <x:alignment vertical="center"/>
    </x:xf>
    <x:xf numFmtId="0" fontId="7" fillId="0" borderId="0" xfId="0" applyFont="1" applyFill="1" applyBorder="1" applyProtection="1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Alignment="1" applyProtection="1">
      <x:alignment horizontal="center" vertical="center"/>
      <x:protection locked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5.9708509637987781</c:v>
                </c:pt>
                <c:pt idx="1">
                  <c:v>5.9708509637987781</c:v>
                </c:pt>
                <c:pt idx="2">
                  <c:v>5.9708509637987781</c:v>
                </c:pt>
                <c:pt idx="3">
                  <c:v>5.9708509637987763</c:v>
                </c:pt>
                <c:pt idx="4">
                  <c:v>5.9708509637987763</c:v>
                </c:pt>
                <c:pt idx="5">
                  <c:v>5.9708509637987781</c:v>
                </c:pt>
                <c:pt idx="6">
                  <c:v>5.9708509637987781</c:v>
                </c:pt>
                <c:pt idx="7">
                  <c:v>5.9708509637987781</c:v>
                </c:pt>
                <c:pt idx="8">
                  <c:v>5.9708509637987781</c:v>
                </c:pt>
                <c:pt idx="9">
                  <c:v>5.9708509637987781</c:v>
                </c:pt>
                <c:pt idx="10">
                  <c:v>5.9708509637987763</c:v>
                </c:pt>
                <c:pt idx="11">
                  <c:v>5.9708509637987763</c:v>
                </c:pt>
                <c:pt idx="12">
                  <c:v>5.9708509637987781</c:v>
                </c:pt>
                <c:pt idx="13">
                  <c:v>5.9708509637987781</c:v>
                </c:pt>
                <c:pt idx="14">
                  <c:v>5.9708509637987781</c:v>
                </c:pt>
                <c:pt idx="15">
                  <c:v>5.9708509637987781</c:v>
                </c:pt>
                <c:pt idx="16">
                  <c:v>5.9708509637987781</c:v>
                </c:pt>
                <c:pt idx="17">
                  <c:v>5.9708509637987763</c:v>
                </c:pt>
                <c:pt idx="18">
                  <c:v>5.9708509637987781</c:v>
                </c:pt>
                <c:pt idx="19">
                  <c:v>5.9708509637987781</c:v>
                </c:pt>
                <c:pt idx="20">
                  <c:v>5.9708509637987781</c:v>
                </c:pt>
                <c:pt idx="21">
                  <c:v>5.9708509637987781</c:v>
                </c:pt>
                <c:pt idx="22">
                  <c:v>5.9708509637987781</c:v>
                </c:pt>
                <c:pt idx="23">
                  <c:v>5.9708509637987781</c:v>
                </c:pt>
                <c:pt idx="24">
                  <c:v>5.9708509637987781</c:v>
                </c:pt>
                <c:pt idx="25">
                  <c:v>5.9708509637987781</c:v>
                </c:pt>
                <c:pt idx="26">
                  <c:v>5.9708509637987781</c:v>
                </c:pt>
                <c:pt idx="27">
                  <c:v>5.9708509637987781</c:v>
                </c:pt>
                <c:pt idx="28">
                  <c:v>5.9708509637987781</c:v>
                </c:pt>
                <c:pt idx="29">
                  <c:v>5.9708509637987781</c:v>
                </c:pt>
                <c:pt idx="30">
                  <c:v>5.9708509637987772</c:v>
                </c:pt>
                <c:pt idx="31">
                  <c:v>5.9708509637987781</c:v>
                </c:pt>
                <c:pt idx="32">
                  <c:v>5.9708509637987781</c:v>
                </c:pt>
                <c:pt idx="33">
                  <c:v>5.9708509637987772</c:v>
                </c:pt>
                <c:pt idx="34">
                  <c:v>5.9708509637987772</c:v>
                </c:pt>
                <c:pt idx="35">
                  <c:v>5.9708509637987772</c:v>
                </c:pt>
                <c:pt idx="36">
                  <c:v>5.9708509637987772</c:v>
                </c:pt>
                <c:pt idx="37">
                  <c:v>5.9708509637987781</c:v>
                </c:pt>
                <c:pt idx="38">
                  <c:v>5.9708509637987772</c:v>
                </c:pt>
                <c:pt idx="39">
                  <c:v>5.9708509637987772</c:v>
                </c:pt>
                <c:pt idx="40">
                  <c:v>5.9708509637987781</c:v>
                </c:pt>
                <c:pt idx="41">
                  <c:v>5.9708509637987781</c:v>
                </c:pt>
                <c:pt idx="42">
                  <c:v>5.9708509637987772</c:v>
                </c:pt>
                <c:pt idx="43">
                  <c:v>5.9708509637987781</c:v>
                </c:pt>
                <c:pt idx="44">
                  <c:v>5.9708509637987772</c:v>
                </c:pt>
                <c:pt idx="45">
                  <c:v>5.9708509637987781</c:v>
                </c:pt>
                <c:pt idx="46">
                  <c:v>5.9708509637987763</c:v>
                </c:pt>
                <c:pt idx="47">
                  <c:v>5.9708509637987772</c:v>
                </c:pt>
                <c:pt idx="48">
                  <c:v>5.9708509637987781</c:v>
                </c:pt>
                <c:pt idx="49">
                  <c:v>5.9708509637987772</c:v>
                </c:pt>
                <c:pt idx="50">
                  <c:v>5.9708509637987781</c:v>
                </c:pt>
                <c:pt idx="51">
                  <c:v>5.9708509637987772</c:v>
                </c:pt>
                <c:pt idx="52">
                  <c:v>5.9708509637987781</c:v>
                </c:pt>
                <c:pt idx="53">
                  <c:v>5.9708509637987781</c:v>
                </c:pt>
                <c:pt idx="54">
                  <c:v>5.9708509637987772</c:v>
                </c:pt>
                <c:pt idx="55">
                  <c:v>5.9708509637987781</c:v>
                </c:pt>
                <c:pt idx="56">
                  <c:v>5.9708509637987772</c:v>
                </c:pt>
                <c:pt idx="57">
                  <c:v>5.9708509637987781</c:v>
                </c:pt>
                <c:pt idx="58">
                  <c:v>5.9708509637987763</c:v>
                </c:pt>
                <c:pt idx="59">
                  <c:v>5.9708509637987781</c:v>
                </c:pt>
                <c:pt idx="60">
                  <c:v>5.9708509637987781</c:v>
                </c:pt>
                <c:pt idx="61">
                  <c:v>5.9708509637987772</c:v>
                </c:pt>
                <c:pt idx="62">
                  <c:v>5.9708509637987781</c:v>
                </c:pt>
                <c:pt idx="63">
                  <c:v>5.9708509637987772</c:v>
                </c:pt>
                <c:pt idx="64">
                  <c:v>5.9708509637987781</c:v>
                </c:pt>
                <c:pt idx="65">
                  <c:v>5.9708509637987763</c:v>
                </c:pt>
                <c:pt idx="66">
                  <c:v>5.9708509637987781</c:v>
                </c:pt>
                <c:pt idx="67">
                  <c:v>5.9708509637987781</c:v>
                </c:pt>
                <c:pt idx="68">
                  <c:v>5.9708509637987772</c:v>
                </c:pt>
                <c:pt idx="69">
                  <c:v>5.9708509637987781</c:v>
                </c:pt>
                <c:pt idx="70">
                  <c:v>5.9708509637987772</c:v>
                </c:pt>
                <c:pt idx="71">
                  <c:v>5.9708509637987781</c:v>
                </c:pt>
                <c:pt idx="72">
                  <c:v>5.9708509637987781</c:v>
                </c:pt>
                <c:pt idx="73">
                  <c:v>5.9708509637987781</c:v>
                </c:pt>
                <c:pt idx="74">
                  <c:v>5.9708509637987781</c:v>
                </c:pt>
                <c:pt idx="75">
                  <c:v>5.9708509637987772</c:v>
                </c:pt>
                <c:pt idx="76">
                  <c:v>5.9708509637987781</c:v>
                </c:pt>
                <c:pt idx="77">
                  <c:v>5.9708509637987772</c:v>
                </c:pt>
                <c:pt idx="78">
                  <c:v>5.9708509637987781</c:v>
                </c:pt>
                <c:pt idx="79">
                  <c:v>5.9708509637987781</c:v>
                </c:pt>
                <c:pt idx="80">
                  <c:v>5.9708509637987781</c:v>
                </c:pt>
                <c:pt idx="81">
                  <c:v>5.9708509637987781</c:v>
                </c:pt>
                <c:pt idx="82">
                  <c:v>5.9708509637987772</c:v>
                </c:pt>
                <c:pt idx="83">
                  <c:v>5.9708509637987781</c:v>
                </c:pt>
                <c:pt idx="84">
                  <c:v>5.9708509637987772</c:v>
                </c:pt>
                <c:pt idx="85">
                  <c:v>5.9708509637987781</c:v>
                </c:pt>
                <c:pt idx="86">
                  <c:v>5.9708509637987781</c:v>
                </c:pt>
                <c:pt idx="87">
                  <c:v>5.9708509637987781</c:v>
                </c:pt>
                <c:pt idx="88">
                  <c:v>5.9708509637987781</c:v>
                </c:pt>
                <c:pt idx="89">
                  <c:v>5.9708509637987772</c:v>
                </c:pt>
                <c:pt idx="90">
                  <c:v>5.9708509637987781</c:v>
                </c:pt>
                <c:pt idx="91">
                  <c:v>5.9708509637987772</c:v>
                </c:pt>
                <c:pt idx="92">
                  <c:v>5.9708509637987781</c:v>
                </c:pt>
                <c:pt idx="93">
                  <c:v>5.9708509637987781</c:v>
                </c:pt>
                <c:pt idx="94">
                  <c:v>5.9708509637987781</c:v>
                </c:pt>
                <c:pt idx="95">
                  <c:v>5.9708509637987781</c:v>
                </c:pt>
                <c:pt idx="96">
                  <c:v>5.9708509637987772</c:v>
                </c:pt>
                <c:pt idx="97">
                  <c:v>5.9708509637987781</c:v>
                </c:pt>
                <c:pt idx="98">
                  <c:v>5.9708509637987781</c:v>
                </c:pt>
                <c:pt idx="99">
                  <c:v>5.9708509637987781</c:v>
                </c:pt>
                <c:pt idx="100">
                  <c:v>5.9708509637987781</c:v>
                </c:pt>
                <c:pt idx="101">
                  <c:v>5.9708509637987781</c:v>
                </c:pt>
                <c:pt idx="102">
                  <c:v>5.9708509637987781</c:v>
                </c:pt>
                <c:pt idx="103">
                  <c:v>5.9708509637987772</c:v>
                </c:pt>
                <c:pt idx="104">
                  <c:v>5.9708509637987781</c:v>
                </c:pt>
                <c:pt idx="105">
                  <c:v>5.9708509637987781</c:v>
                </c:pt>
                <c:pt idx="106">
                  <c:v>5.9708509637987781</c:v>
                </c:pt>
                <c:pt idx="107">
                  <c:v>5.9708509637987781</c:v>
                </c:pt>
                <c:pt idx="108">
                  <c:v>5.9708509637987781</c:v>
                </c:pt>
                <c:pt idx="109">
                  <c:v>5.9708509637987781</c:v>
                </c:pt>
                <c:pt idx="110">
                  <c:v>5.9708509637987772</c:v>
                </c:pt>
                <c:pt idx="111">
                  <c:v>5.9708509637987781</c:v>
                </c:pt>
                <c:pt idx="112">
                  <c:v>5.9708509637987781</c:v>
                </c:pt>
                <c:pt idx="113">
                  <c:v>5.9708509637987781</c:v>
                </c:pt>
                <c:pt idx="114">
                  <c:v>5.9708509637987781</c:v>
                </c:pt>
                <c:pt idx="115">
                  <c:v>5.9708509637987781</c:v>
                </c:pt>
                <c:pt idx="116">
                  <c:v>5.9708509637987781</c:v>
                </c:pt>
                <c:pt idx="117">
                  <c:v>5.9708509637987781</c:v>
                </c:pt>
                <c:pt idx="118">
                  <c:v>5.9708509637987781</c:v>
                </c:pt>
                <c:pt idx="119">
                  <c:v>5.9708509637987781</c:v>
                </c:pt>
                <c:pt idx="120">
                  <c:v>5.9708509637987772</c:v>
                </c:pt>
                <c:pt idx="121">
                  <c:v>5.9708509637987781</c:v>
                </c:pt>
                <c:pt idx="122">
                  <c:v>5.9708509637987772</c:v>
                </c:pt>
                <c:pt idx="123">
                  <c:v>5.9708509637987781</c:v>
                </c:pt>
                <c:pt idx="124">
                  <c:v>5.9708509637987781</c:v>
                </c:pt>
                <c:pt idx="125">
                  <c:v>5.9708509637987772</c:v>
                </c:pt>
                <c:pt idx="126">
                  <c:v>5.9708509637987781</c:v>
                </c:pt>
                <c:pt idx="127">
                  <c:v>5.9708509637987772</c:v>
                </c:pt>
                <c:pt idx="128">
                  <c:v>5.9708509637987781</c:v>
                </c:pt>
                <c:pt idx="129">
                  <c:v>5.9708509637987772</c:v>
                </c:pt>
                <c:pt idx="130">
                  <c:v>5.9708509637987772</c:v>
                </c:pt>
                <c:pt idx="131">
                  <c:v>5.9708509637987781</c:v>
                </c:pt>
                <c:pt idx="132">
                  <c:v>5.9708509637987781</c:v>
                </c:pt>
                <c:pt idx="133">
                  <c:v>5.9708509637987763</c:v>
                </c:pt>
                <c:pt idx="134">
                  <c:v>5.9708509637987772</c:v>
                </c:pt>
                <c:pt idx="135">
                  <c:v>5.9708509637987781</c:v>
                </c:pt>
                <c:pt idx="136">
                  <c:v>5.9708509637987781</c:v>
                </c:pt>
                <c:pt idx="137">
                  <c:v>5.9708509637987781</c:v>
                </c:pt>
                <c:pt idx="138">
                  <c:v>5.9708509637987772</c:v>
                </c:pt>
                <c:pt idx="139">
                  <c:v>5.9708509637987772</c:v>
                </c:pt>
                <c:pt idx="140">
                  <c:v>5.9708509637987781</c:v>
                </c:pt>
                <c:pt idx="141">
                  <c:v>5.9708509637987781</c:v>
                </c:pt>
                <c:pt idx="142">
                  <c:v>5.9708509637987772</c:v>
                </c:pt>
                <c:pt idx="143">
                  <c:v>5.9708509637987772</c:v>
                </c:pt>
                <c:pt idx="144">
                  <c:v>5.9708509637987772</c:v>
                </c:pt>
                <c:pt idx="145">
                  <c:v>5.9708509637987781</c:v>
                </c:pt>
                <c:pt idx="146">
                  <c:v>5.9708509637987781</c:v>
                </c:pt>
                <c:pt idx="147">
                  <c:v>5.9708509637987763</c:v>
                </c:pt>
                <c:pt idx="148">
                  <c:v>5.9708509637987772</c:v>
                </c:pt>
                <c:pt idx="149">
                  <c:v>5.9708509637987781</c:v>
                </c:pt>
                <c:pt idx="150">
                  <c:v>5.9708509637987781</c:v>
                </c:pt>
                <c:pt idx="151">
                  <c:v>5.9708509637987781</c:v>
                </c:pt>
                <c:pt idx="152">
                  <c:v>5.9708509637987763</c:v>
                </c:pt>
                <c:pt idx="153">
                  <c:v>5.9708509637987781</c:v>
                </c:pt>
                <c:pt idx="154">
                  <c:v>5.9708509637987781</c:v>
                </c:pt>
                <c:pt idx="155">
                  <c:v>5.9708509637987781</c:v>
                </c:pt>
                <c:pt idx="156">
                  <c:v>5.9708509637987763</c:v>
                </c:pt>
                <c:pt idx="157">
                  <c:v>5.9708509637987781</c:v>
                </c:pt>
                <c:pt idx="158">
                  <c:v>5.9708509637987781</c:v>
                </c:pt>
                <c:pt idx="159">
                  <c:v>5.9708509637987781</c:v>
                </c:pt>
                <c:pt idx="160">
                  <c:v>5.9708509637987781</c:v>
                </c:pt>
                <c:pt idx="161">
                  <c:v>5.9708509637987781</c:v>
                </c:pt>
                <c:pt idx="162">
                  <c:v>5.9708509637987781</c:v>
                </c:pt>
                <c:pt idx="163">
                  <c:v>5.9708509637987781</c:v>
                </c:pt>
                <c:pt idx="164">
                  <c:v>5.9708509637987781</c:v>
                </c:pt>
                <c:pt idx="165">
                  <c:v>5.9708509637987772</c:v>
                </c:pt>
                <c:pt idx="166">
                  <c:v>5.9708509637987772</c:v>
                </c:pt>
                <c:pt idx="167">
                  <c:v>5.9708509637987772</c:v>
                </c:pt>
                <c:pt idx="168">
                  <c:v>5.9708509637987772</c:v>
                </c:pt>
                <c:pt idx="169">
                  <c:v>5.9708509637987772</c:v>
                </c:pt>
                <c:pt idx="170">
                  <c:v>5.9708509637987772</c:v>
                </c:pt>
                <c:pt idx="171">
                  <c:v>5.9708509637987772</c:v>
                </c:pt>
                <c:pt idx="172">
                  <c:v>5.9708509637987772</c:v>
                </c:pt>
                <c:pt idx="173">
                  <c:v>5.9708509637987772</c:v>
                </c:pt>
                <c:pt idx="174">
                  <c:v>5.970850963798779</c:v>
                </c:pt>
                <c:pt idx="175">
                  <c:v>5.9708509637987772</c:v>
                </c:pt>
                <c:pt idx="176">
                  <c:v>5.9708509637987772</c:v>
                </c:pt>
                <c:pt idx="177">
                  <c:v>5.9708509637987772</c:v>
                </c:pt>
                <c:pt idx="178">
                  <c:v>5.9708509637987781</c:v>
                </c:pt>
                <c:pt idx="179">
                  <c:v>5.9708509637987772</c:v>
                </c:pt>
                <c:pt idx="180">
                  <c:v>5.9708509637987772</c:v>
                </c:pt>
                <c:pt idx="181">
                  <c:v>5.9708509637987772</c:v>
                </c:pt>
                <c:pt idx="182">
                  <c:v>5.9708509637987781</c:v>
                </c:pt>
                <c:pt idx="183">
                  <c:v>5.9708509637987781</c:v>
                </c:pt>
                <c:pt idx="184">
                  <c:v>5.9708509637987772</c:v>
                </c:pt>
                <c:pt idx="185">
                  <c:v>5.9708509637987772</c:v>
                </c:pt>
                <c:pt idx="186">
                  <c:v>5.9708509637987781</c:v>
                </c:pt>
                <c:pt idx="187">
                  <c:v>5.9708509637987781</c:v>
                </c:pt>
                <c:pt idx="188">
                  <c:v>5.9708509637987763</c:v>
                </c:pt>
                <c:pt idx="189">
                  <c:v>5.9708509637987772</c:v>
                </c:pt>
                <c:pt idx="190">
                  <c:v>5.9708509637987781</c:v>
                </c:pt>
                <c:pt idx="191">
                  <c:v>5.9708509637987781</c:v>
                </c:pt>
                <c:pt idx="192">
                  <c:v>5.9708509637987781</c:v>
                </c:pt>
                <c:pt idx="193">
                  <c:v>5.9708509637987763</c:v>
                </c:pt>
                <c:pt idx="194">
                  <c:v>5.9708509637987781</c:v>
                </c:pt>
                <c:pt idx="195">
                  <c:v>5.9708509637987781</c:v>
                </c:pt>
                <c:pt idx="196">
                  <c:v>5.9708509637987781</c:v>
                </c:pt>
                <c:pt idx="197">
                  <c:v>5.9708509637987763</c:v>
                </c:pt>
                <c:pt idx="198">
                  <c:v>5.9708509637987781</c:v>
                </c:pt>
                <c:pt idx="199">
                  <c:v>5.9708509637987772</c:v>
                </c:pt>
                <c:pt idx="200">
                  <c:v>5.9708509637987772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C-4391-ACF2-EF37B0272F9A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0.61690254845748449</c:v>
                </c:pt>
                <c:pt idx="1">
                  <c:v>0.60480642005635732</c:v>
                </c:pt>
                <c:pt idx="2">
                  <c:v>0.59317552736296575</c:v>
                </c:pt>
                <c:pt idx="3">
                  <c:v>0.58198353628064559</c:v>
                </c:pt>
                <c:pt idx="4">
                  <c:v>0.57120606338655955</c:v>
                </c:pt>
                <c:pt idx="5">
                  <c:v>0.56082049859771521</c:v>
                </c:pt>
                <c:pt idx="6">
                  <c:v>0.5508058468370397</c:v>
                </c:pt>
                <c:pt idx="7">
                  <c:v>0.54114258636621448</c:v>
                </c:pt>
                <c:pt idx="8">
                  <c:v>0.53181254177369341</c:v>
                </c:pt>
                <c:pt idx="9">
                  <c:v>0.52279876987922203</c:v>
                </c:pt>
                <c:pt idx="10">
                  <c:v>0.51408545704790354</c:v>
                </c:pt>
                <c:pt idx="11">
                  <c:v>0.50565782660449732</c:v>
                </c:pt>
                <c:pt idx="12">
                  <c:v>0.49750205520764873</c:v>
                </c:pt>
                <c:pt idx="13">
                  <c:v>0.48960519718847778</c:v>
                </c:pt>
                <c:pt idx="14">
                  <c:v>0.48195511598240776</c:v>
                </c:pt>
                <c:pt idx="15">
                  <c:v>0.4745404218903726</c:v>
                </c:pt>
                <c:pt idx="16">
                  <c:v>0.46735041549809425</c:v>
                </c:pt>
                <c:pt idx="17">
                  <c:v>0.46037503616230346</c:v>
                </c:pt>
                <c:pt idx="18">
                  <c:v>0.45360481504226785</c:v>
                </c:pt>
                <c:pt idx="19">
                  <c:v>0.44703083221556666</c:v>
                </c:pt>
                <c:pt idx="20">
                  <c:v>0.44064467746962999</c:v>
                </c:pt>
                <c:pt idx="21">
                  <c:v>0.43443841440667913</c:v>
                </c:pt>
                <c:pt idx="22">
                  <c:v>0.4284045475399213</c:v>
                </c:pt>
                <c:pt idx="23">
                  <c:v>0.42253599209416731</c:v>
                </c:pt>
                <c:pt idx="24">
                  <c:v>0.41682604625505537</c:v>
                </c:pt>
                <c:pt idx="25">
                  <c:v>0.41126836563832131</c:v>
                </c:pt>
                <c:pt idx="26">
                  <c:v>0.40585693977465914</c:v>
                </c:pt>
                <c:pt idx="27">
                  <c:v>0.40058607042693789</c:v>
                </c:pt>
                <c:pt idx="28">
                  <c:v>0.395450351575312</c:v>
                </c:pt>
                <c:pt idx="29">
                  <c:v>0.39044465092245845</c:v>
                </c:pt>
                <c:pt idx="30">
                  <c:v>0.38556409278592624</c:v>
                </c:pt>
                <c:pt idx="31">
                  <c:v>0.38080404225770637</c:v>
                </c:pt>
                <c:pt idx="32">
                  <c:v>0.37616009052285626</c:v>
                </c:pt>
                <c:pt idx="33">
                  <c:v>0.37162804123944837</c:v>
                </c:pt>
                <c:pt idx="34">
                  <c:v>0.36720389789135971</c:v>
                </c:pt>
                <c:pt idx="35">
                  <c:v>0.36288385203381429</c:v>
                </c:pt>
                <c:pt idx="36">
                  <c:v>0.35866427235900528</c:v>
                </c:pt>
                <c:pt idx="37">
                  <c:v>0.35454169451579565</c:v>
                </c:pt>
                <c:pt idx="38">
                  <c:v>0.35051281162357328</c:v>
                </c:pt>
                <c:pt idx="39">
                  <c:v>0.34657446542555026</c:v>
                </c:pt>
                <c:pt idx="40">
                  <c:v>0.34272363803193567</c:v>
                </c:pt>
                <c:pt idx="41">
                  <c:v>0.33895744420740892</c:v>
                </c:pt>
                <c:pt idx="42">
                  <c:v>0.33527312416167876</c:v>
                </c:pt>
                <c:pt idx="43">
                  <c:v>0.3316680368050991</c:v>
                </c:pt>
                <c:pt idx="44">
                  <c:v>0.32813965343483459</c:v>
                </c:pt>
                <c:pt idx="45">
                  <c:v>0.32468555181972608</c:v>
                </c:pt>
                <c:pt idx="46">
                  <c:v>0.32130341065493728</c:v>
                </c:pt>
                <c:pt idx="47">
                  <c:v>0.31799100435953037</c:v>
                </c:pt>
                <c:pt idx="48">
                  <c:v>0.31474619819259642</c:v>
                </c:pt>
                <c:pt idx="49">
                  <c:v>0.31156694366539606</c:v>
                </c:pt>
                <c:pt idx="50">
                  <c:v>0.30845127422874219</c:v>
                </c:pt>
                <c:pt idx="51">
                  <c:v>0.30539730121657632</c:v>
                </c:pt>
                <c:pt idx="52">
                  <c:v>0.30240321002817627</c:v>
                </c:pt>
                <c:pt idx="53">
                  <c:v>0.29946725653276168</c:v>
                </c:pt>
                <c:pt idx="54">
                  <c:v>0.29658776368148276</c:v>
                </c:pt>
                <c:pt idx="55">
                  <c:v>0.29376311831308777</c:v>
                </c:pt>
                <c:pt idx="56">
                  <c:v>0.29099176814032046</c:v>
                </c:pt>
                <c:pt idx="57">
                  <c:v>0.28827221890536431</c:v>
                </c:pt>
                <c:pt idx="58">
                  <c:v>0.28560303169327977</c:v>
                </c:pt>
                <c:pt idx="59">
                  <c:v>0.28298282039334355</c:v>
                </c:pt>
                <c:pt idx="60">
                  <c:v>0.2804102492988565</c:v>
                </c:pt>
                <c:pt idx="61">
                  <c:v>0.2778840308367046</c:v>
                </c:pt>
                <c:pt idx="62">
                  <c:v>0.27540292341852191</c:v>
                </c:pt>
                <c:pt idx="63">
                  <c:v>0.27296572940596436</c:v>
                </c:pt>
                <c:pt idx="64">
                  <c:v>0.27057129318310924</c:v>
                </c:pt>
                <c:pt idx="65">
                  <c:v>0.26821849932934305</c:v>
                </c:pt>
                <c:pt idx="66">
                  <c:v>0.26590627088684465</c:v>
                </c:pt>
                <c:pt idx="67">
                  <c:v>0.26363356771687363</c:v>
                </c:pt>
                <c:pt idx="68">
                  <c:v>0.26139938493961196</c:v>
                </c:pt>
                <c:pt idx="69">
                  <c:v>0.25920275145272248</c:v>
                </c:pt>
                <c:pt idx="70">
                  <c:v>0.25704272852395377</c:v>
                </c:pt>
                <c:pt idx="71">
                  <c:v>0.25491840845350783</c:v>
                </c:pt>
                <c:pt idx="72">
                  <c:v>0.2528289133022476</c:v>
                </c:pt>
                <c:pt idx="73">
                  <c:v>0.25077339368190421</c:v>
                </c:pt>
                <c:pt idx="74">
                  <c:v>0.24875102760382239</c:v>
                </c:pt>
                <c:pt idx="75">
                  <c:v>0.24676101938299178</c:v>
                </c:pt>
                <c:pt idx="76">
                  <c:v>0.24480259859423981</c:v>
                </c:pt>
                <c:pt idx="77">
                  <c:v>0.24287501907774969</c:v>
                </c:pt>
                <c:pt idx="78">
                  <c:v>0.24097755799120479</c:v>
                </c:pt>
                <c:pt idx="79">
                  <c:v>0.2391095149059998</c:v>
                </c:pt>
                <c:pt idx="80">
                  <c:v>0.23727021094518441</c:v>
                </c:pt>
                <c:pt idx="81">
                  <c:v>0.23545898796087186</c:v>
                </c:pt>
                <c:pt idx="82">
                  <c:v>0.23367520774904885</c:v>
                </c:pt>
                <c:pt idx="83">
                  <c:v>0.23191825129980789</c:v>
                </c:pt>
                <c:pt idx="84">
                  <c:v>0.23018751808115082</c:v>
                </c:pt>
                <c:pt idx="85">
                  <c:v>0.22848242535462379</c:v>
                </c:pt>
                <c:pt idx="86">
                  <c:v>0.22680240752113215</c:v>
                </c:pt>
                <c:pt idx="87">
                  <c:v>0.22514691549543395</c:v>
                </c:pt>
                <c:pt idx="88">
                  <c:v>0.22351541610778242</c:v>
                </c:pt>
                <c:pt idx="89">
                  <c:v>0.22190739153146916</c:v>
                </c:pt>
                <c:pt idx="90">
                  <c:v>0.22032233873481577</c:v>
                </c:pt>
                <c:pt idx="91">
                  <c:v>0.218759768956553</c:v>
                </c:pt>
                <c:pt idx="92">
                  <c:v>0.21721920720333787</c:v>
                </c:pt>
                <c:pt idx="93">
                  <c:v>0.21570019176835112</c:v>
                </c:pt>
                <c:pt idx="94">
                  <c:v>0.21420227376995979</c:v>
                </c:pt>
                <c:pt idx="95">
                  <c:v>0.21272501670948057</c:v>
                </c:pt>
                <c:pt idx="96">
                  <c:v>0.21126799604708527</c:v>
                </c:pt>
                <c:pt idx="97">
                  <c:v>0.20983079879506103</c:v>
                </c:pt>
                <c:pt idx="98">
                  <c:v>0.20841302312752846</c:v>
                </c:pt>
                <c:pt idx="99">
                  <c:v>0.20701427800587038</c:v>
                </c:pt>
                <c:pt idx="100">
                  <c:v>0.20563418281916296</c:v>
                </c:pt>
                <c:pt idx="101">
                  <c:v>0.20427236703889892</c:v>
                </c:pt>
                <c:pt idx="102">
                  <c:v>0.20292846988733032</c:v>
                </c:pt>
                <c:pt idx="103">
                  <c:v>0.20160214001878723</c:v>
                </c:pt>
                <c:pt idx="104">
                  <c:v>0.20029303521346739</c:v>
                </c:pt>
                <c:pt idx="105">
                  <c:v>0.19900082208305636</c:v>
                </c:pt>
                <c:pt idx="106">
                  <c:v>0.19772517578765217</c:v>
                </c:pt>
                <c:pt idx="107">
                  <c:v>0.19646577976353299</c:v>
                </c:pt>
                <c:pt idx="108">
                  <c:v>0.19522232546123069</c:v>
                </c:pt>
                <c:pt idx="109">
                  <c:v>0.19399451209354998</c:v>
                </c:pt>
                <c:pt idx="110">
                  <c:v>0.19278204639296084</c:v>
                </c:pt>
                <c:pt idx="111">
                  <c:v>0.19158464237809775</c:v>
                </c:pt>
                <c:pt idx="112">
                  <c:v>0.19040202112885313</c:v>
                </c:pt>
                <c:pt idx="113">
                  <c:v>0.18923391056977901</c:v>
                </c:pt>
                <c:pt idx="114">
                  <c:v>0.18808004526142522</c:v>
                </c:pt>
                <c:pt idx="115">
                  <c:v>0.18694016619923767</c:v>
                </c:pt>
                <c:pt idx="116">
                  <c:v>0.18581402061972702</c:v>
                </c:pt>
                <c:pt idx="117">
                  <c:v>0.18470136181362087</c:v>
                </c:pt>
                <c:pt idx="118">
                  <c:v>0.18360194894567983</c:v>
                </c:pt>
                <c:pt idx="119">
                  <c:v>0.18251554688090968</c:v>
                </c:pt>
                <c:pt idx="120">
                  <c:v>0.18144192601690992</c:v>
                </c:pt>
                <c:pt idx="121">
                  <c:v>0.18038086212207144</c:v>
                </c:pt>
                <c:pt idx="122">
                  <c:v>0.17933213617950397</c:v>
                </c:pt>
                <c:pt idx="123">
                  <c:v>0.17829553423626712</c:v>
                </c:pt>
                <c:pt idx="124">
                  <c:v>0.17727084725789777</c:v>
                </c:pt>
                <c:pt idx="125">
                  <c:v>0.17625787098785262</c:v>
                </c:pt>
                <c:pt idx="126">
                  <c:v>0.17525640581178531</c:v>
                </c:pt>
                <c:pt idx="127">
                  <c:v>0.17426625662640796</c:v>
                </c:pt>
                <c:pt idx="128">
                  <c:v>0.17328723271277383</c:v>
                </c:pt>
                <c:pt idx="129">
                  <c:v>0.17231914761382505</c:v>
                </c:pt>
                <c:pt idx="130">
                  <c:v>0.17136181901597045</c:v>
                </c:pt>
                <c:pt idx="131">
                  <c:v>0.17041506863466155</c:v>
                </c:pt>
                <c:pt idx="132">
                  <c:v>0.16947872210370446</c:v>
                </c:pt>
                <c:pt idx="133">
                  <c:v>0.16855260886816509</c:v>
                </c:pt>
                <c:pt idx="134">
                  <c:v>0.16763656208084066</c:v>
                </c:pt>
                <c:pt idx="135">
                  <c:v>0.16673041850202533</c:v>
                </c:pt>
                <c:pt idx="136">
                  <c:v>0.16583401840254952</c:v>
                </c:pt>
                <c:pt idx="137">
                  <c:v>0.16494720546991554</c:v>
                </c:pt>
                <c:pt idx="138">
                  <c:v>0.16406982671741349</c:v>
                </c:pt>
                <c:pt idx="139">
                  <c:v>0.16320173239615732</c:v>
                </c:pt>
                <c:pt idx="140">
                  <c:v>0.16234277590986426</c:v>
                </c:pt>
                <c:pt idx="141">
                  <c:v>0.16149281373232818</c:v>
                </c:pt>
                <c:pt idx="142">
                  <c:v>0.16065170532746983</c:v>
                </c:pt>
                <c:pt idx="143">
                  <c:v>0.1598193130718871</c:v>
                </c:pt>
                <c:pt idx="144">
                  <c:v>0.15899550217976396</c:v>
                </c:pt>
                <c:pt idx="145">
                  <c:v>0.15818014063012417</c:v>
                </c:pt>
                <c:pt idx="146">
                  <c:v>0.15737309909629699</c:v>
                </c:pt>
                <c:pt idx="147">
                  <c:v>0.15657425087753168</c:v>
                </c:pt>
                <c:pt idx="148">
                  <c:v>0.15578347183270042</c:v>
                </c:pt>
                <c:pt idx="149">
                  <c:v>0.1550006403159532</c:v>
                </c:pt>
                <c:pt idx="150">
                  <c:v>0.15422563711437109</c:v>
                </c:pt>
                <c:pt idx="151">
                  <c:v>0.15345834538743391</c:v>
                </c:pt>
                <c:pt idx="152">
                  <c:v>0.15269865060829055</c:v>
                </c:pt>
                <c:pt idx="153">
                  <c:v>0.15194644050676959</c:v>
                </c:pt>
                <c:pt idx="154">
                  <c:v>0.15120160501408936</c:v>
                </c:pt>
                <c:pt idx="155">
                  <c:v>0.15046403620914489</c:v>
                </c:pt>
                <c:pt idx="156">
                  <c:v>0.14973362826637748</c:v>
                </c:pt>
                <c:pt idx="157">
                  <c:v>0.14901027740518957</c:v>
                </c:pt>
                <c:pt idx="158">
                  <c:v>0.14829388184074382</c:v>
                </c:pt>
                <c:pt idx="159">
                  <c:v>0.14758434173624266</c:v>
                </c:pt>
                <c:pt idx="160">
                  <c:v>0.14688155915654402</c:v>
                </c:pt>
                <c:pt idx="161">
                  <c:v>0.14618543802310072</c:v>
                </c:pt>
                <c:pt idx="162">
                  <c:v>0.14549588407016159</c:v>
                </c:pt>
                <c:pt idx="163">
                  <c:v>0.14481280480222655</c:v>
                </c:pt>
                <c:pt idx="164">
                  <c:v>0.14413610945268565</c:v>
                </c:pt>
                <c:pt idx="165">
                  <c:v>0.14346570894360344</c:v>
                </c:pt>
                <c:pt idx="166">
                  <c:v>0.14280151584663792</c:v>
                </c:pt>
                <c:pt idx="167">
                  <c:v>0.14214344434504489</c:v>
                </c:pt>
                <c:pt idx="168">
                  <c:v>0.14149141019667094</c:v>
                </c:pt>
                <c:pt idx="169">
                  <c:v>0.14084533069805602</c:v>
                </c:pt>
                <c:pt idx="170">
                  <c:v>0.14020512464942853</c:v>
                </c:pt>
                <c:pt idx="171">
                  <c:v>0.13957071232070026</c:v>
                </c:pt>
                <c:pt idx="172">
                  <c:v>0.13894201541835047</c:v>
                </c:pt>
                <c:pt idx="173">
                  <c:v>0.13831895705324787</c:v>
                </c:pt>
                <c:pt idx="174">
                  <c:v>0.13770146170926234</c:v>
                </c:pt>
                <c:pt idx="175">
                  <c:v>0.13708945521277463</c:v>
                </c:pt>
                <c:pt idx="176">
                  <c:v>0.13648286470298357</c:v>
                </c:pt>
                <c:pt idx="177">
                  <c:v>0.13588161860297043</c:v>
                </c:pt>
                <c:pt idx="178">
                  <c:v>0.13528564659155601</c:v>
                </c:pt>
                <c:pt idx="179">
                  <c:v>0.13469487957587031</c:v>
                </c:pt>
                <c:pt idx="180">
                  <c:v>0.13410924966467086</c:v>
                </c:pt>
                <c:pt idx="181">
                  <c:v>0.13352869014231505</c:v>
                </c:pt>
                <c:pt idx="182">
                  <c:v>0.13295313544342374</c:v>
                </c:pt>
                <c:pt idx="183">
                  <c:v>0.13238252112821794</c:v>
                </c:pt>
                <c:pt idx="184">
                  <c:v>0.13181678385843723</c:v>
                </c:pt>
                <c:pt idx="185">
                  <c:v>0.13125586137393322</c:v>
                </c:pt>
                <c:pt idx="186">
                  <c:v>0.13069969246980645</c:v>
                </c:pt>
                <c:pt idx="187">
                  <c:v>0.13014821697415524</c:v>
                </c:pt>
                <c:pt idx="188">
                  <c:v>0.12960137572636268</c:v>
                </c:pt>
                <c:pt idx="189">
                  <c:v>0.12905911055595951</c:v>
                </c:pt>
                <c:pt idx="190">
                  <c:v>0.12852136426197439</c:v>
                </c:pt>
                <c:pt idx="191">
                  <c:v>0.12798808059283953</c:v>
                </c:pt>
                <c:pt idx="192">
                  <c:v>0.12745920422675344</c:v>
                </c:pt>
                <c:pt idx="193">
                  <c:v>0.12693468075257119</c:v>
                </c:pt>
                <c:pt idx="194">
                  <c:v>0.12641445665112239</c:v>
                </c:pt>
                <c:pt idx="195">
                  <c:v>0.12589847927704004</c:v>
                </c:pt>
                <c:pt idx="196">
                  <c:v>0.12538669684095069</c:v>
                </c:pt>
                <c:pt idx="197">
                  <c:v>0.12487905839220188</c:v>
                </c:pt>
                <c:pt idx="198">
                  <c:v>0.12437551380191268</c:v>
                </c:pt>
                <c:pt idx="199">
                  <c:v>0.12387601374648713</c:v>
                </c:pt>
                <c:pt idx="200">
                  <c:v>0.12338050969149361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FC-4391-ACF2-EF37B0272F9A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13.034696755994361</c:v>
                </c:pt>
                <c:pt idx="1">
                  <c:v>13.034696755994357</c:v>
                </c:pt>
                <c:pt idx="2">
                  <c:v>13.034696755994361</c:v>
                </c:pt>
                <c:pt idx="3">
                  <c:v>13.034696755994357</c:v>
                </c:pt>
                <c:pt idx="4">
                  <c:v>13.034696755994357</c:v>
                </c:pt>
                <c:pt idx="5">
                  <c:v>13.034696755994357</c:v>
                </c:pt>
                <c:pt idx="6">
                  <c:v>13.034696755994357</c:v>
                </c:pt>
                <c:pt idx="7">
                  <c:v>13.034696755994361</c:v>
                </c:pt>
                <c:pt idx="8">
                  <c:v>13.034696755994361</c:v>
                </c:pt>
                <c:pt idx="9">
                  <c:v>13.034696755994361</c:v>
                </c:pt>
                <c:pt idx="10">
                  <c:v>13.034696755994357</c:v>
                </c:pt>
                <c:pt idx="11">
                  <c:v>13.034696755994357</c:v>
                </c:pt>
                <c:pt idx="12">
                  <c:v>13.034696755994357</c:v>
                </c:pt>
                <c:pt idx="13">
                  <c:v>13.034696755994357</c:v>
                </c:pt>
                <c:pt idx="14">
                  <c:v>13.034696755994357</c:v>
                </c:pt>
                <c:pt idx="15">
                  <c:v>13.034696755994357</c:v>
                </c:pt>
                <c:pt idx="16">
                  <c:v>13.034696755994361</c:v>
                </c:pt>
                <c:pt idx="17">
                  <c:v>13.034696755994357</c:v>
                </c:pt>
                <c:pt idx="18">
                  <c:v>13.034696755994357</c:v>
                </c:pt>
                <c:pt idx="19">
                  <c:v>13.034696755994357</c:v>
                </c:pt>
                <c:pt idx="20">
                  <c:v>13.034696755994357</c:v>
                </c:pt>
                <c:pt idx="21">
                  <c:v>13.034696755994361</c:v>
                </c:pt>
                <c:pt idx="22">
                  <c:v>13.034696755994361</c:v>
                </c:pt>
                <c:pt idx="23">
                  <c:v>13.034696755994361</c:v>
                </c:pt>
                <c:pt idx="24">
                  <c:v>13.034696755994357</c:v>
                </c:pt>
                <c:pt idx="25">
                  <c:v>13.034696755994361</c:v>
                </c:pt>
                <c:pt idx="26">
                  <c:v>13.034696755994361</c:v>
                </c:pt>
                <c:pt idx="27">
                  <c:v>13.034696755994361</c:v>
                </c:pt>
                <c:pt idx="28">
                  <c:v>13.034696755994361</c:v>
                </c:pt>
                <c:pt idx="29">
                  <c:v>13.034696755994361</c:v>
                </c:pt>
                <c:pt idx="30">
                  <c:v>13.034696755994361</c:v>
                </c:pt>
                <c:pt idx="31">
                  <c:v>13.034696755994357</c:v>
                </c:pt>
                <c:pt idx="32">
                  <c:v>13.034696755994357</c:v>
                </c:pt>
                <c:pt idx="33">
                  <c:v>13.034696755994361</c:v>
                </c:pt>
                <c:pt idx="34">
                  <c:v>13.034696755994361</c:v>
                </c:pt>
                <c:pt idx="35">
                  <c:v>13.034696755994361</c:v>
                </c:pt>
                <c:pt idx="36">
                  <c:v>13.034696755994361</c:v>
                </c:pt>
                <c:pt idx="37">
                  <c:v>13.034696755994361</c:v>
                </c:pt>
                <c:pt idx="38">
                  <c:v>13.034696755994357</c:v>
                </c:pt>
                <c:pt idx="39">
                  <c:v>13.034696755994361</c:v>
                </c:pt>
                <c:pt idx="40">
                  <c:v>13.034696755994357</c:v>
                </c:pt>
                <c:pt idx="41">
                  <c:v>13.034696755994361</c:v>
                </c:pt>
                <c:pt idx="42">
                  <c:v>13.034696755994357</c:v>
                </c:pt>
                <c:pt idx="43">
                  <c:v>13.034696755994361</c:v>
                </c:pt>
                <c:pt idx="44">
                  <c:v>13.034696755994357</c:v>
                </c:pt>
                <c:pt idx="45">
                  <c:v>13.034696755994361</c:v>
                </c:pt>
                <c:pt idx="46">
                  <c:v>13.034696755994357</c:v>
                </c:pt>
                <c:pt idx="47">
                  <c:v>13.034696755994361</c:v>
                </c:pt>
                <c:pt idx="48">
                  <c:v>13.034696755994361</c:v>
                </c:pt>
                <c:pt idx="49">
                  <c:v>13.034696755994361</c:v>
                </c:pt>
                <c:pt idx="50">
                  <c:v>13.034696755994361</c:v>
                </c:pt>
                <c:pt idx="51">
                  <c:v>13.034696755994361</c:v>
                </c:pt>
                <c:pt idx="52">
                  <c:v>13.034696755994361</c:v>
                </c:pt>
                <c:pt idx="53">
                  <c:v>13.034696755994361</c:v>
                </c:pt>
                <c:pt idx="54">
                  <c:v>13.034696755994357</c:v>
                </c:pt>
                <c:pt idx="55">
                  <c:v>13.034696755994361</c:v>
                </c:pt>
                <c:pt idx="56">
                  <c:v>13.034696755994357</c:v>
                </c:pt>
                <c:pt idx="57">
                  <c:v>13.034696755994361</c:v>
                </c:pt>
                <c:pt idx="58">
                  <c:v>13.034696755994357</c:v>
                </c:pt>
                <c:pt idx="59">
                  <c:v>13.034696755994361</c:v>
                </c:pt>
                <c:pt idx="60">
                  <c:v>13.034696755994357</c:v>
                </c:pt>
                <c:pt idx="61">
                  <c:v>13.034696755994357</c:v>
                </c:pt>
                <c:pt idx="62">
                  <c:v>13.034696755994357</c:v>
                </c:pt>
                <c:pt idx="63">
                  <c:v>13.034696755994357</c:v>
                </c:pt>
                <c:pt idx="64">
                  <c:v>13.034696755994361</c:v>
                </c:pt>
                <c:pt idx="65">
                  <c:v>13.034696755994361</c:v>
                </c:pt>
                <c:pt idx="66">
                  <c:v>13.034696755994361</c:v>
                </c:pt>
                <c:pt idx="67">
                  <c:v>13.034696755994361</c:v>
                </c:pt>
                <c:pt idx="68">
                  <c:v>13.034696755994357</c:v>
                </c:pt>
                <c:pt idx="69">
                  <c:v>13.034696755994361</c:v>
                </c:pt>
                <c:pt idx="70">
                  <c:v>13.034696755994357</c:v>
                </c:pt>
                <c:pt idx="71">
                  <c:v>13.034696755994361</c:v>
                </c:pt>
                <c:pt idx="72">
                  <c:v>13.034696755994357</c:v>
                </c:pt>
                <c:pt idx="73">
                  <c:v>13.034696755994361</c:v>
                </c:pt>
                <c:pt idx="74">
                  <c:v>13.034696755994357</c:v>
                </c:pt>
                <c:pt idx="75">
                  <c:v>13.034696755994357</c:v>
                </c:pt>
                <c:pt idx="76">
                  <c:v>13.034696755994357</c:v>
                </c:pt>
                <c:pt idx="77">
                  <c:v>13.034696755994357</c:v>
                </c:pt>
                <c:pt idx="78">
                  <c:v>13.034696755994357</c:v>
                </c:pt>
                <c:pt idx="79">
                  <c:v>13.034696755994357</c:v>
                </c:pt>
                <c:pt idx="80">
                  <c:v>13.034696755994357</c:v>
                </c:pt>
                <c:pt idx="81">
                  <c:v>13.034696755994357</c:v>
                </c:pt>
                <c:pt idx="82">
                  <c:v>13.034696755994357</c:v>
                </c:pt>
                <c:pt idx="83">
                  <c:v>13.034696755994361</c:v>
                </c:pt>
                <c:pt idx="84">
                  <c:v>13.034696755994357</c:v>
                </c:pt>
                <c:pt idx="85">
                  <c:v>13.034696755994361</c:v>
                </c:pt>
                <c:pt idx="86">
                  <c:v>13.034696755994357</c:v>
                </c:pt>
                <c:pt idx="87">
                  <c:v>13.034696755994361</c:v>
                </c:pt>
                <c:pt idx="88">
                  <c:v>13.034696755994357</c:v>
                </c:pt>
                <c:pt idx="89">
                  <c:v>13.034696755994357</c:v>
                </c:pt>
                <c:pt idx="90">
                  <c:v>13.034696755994357</c:v>
                </c:pt>
                <c:pt idx="91">
                  <c:v>13.034696755994357</c:v>
                </c:pt>
                <c:pt idx="92">
                  <c:v>13.034696755994357</c:v>
                </c:pt>
                <c:pt idx="93">
                  <c:v>13.034696755994357</c:v>
                </c:pt>
                <c:pt idx="94">
                  <c:v>13.034696755994357</c:v>
                </c:pt>
                <c:pt idx="95">
                  <c:v>13.034696755994357</c:v>
                </c:pt>
                <c:pt idx="96">
                  <c:v>13.034696755994357</c:v>
                </c:pt>
                <c:pt idx="97">
                  <c:v>13.034696755994357</c:v>
                </c:pt>
                <c:pt idx="98">
                  <c:v>13.034696755994357</c:v>
                </c:pt>
                <c:pt idx="99">
                  <c:v>13.034696755994357</c:v>
                </c:pt>
                <c:pt idx="100">
                  <c:v>13.034696755994357</c:v>
                </c:pt>
                <c:pt idx="101">
                  <c:v>13.034696755994361</c:v>
                </c:pt>
                <c:pt idx="102">
                  <c:v>13.034696755994361</c:v>
                </c:pt>
                <c:pt idx="103">
                  <c:v>13.034696755994357</c:v>
                </c:pt>
                <c:pt idx="104">
                  <c:v>13.034696755994361</c:v>
                </c:pt>
                <c:pt idx="105">
                  <c:v>13.034696755994357</c:v>
                </c:pt>
                <c:pt idx="106">
                  <c:v>13.034696755994361</c:v>
                </c:pt>
                <c:pt idx="107">
                  <c:v>13.034696755994357</c:v>
                </c:pt>
                <c:pt idx="108">
                  <c:v>13.034696755994361</c:v>
                </c:pt>
                <c:pt idx="109">
                  <c:v>13.034696755994357</c:v>
                </c:pt>
                <c:pt idx="110">
                  <c:v>13.034696755994357</c:v>
                </c:pt>
                <c:pt idx="111">
                  <c:v>13.034696755994357</c:v>
                </c:pt>
                <c:pt idx="112">
                  <c:v>13.034696755994357</c:v>
                </c:pt>
                <c:pt idx="113">
                  <c:v>13.034696755994357</c:v>
                </c:pt>
                <c:pt idx="114">
                  <c:v>13.034696755994361</c:v>
                </c:pt>
                <c:pt idx="115">
                  <c:v>13.034696755994357</c:v>
                </c:pt>
                <c:pt idx="116">
                  <c:v>13.034696755994357</c:v>
                </c:pt>
                <c:pt idx="117">
                  <c:v>13.034696755994357</c:v>
                </c:pt>
                <c:pt idx="118">
                  <c:v>13.034696755994361</c:v>
                </c:pt>
                <c:pt idx="119">
                  <c:v>13.034696755994357</c:v>
                </c:pt>
                <c:pt idx="120">
                  <c:v>13.034696755994361</c:v>
                </c:pt>
                <c:pt idx="121">
                  <c:v>13.034696755994361</c:v>
                </c:pt>
                <c:pt idx="122">
                  <c:v>13.034696755994357</c:v>
                </c:pt>
                <c:pt idx="123">
                  <c:v>13.034696755994361</c:v>
                </c:pt>
                <c:pt idx="124">
                  <c:v>13.034696755994361</c:v>
                </c:pt>
                <c:pt idx="125">
                  <c:v>13.034696755994357</c:v>
                </c:pt>
                <c:pt idx="126">
                  <c:v>13.034696755994361</c:v>
                </c:pt>
                <c:pt idx="127">
                  <c:v>13.034696755994357</c:v>
                </c:pt>
                <c:pt idx="128">
                  <c:v>13.034696755994361</c:v>
                </c:pt>
                <c:pt idx="129">
                  <c:v>13.034696755994357</c:v>
                </c:pt>
                <c:pt idx="130">
                  <c:v>13.034696755994357</c:v>
                </c:pt>
                <c:pt idx="131">
                  <c:v>13.034696755994361</c:v>
                </c:pt>
                <c:pt idx="132">
                  <c:v>13.034696755994361</c:v>
                </c:pt>
                <c:pt idx="133">
                  <c:v>13.034696755994357</c:v>
                </c:pt>
                <c:pt idx="134">
                  <c:v>13.034696755994357</c:v>
                </c:pt>
                <c:pt idx="135">
                  <c:v>13.034696755994361</c:v>
                </c:pt>
                <c:pt idx="136">
                  <c:v>13.034696755994361</c:v>
                </c:pt>
                <c:pt idx="137">
                  <c:v>13.034696755994357</c:v>
                </c:pt>
                <c:pt idx="138">
                  <c:v>13.034696755994357</c:v>
                </c:pt>
                <c:pt idx="139">
                  <c:v>13.034696755994357</c:v>
                </c:pt>
                <c:pt idx="140">
                  <c:v>13.034696755994361</c:v>
                </c:pt>
                <c:pt idx="141">
                  <c:v>13.034696755994357</c:v>
                </c:pt>
                <c:pt idx="142">
                  <c:v>13.034696755994357</c:v>
                </c:pt>
                <c:pt idx="143">
                  <c:v>13.034696755994357</c:v>
                </c:pt>
                <c:pt idx="144">
                  <c:v>13.034696755994361</c:v>
                </c:pt>
                <c:pt idx="145">
                  <c:v>13.034696755994357</c:v>
                </c:pt>
                <c:pt idx="146">
                  <c:v>13.034696755994361</c:v>
                </c:pt>
                <c:pt idx="147">
                  <c:v>13.034696755994357</c:v>
                </c:pt>
                <c:pt idx="148">
                  <c:v>13.034696755994361</c:v>
                </c:pt>
                <c:pt idx="149">
                  <c:v>13.034696755994357</c:v>
                </c:pt>
                <c:pt idx="150">
                  <c:v>13.034696755994361</c:v>
                </c:pt>
                <c:pt idx="151">
                  <c:v>13.034696755994357</c:v>
                </c:pt>
                <c:pt idx="152">
                  <c:v>13.034696755994361</c:v>
                </c:pt>
                <c:pt idx="153">
                  <c:v>13.034696755994361</c:v>
                </c:pt>
                <c:pt idx="154">
                  <c:v>13.034696755994357</c:v>
                </c:pt>
                <c:pt idx="155">
                  <c:v>13.034696755994357</c:v>
                </c:pt>
                <c:pt idx="156">
                  <c:v>13.034696755994357</c:v>
                </c:pt>
                <c:pt idx="157">
                  <c:v>13.034696755994361</c:v>
                </c:pt>
                <c:pt idx="158">
                  <c:v>13.034696755994357</c:v>
                </c:pt>
                <c:pt idx="159">
                  <c:v>13.034696755994357</c:v>
                </c:pt>
                <c:pt idx="160">
                  <c:v>13.034696755994357</c:v>
                </c:pt>
                <c:pt idx="161">
                  <c:v>13.034696755994361</c:v>
                </c:pt>
                <c:pt idx="162">
                  <c:v>13.034696755994361</c:v>
                </c:pt>
                <c:pt idx="163">
                  <c:v>13.034696755994357</c:v>
                </c:pt>
                <c:pt idx="164">
                  <c:v>13.034696755994357</c:v>
                </c:pt>
                <c:pt idx="165">
                  <c:v>13.034696755994361</c:v>
                </c:pt>
                <c:pt idx="166">
                  <c:v>13.034696755994361</c:v>
                </c:pt>
                <c:pt idx="167">
                  <c:v>13.034696755994357</c:v>
                </c:pt>
                <c:pt idx="168">
                  <c:v>13.034696755994357</c:v>
                </c:pt>
                <c:pt idx="169">
                  <c:v>13.034696755994357</c:v>
                </c:pt>
                <c:pt idx="170">
                  <c:v>13.034696755994361</c:v>
                </c:pt>
                <c:pt idx="171">
                  <c:v>13.034696755994357</c:v>
                </c:pt>
                <c:pt idx="172">
                  <c:v>13.034696755994357</c:v>
                </c:pt>
                <c:pt idx="173">
                  <c:v>13.034696755994354</c:v>
                </c:pt>
                <c:pt idx="174">
                  <c:v>13.034696755994361</c:v>
                </c:pt>
                <c:pt idx="175">
                  <c:v>13.034696755994357</c:v>
                </c:pt>
                <c:pt idx="176">
                  <c:v>13.034696755994357</c:v>
                </c:pt>
                <c:pt idx="177">
                  <c:v>13.034696755994357</c:v>
                </c:pt>
                <c:pt idx="178">
                  <c:v>13.034696755994357</c:v>
                </c:pt>
                <c:pt idx="179">
                  <c:v>13.034696755994361</c:v>
                </c:pt>
                <c:pt idx="180">
                  <c:v>13.034696755994357</c:v>
                </c:pt>
                <c:pt idx="181">
                  <c:v>13.034696755994357</c:v>
                </c:pt>
                <c:pt idx="182">
                  <c:v>13.034696755994357</c:v>
                </c:pt>
                <c:pt idx="183">
                  <c:v>13.034696755994361</c:v>
                </c:pt>
                <c:pt idx="184">
                  <c:v>13.034696755994357</c:v>
                </c:pt>
                <c:pt idx="185">
                  <c:v>13.034696755994357</c:v>
                </c:pt>
                <c:pt idx="186">
                  <c:v>13.034696755994361</c:v>
                </c:pt>
                <c:pt idx="187">
                  <c:v>13.034696755994357</c:v>
                </c:pt>
                <c:pt idx="188">
                  <c:v>13.034696755994361</c:v>
                </c:pt>
                <c:pt idx="189">
                  <c:v>13.034696755994357</c:v>
                </c:pt>
                <c:pt idx="190">
                  <c:v>13.034696755994361</c:v>
                </c:pt>
                <c:pt idx="191">
                  <c:v>13.034696755994357</c:v>
                </c:pt>
                <c:pt idx="192">
                  <c:v>13.034696755994357</c:v>
                </c:pt>
                <c:pt idx="193">
                  <c:v>13.034696755994357</c:v>
                </c:pt>
                <c:pt idx="194">
                  <c:v>13.034696755994357</c:v>
                </c:pt>
                <c:pt idx="195">
                  <c:v>13.034696755994357</c:v>
                </c:pt>
                <c:pt idx="196">
                  <c:v>13.034696755994357</c:v>
                </c:pt>
                <c:pt idx="197">
                  <c:v>13.034696755994361</c:v>
                </c:pt>
                <c:pt idx="198">
                  <c:v>13.034696755994361</c:v>
                </c:pt>
                <c:pt idx="199">
                  <c:v>13.034696755994357</c:v>
                </c:pt>
                <c:pt idx="200">
                  <c:v>13.034696755994357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FC-4391-ACF2-EF37B0272F9A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5.4365100185352677</c:v>
                </c:pt>
                <c:pt idx="1">
                  <c:v>5.7325777858092097</c:v>
                </c:pt>
                <c:pt idx="2">
                  <c:v>6.0172583312649266</c:v>
                </c:pt>
                <c:pt idx="3">
                  <c:v>6.2911962146279716</c:v>
                </c:pt>
                <c:pt idx="4">
                  <c:v>6.5549882504590515</c:v>
                </c:pt>
                <c:pt idx="5">
                  <c:v>6.8091878486235462</c:v>
                </c:pt>
                <c:pt idx="6">
                  <c:v>7.0543088897107395</c:v>
                </c:pt>
                <c:pt idx="7">
                  <c:v>7.2908291925141739</c:v>
                </c:pt>
                <c:pt idx="8">
                  <c:v>7.519193622807145</c:v>
                </c:pt>
                <c:pt idx="9">
                  <c:v>7.7398168859715382</c:v>
                </c:pt>
                <c:pt idx="10">
                  <c:v>7.9530860403637824</c:v>
                </c:pt>
                <c:pt idx="11">
                  <c:v>8.159362763464479</c:v>
                </c:pt>
                <c:pt idx="12">
                  <c:v>8.3589853987232168</c:v>
                </c:pt>
                <c:pt idx="13">
                  <c:v>8.552270807465808</c:v>
                </c:pt>
                <c:pt idx="14">
                  <c:v>8.7395160471851909</c:v>
                </c:pt>
                <c:pt idx="15">
                  <c:v>8.9209998949132121</c:v>
                </c:pt>
                <c:pt idx="16">
                  <c:v>9.0969842321040186</c:v>
                </c:pt>
                <c:pt idx="17">
                  <c:v>9.2677153054980828</c:v>
                </c:pt>
                <c:pt idx="18">
                  <c:v>9.4334248767334934</c:v>
                </c:pt>
                <c:pt idx="19">
                  <c:v>9.5943312719910736</c:v>
                </c:pt>
                <c:pt idx="20">
                  <c:v>9.7506403416698628</c:v>
                </c:pt>
                <c:pt idx="21">
                  <c:v>9.9025463389633384</c:v>
                </c:pt>
                <c:pt idx="22">
                  <c:v>10.050232725220877</c:v>
                </c:pt>
                <c:pt idx="23">
                  <c:v>10.1938729091152</c:v>
                </c:pt>
                <c:pt idx="24">
                  <c:v>10.333630925877237</c:v>
                </c:pt>
                <c:pt idx="25">
                  <c:v>10.469662062192299</c:v>
                </c:pt>
                <c:pt idx="26">
                  <c:v>10.602113431762218</c:v>
                </c:pt>
                <c:pt idx="27">
                  <c:v>10.731124506018636</c:v>
                </c:pt>
                <c:pt idx="28">
                  <c:v>10.856827604012068</c:v>
                </c:pt>
                <c:pt idx="29">
                  <c:v>10.979348345094273</c:v>
                </c:pt>
                <c:pt idx="30">
                  <c:v>11.098806067649424</c:v>
                </c:pt>
                <c:pt idx="31">
                  <c:v>11.215314216808151</c:v>
                </c:pt>
                <c:pt idx="32">
                  <c:v>11.328980703792276</c:v>
                </c:pt>
                <c:pt idx="33">
                  <c:v>11.439908239282806</c:v>
                </c:pt>
                <c:pt idx="34">
                  <c:v>11.548194642975945</c:v>
                </c:pt>
                <c:pt idx="35">
                  <c:v>11.653933131288067</c:v>
                </c:pt>
                <c:pt idx="36">
                  <c:v>11.757212584988281</c:v>
                </c:pt>
                <c:pt idx="37">
                  <c:v>11.858117798373545</c:v>
                </c:pt>
                <c:pt idx="38">
                  <c:v>11.956729711454599</c:v>
                </c:pt>
                <c:pt idx="39">
                  <c:v>12.053125626488889</c:v>
                </c:pt>
                <c:pt idx="40">
                  <c:v>12.147379410077971</c:v>
                </c:pt>
                <c:pt idx="41">
                  <c:v>12.239561681939822</c:v>
                </c:pt>
                <c:pt idx="42">
                  <c:v>12.329739991369893</c:v>
                </c:pt>
                <c:pt idx="43">
                  <c:v>12.417978982317598</c:v>
                </c:pt>
                <c:pt idx="44">
                  <c:v>12.504340547925988</c:v>
                </c:pt>
                <c:pt idx="45">
                  <c:v>12.588883975311042</c:v>
                </c:pt>
                <c:pt idx="46">
                  <c:v>12.671666081292244</c:v>
                </c:pt>
                <c:pt idx="47">
                  <c:v>12.752741339727445</c:v>
                </c:pt>
                <c:pt idx="48">
                  <c:v>12.832162001051719</c:v>
                </c:pt>
                <c:pt idx="49">
                  <c:v>12.909978204571463</c:v>
                </c:pt>
                <c:pt idx="50">
                  <c:v>12.986238084020812</c:v>
                </c:pt>
                <c:pt idx="51">
                  <c:v>13.060987866847398</c:v>
                </c:pt>
                <c:pt idx="52">
                  <c:v>13.134271967657781</c:v>
                </c:pt>
                <c:pt idx="53">
                  <c:v>13.206133076219418</c:v>
                </c:pt>
                <c:pt idx="54">
                  <c:v>13.276612240385639</c:v>
                </c:pt>
                <c:pt idx="55">
                  <c:v>13.345748944282024</c:v>
                </c:pt>
                <c:pt idx="56">
                  <c:v>13.413581182067158</c:v>
                </c:pt>
                <c:pt idx="57">
                  <c:v>13.480145527557244</c:v>
                </c:pt>
                <c:pt idx="58">
                  <c:v>13.545477199982701</c:v>
                </c:pt>
                <c:pt idx="59">
                  <c:v>13.609610126125121</c:v>
                </c:pt>
                <c:pt idx="60">
                  <c:v>13.672576999064951</c:v>
                </c:pt>
                <c:pt idx="61">
                  <c:v>13.734409333753609</c:v>
                </c:pt>
                <c:pt idx="62">
                  <c:v>13.795137519608547</c:v>
                </c:pt>
                <c:pt idx="63">
                  <c:v>13.854790870315604</c:v>
                </c:pt>
                <c:pt idx="64">
                  <c:v>13.91339767101026</c:v>
                </c:pt>
                <c:pt idx="65">
                  <c:v>13.970985222997184</c:v>
                </c:pt>
                <c:pt idx="66">
                  <c:v>14.027579886156746</c:v>
                </c:pt>
                <c:pt idx="67">
                  <c:v>14.08320711917683</c:v>
                </c:pt>
                <c:pt idx="68">
                  <c:v>14.137891517738947</c:v>
                </c:pt>
                <c:pt idx="69">
                  <c:v>14.191656850779005</c:v>
                </c:pt>
                <c:pt idx="70">
                  <c:v>14.244526094935065</c:v>
                </c:pt>
                <c:pt idx="71">
                  <c:v>14.296521467286896</c:v>
                </c:pt>
                <c:pt idx="72">
                  <c:v>14.347664456485418</c:v>
                </c:pt>
                <c:pt idx="73">
                  <c:v>14.397975852363635</c:v>
                </c:pt>
                <c:pt idx="74">
                  <c:v>14.447475774114782</c:v>
                </c:pt>
                <c:pt idx="75">
                  <c:v>14.496183697117917</c:v>
                </c:pt>
                <c:pt idx="76">
                  <c:v>14.544118478486082</c:v>
                </c:pt>
                <c:pt idx="77">
                  <c:v>14.591298381407498</c:v>
                </c:pt>
                <c:pt idx="78">
                  <c:v>14.646628828664769</c:v>
                </c:pt>
                <c:pt idx="79">
                  <c:v>14.755610144859393</c:v>
                </c:pt>
                <c:pt idx="80">
                  <c:v>14.862914825420262</c:v>
                </c:pt>
                <c:pt idx="81">
                  <c:v>14.968581266583239</c:v>
                </c:pt>
                <c:pt idx="82">
                  <c:v>15.072646701061945</c:v>
                </c:pt>
                <c:pt idx="83">
                  <c:v>15.175147241789089</c:v>
                </c:pt>
                <c:pt idx="84">
                  <c:v>15.276117923699401</c:v>
                </c:pt>
                <c:pt idx="85">
                  <c:v>15.375592743655492</c:v>
                </c:pt>
                <c:pt idx="86">
                  <c:v>15.473604698612226</c:v>
                </c:pt>
                <c:pt idx="87">
                  <c:v>15.570185822109742</c:v>
                </c:pt>
                <c:pt idx="88">
                  <c:v>15.665367219179755</c:v>
                </c:pt>
                <c:pt idx="89">
                  <c:v>15.759179099745158</c:v>
                </c:pt>
                <c:pt idx="90">
                  <c:v>15.851650810588207</c:v>
                </c:pt>
                <c:pt idx="91">
                  <c:v>15.9428108659583</c:v>
                </c:pt>
                <c:pt idx="92">
                  <c:v>16.032686976886559</c:v>
                </c:pt>
                <c:pt idx="93">
                  <c:v>16.121306079270369</c:v>
                </c:pt>
                <c:pt idx="94">
                  <c:v>16.208694360787739</c:v>
                </c:pt>
                <c:pt idx="95">
                  <c:v>16.294877286697975</c:v>
                </c:pt>
                <c:pt idx="96">
                  <c:v>16.379879624582035</c:v>
                </c:pt>
                <c:pt idx="97">
                  <c:v>16.463725468073122</c:v>
                </c:pt>
                <c:pt idx="98">
                  <c:v>16.546438259625138</c:v>
                </c:pt>
                <c:pt idx="99">
                  <c:v>16.628040812364379</c:v>
                </c:pt>
                <c:pt idx="100">
                  <c:v>16.708555331067092</c:v>
                </c:pt>
                <c:pt idx="101">
                  <c:v>16.788003432303547</c:v>
                </c:pt>
                <c:pt idx="102">
                  <c:v>16.866406163786891</c:v>
                </c:pt>
                <c:pt idx="103">
                  <c:v>16.943784022963257</c:v>
                </c:pt>
                <c:pt idx="104">
                  <c:v>17.020156974877597</c:v>
                </c:pt>
                <c:pt idx="105">
                  <c:v>17.095544469347875</c:v>
                </c:pt>
                <c:pt idx="106">
                  <c:v>17.169965457478803</c:v>
                </c:pt>
                <c:pt idx="107">
                  <c:v>17.243438407544357</c:v>
                </c:pt>
                <c:pt idx="108">
                  <c:v>17.315981320267319</c:v>
                </c:pt>
                <c:pt idx="109">
                  <c:v>17.387611743522058</c:v>
                </c:pt>
                <c:pt idx="110">
                  <c:v>17.458346786486114</c:v>
                </c:pt>
                <c:pt idx="111">
                  <c:v>17.528203133264288</c:v>
                </c:pt>
                <c:pt idx="112">
                  <c:v>17.597197056008163</c:v>
                </c:pt>
                <c:pt idx="113">
                  <c:v>17.665344427552721</c:v>
                </c:pt>
                <c:pt idx="114">
                  <c:v>17.732660733590642</c:v>
                </c:pt>
                <c:pt idx="115">
                  <c:v>17.79916108440386</c:v>
                </c:pt>
                <c:pt idx="116">
                  <c:v>17.864860226171128</c:v>
                </c:pt>
                <c:pt idx="117">
                  <c:v>17.929772551869338</c:v>
                </c:pt>
                <c:pt idx="118">
                  <c:v>17.993912111785423</c:v>
                </c:pt>
                <c:pt idx="119">
                  <c:v>18.057292623655165</c:v>
                </c:pt>
                <c:pt idx="120">
                  <c:v>18.119927482444083</c:v>
                </c:pt>
                <c:pt idx="121">
                  <c:v>18.181829769785182</c:v>
                </c:pt>
                <c:pt idx="122">
                  <c:v>18.243012263087426</c:v>
                </c:pt>
                <c:pt idx="123">
                  <c:v>18.303487444328375</c:v>
                </c:pt>
                <c:pt idx="124">
                  <c:v>18.363267508543561</c:v>
                </c:pt>
                <c:pt idx="125">
                  <c:v>18.422364372024862</c:v>
                </c:pt>
                <c:pt idx="126">
                  <c:v>18.48078968023934</c:v>
                </c:pt>
                <c:pt idx="127">
                  <c:v>18.538554815479628</c:v>
                </c:pt>
                <c:pt idx="128">
                  <c:v>18.595670904256551</c:v>
                </c:pt>
                <c:pt idx="129">
                  <c:v>18.652148824443781</c:v>
                </c:pt>
                <c:pt idx="130">
                  <c:v>18.707999212184497</c:v>
                </c:pt>
                <c:pt idx="131">
                  <c:v>18.763232468568955</c:v>
                </c:pt>
                <c:pt idx="132">
                  <c:v>18.817858766092044</c:v>
                </c:pt>
                <c:pt idx="133">
                  <c:v>18.871888054899031</c:v>
                </c:pt>
                <c:pt idx="134">
                  <c:v>18.925330068827691</c:v>
                </c:pt>
                <c:pt idx="135">
                  <c:v>18.978194331254418</c:v>
                </c:pt>
                <c:pt idx="136">
                  <c:v>19.030490160751821</c:v>
                </c:pt>
                <c:pt idx="137">
                  <c:v>19.082226676564762</c:v>
                </c:pt>
                <c:pt idx="138">
                  <c:v>19.133412803911604</c:v>
                </c:pt>
                <c:pt idx="139">
                  <c:v>19.184057279117212</c:v>
                </c:pt>
                <c:pt idx="140">
                  <c:v>19.234168654583812</c:v>
                </c:pt>
                <c:pt idx="141">
                  <c:v>19.283755303605744</c:v>
                </c:pt>
                <c:pt idx="142">
                  <c:v>19.332825425033683</c:v>
                </c:pt>
                <c:pt idx="143">
                  <c:v>19.381387047793979</c:v>
                </c:pt>
                <c:pt idx="144">
                  <c:v>19.429448035268095</c:v>
                </c:pt>
                <c:pt idx="145">
                  <c:v>19.477016089537344</c:v>
                </c:pt>
                <c:pt idx="146">
                  <c:v>19.524098755497725</c:v>
                </c:pt>
                <c:pt idx="147">
                  <c:v>19.570703424849363</c:v>
                </c:pt>
                <c:pt idx="148">
                  <c:v>19.616837339965134</c:v>
                </c:pt>
                <c:pt idx="149">
                  <c:v>19.662507597642552</c:v>
                </c:pt>
                <c:pt idx="150">
                  <c:v>19.707721152743201</c:v>
                </c:pt>
                <c:pt idx="151">
                  <c:v>19.752484821723431</c:v>
                </c:pt>
                <c:pt idx="152">
                  <c:v>19.796805286060305</c:v>
                </c:pt>
                <c:pt idx="153">
                  <c:v>19.840689095576124</c:v>
                </c:pt>
                <c:pt idx="154">
                  <c:v>19.884142671665312</c:v>
                </c:pt>
                <c:pt idx="155">
                  <c:v>19.927172310426805</c:v>
                </c:pt>
                <c:pt idx="156">
                  <c:v>19.96978418570518</c:v>
                </c:pt>
                <c:pt idx="157">
                  <c:v>20.011984352043669</c:v>
                </c:pt>
                <c:pt idx="158">
                  <c:v>20.05377874755197</c:v>
                </c:pt>
                <c:pt idx="159">
                  <c:v>20.095173196691775</c:v>
                </c:pt>
                <c:pt idx="160">
                  <c:v>20.136173412982629</c:v>
                </c:pt>
                <c:pt idx="161">
                  <c:v>20.176785001630922</c:v>
                </c:pt>
                <c:pt idx="162">
                  <c:v>20.217013462084413</c:v>
                </c:pt>
                <c:pt idx="163">
                  <c:v>20.256864190514868</c:v>
                </c:pt>
                <c:pt idx="164">
                  <c:v>20.296342482231015</c:v>
                </c:pt>
                <c:pt idx="165">
                  <c:v>20.335453534024229</c:v>
                </c:pt>
                <c:pt idx="166">
                  <c:v>20.37420244644899</c:v>
                </c:pt>
                <c:pt idx="167">
                  <c:v>20.41259422604033</c:v>
                </c:pt>
                <c:pt idx="168">
                  <c:v>20.450633787470288</c:v>
                </c:pt>
                <c:pt idx="169">
                  <c:v>20.488325955645177</c:v>
                </c:pt>
                <c:pt idx="170">
                  <c:v>20.525675467745756</c:v>
                </c:pt>
                <c:pt idx="171">
                  <c:v>20.562686975211932</c:v>
                </c:pt>
                <c:pt idx="172">
                  <c:v>20.599365045673913</c:v>
                </c:pt>
                <c:pt idx="173">
                  <c:v>20.635714164831295</c:v>
                </c:pt>
                <c:pt idx="174">
                  <c:v>20.671738738281924</c:v>
                </c:pt>
                <c:pt idx="175">
                  <c:v>20.707443093301876</c:v>
                </c:pt>
                <c:pt idx="176">
                  <c:v>20.742831480578293</c:v>
                </c:pt>
                <c:pt idx="177">
                  <c:v>20.77790807589632</c:v>
                </c:pt>
                <c:pt idx="178">
                  <c:v>20.812676981781735</c:v>
                </c:pt>
                <c:pt idx="179">
                  <c:v>20.847142229100474</c:v>
                </c:pt>
                <c:pt idx="180">
                  <c:v>20.881307778616428</c:v>
                </c:pt>
                <c:pt idx="181">
                  <c:v>20.915177522508873</c:v>
                </c:pt>
                <c:pt idx="182">
                  <c:v>20.94875528585052</c:v>
                </c:pt>
                <c:pt idx="183">
                  <c:v>20.982044828047609</c:v>
                </c:pt>
                <c:pt idx="184">
                  <c:v>21.015049844243006</c:v>
                </c:pt>
                <c:pt idx="185">
                  <c:v>21.047773966683554</c:v>
                </c:pt>
                <c:pt idx="186">
                  <c:v>21.08022076605258</c:v>
                </c:pt>
                <c:pt idx="187">
                  <c:v>21.112393752768686</c:v>
                </c:pt>
                <c:pt idx="188">
                  <c:v>21.144296378251891</c:v>
                </c:pt>
                <c:pt idx="189">
                  <c:v>21.175932036157828</c:v>
                </c:pt>
                <c:pt idx="190">
                  <c:v>21.207304063581226</c:v>
                </c:pt>
                <c:pt idx="191">
                  <c:v>21.238415742229311</c:v>
                </c:pt>
                <c:pt idx="192">
                  <c:v>21.269270299566266</c:v>
                </c:pt>
                <c:pt idx="193">
                  <c:v>21.29987090992924</c:v>
                </c:pt>
                <c:pt idx="194">
                  <c:v>21.330220695617129</c:v>
                </c:pt>
                <c:pt idx="195">
                  <c:v>21.360322727952447</c:v>
                </c:pt>
                <c:pt idx="196">
                  <c:v>21.39018002831757</c:v>
                </c:pt>
                <c:pt idx="197">
                  <c:v>21.419795569165558</c:v>
                </c:pt>
                <c:pt idx="198">
                  <c:v>21.449172275006713</c:v>
                </c:pt>
                <c:pt idx="199">
                  <c:v>21.478313023371225</c:v>
                </c:pt>
                <c:pt idx="200">
                  <c:v>21.507220645748827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FC-4391-ACF2-EF37B027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597888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FC-4391-ACF2-EF37B027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25.05896028678589</c:v>
                </c:pt>
                <c:pt idx="1">
                  <c:v>25.3429319256587</c:v>
                </c:pt>
                <c:pt idx="2">
                  <c:v>25.615981578421032</c:v>
                </c:pt>
                <c:pt idx="3">
                  <c:v>25.878727470701747</c:v>
                </c:pt>
                <c:pt idx="4">
                  <c:v>26.131742033638744</c:v>
                </c:pt>
                <c:pt idx="5">
                  <c:v>26.375556067014394</c:v>
                </c:pt>
                <c:pt idx="6">
                  <c:v>26.610662456340918</c:v>
                </c:pt>
                <c:pt idx="7">
                  <c:v>26.837519498673522</c:v>
                </c:pt>
                <c:pt idx="8">
                  <c:v>27.056553884373972</c:v>
                </c:pt>
                <c:pt idx="9">
                  <c:v>27.268163375643894</c:v>
                </c:pt>
                <c:pt idx="10">
                  <c:v>27.472719217204823</c:v>
                </c:pt>
                <c:pt idx="11">
                  <c:v>27.670568309862109</c:v>
                </c:pt>
                <c:pt idx="12">
                  <c:v>27.862035173724003</c:v>
                </c:pt>
                <c:pt idx="13">
                  <c:v>28.047423724447423</c:v>
                </c:pt>
                <c:pt idx="14">
                  <c:v>28.227018882960735</c:v>
                </c:pt>
                <c:pt idx="15">
                  <c:v>28.401088036596722</c:v>
                </c:pt>
                <c:pt idx="16">
                  <c:v>28.569882367395248</c:v>
                </c:pt>
                <c:pt idx="17">
                  <c:v>28.733638061453515</c:v>
                </c:pt>
                <c:pt idx="18">
                  <c:v>28.892577411568897</c:v>
                </c:pt>
                <c:pt idx="19">
                  <c:v>29.046909823999776</c:v>
                </c:pt>
                <c:pt idx="20">
                  <c:v>29.196832738932628</c:v>
                </c:pt>
                <c:pt idx="21">
                  <c:v>29.342532473163157</c:v>
                </c:pt>
                <c:pt idx="22">
                  <c:v>29.484184992553935</c:v>
                </c:pt>
                <c:pt idx="23">
                  <c:v>29.621956621002504</c:v>
                </c:pt>
                <c:pt idx="24">
                  <c:v>29.75600469192543</c:v>
                </c:pt>
                <c:pt idx="25">
                  <c:v>29.886478147623759</c:v>
                </c:pt>
                <c:pt idx="26">
                  <c:v>30.013518091330017</c:v>
                </c:pt>
                <c:pt idx="27">
                  <c:v>30.137258296238713</c:v>
                </c:pt>
                <c:pt idx="28">
                  <c:v>30.257825675380516</c:v>
                </c:pt>
                <c:pt idx="29">
                  <c:v>30.375340715809866</c:v>
                </c:pt>
                <c:pt idx="30">
                  <c:v>30.489917880228486</c:v>
                </c:pt>
                <c:pt idx="31">
                  <c:v>30.601665978858993</c:v>
                </c:pt>
                <c:pt idx="32">
                  <c:v>30.710688514108263</c:v>
                </c:pt>
                <c:pt idx="33">
                  <c:v>30.817084000315393</c:v>
                </c:pt>
                <c:pt idx="34">
                  <c:v>30.920946260660443</c:v>
                </c:pt>
                <c:pt idx="35">
                  <c:v>31.02236470311502</c:v>
                </c:pt>
                <c:pt idx="36">
                  <c:v>31.121424577140427</c:v>
                </c:pt>
                <c:pt idx="37">
                  <c:v>31.218207212682479</c:v>
                </c:pt>
                <c:pt idx="38">
                  <c:v>31.312790242871309</c:v>
                </c:pt>
                <c:pt idx="39">
                  <c:v>31.405247811707575</c:v>
                </c:pt>
                <c:pt idx="40">
                  <c:v>31.495650767903044</c:v>
                </c:pt>
                <c:pt idx="41">
                  <c:v>31.584066845940374</c:v>
                </c:pt>
                <c:pt idx="42">
                  <c:v>31.670560835324707</c:v>
                </c:pt>
                <c:pt idx="43">
                  <c:v>31.755194738915836</c:v>
                </c:pt>
                <c:pt idx="44">
                  <c:v>31.838027921153955</c:v>
                </c:pt>
                <c:pt idx="45">
                  <c:v>31.919117246923907</c:v>
                </c:pt>
                <c:pt idx="46">
                  <c:v>31.998517211740317</c:v>
                </c:pt>
                <c:pt idx="47">
                  <c:v>32.076280063880112</c:v>
                </c:pt>
                <c:pt idx="48">
                  <c:v>32.15245591903745</c:v>
                </c:pt>
                <c:pt idx="49">
                  <c:v>32.227092868029999</c:v>
                </c:pt>
                <c:pt idx="50">
                  <c:v>32.300237078042699</c:v>
                </c:pt>
                <c:pt idx="51">
                  <c:v>32.371932887857113</c:v>
                </c:pt>
                <c:pt idx="52">
                  <c:v>32.442222897479098</c:v>
                </c:pt>
                <c:pt idx="53">
                  <c:v>32.511148052545316</c:v>
                </c:pt>
                <c:pt idx="54">
                  <c:v>32.578747723860261</c:v>
                </c:pt>
                <c:pt idx="55">
                  <c:v>32.645059782388252</c:v>
                </c:pt>
                <c:pt idx="56">
                  <c:v>32.710120670000613</c:v>
                </c:pt>
                <c:pt idx="57">
                  <c:v>32.773965466255753</c:v>
                </c:pt>
                <c:pt idx="58">
                  <c:v>32.836627951469119</c:v>
                </c:pt>
                <c:pt idx="59">
                  <c:v>32.898140666311612</c:v>
                </c:pt>
                <c:pt idx="60">
                  <c:v>32.958534968156947</c:v>
                </c:pt>
                <c:pt idx="61">
                  <c:v>33.017841084383448</c:v>
                </c:pt>
                <c:pt idx="62">
                  <c:v>33.076088162820206</c:v>
                </c:pt>
                <c:pt idx="63">
                  <c:v>33.133304319514707</c:v>
                </c:pt>
                <c:pt idx="64">
                  <c:v>33.189516683986511</c:v>
                </c:pt>
                <c:pt idx="65">
                  <c:v>33.244751442119671</c:v>
                </c:pt>
                <c:pt idx="66">
                  <c:v>33.299033876836731</c:v>
                </c:pt>
                <c:pt idx="67">
                  <c:v>33.352388406686842</c:v>
                </c:pt>
                <c:pt idx="68">
                  <c:v>33.404838622471694</c:v>
                </c:pt>
                <c:pt idx="69">
                  <c:v>33.456407322024873</c:v>
                </c:pt>
                <c:pt idx="70">
                  <c:v>33.507116543252152</c:v>
                </c:pt>
                <c:pt idx="71">
                  <c:v>33.556987595533542</c:v>
                </c:pt>
                <c:pt idx="72">
                  <c:v>33.606041089580806</c:v>
                </c:pt>
                <c:pt idx="73">
                  <c:v>33.654296965838675</c:v>
                </c:pt>
                <c:pt idx="74">
                  <c:v>33.701774521511737</c:v>
                </c:pt>
                <c:pt idx="75">
                  <c:v>33.748492436294043</c:v>
                </c:pt>
                <c:pt idx="76">
                  <c:v>33.794468796873453</c:v>
                </c:pt>
                <c:pt idx="77">
                  <c:v>33.839721120278384</c:v>
                </c:pt>
                <c:pt idx="78">
                  <c:v>33.89315410644911</c:v>
                </c:pt>
                <c:pt idx="79">
                  <c:v>34.00026737955853</c:v>
                </c:pt>
                <c:pt idx="80">
                  <c:v>34.105732756158581</c:v>
                </c:pt>
                <c:pt idx="81">
                  <c:v>34.209587974337246</c:v>
                </c:pt>
                <c:pt idx="82">
                  <c:v>34.311869628604128</c:v>
                </c:pt>
                <c:pt idx="83">
                  <c:v>34.412613212882029</c:v>
                </c:pt>
                <c:pt idx="84">
                  <c:v>34.511853161573683</c:v>
                </c:pt>
                <c:pt idx="85">
                  <c:v>34.609622888803258</c:v>
                </c:pt>
                <c:pt idx="86">
                  <c:v>34.705954825926497</c:v>
                </c:pt>
                <c:pt idx="87">
                  <c:v>34.800880457398314</c:v>
                </c:pt>
                <c:pt idx="88">
                  <c:v>34.894430355080672</c:v>
                </c:pt>
                <c:pt idx="89">
                  <c:v>34.986634211069763</c:v>
                </c:pt>
                <c:pt idx="90">
                  <c:v>35.077520869116164</c:v>
                </c:pt>
                <c:pt idx="91">
                  <c:v>35.167118354707995</c:v>
                </c:pt>
                <c:pt idx="92">
                  <c:v>35.25545390388303</c:v>
                </c:pt>
                <c:pt idx="93">
                  <c:v>35.34255399083186</c:v>
                </c:pt>
                <c:pt idx="94">
                  <c:v>35.428444354350837</c:v>
                </c:pt>
                <c:pt idx="95">
                  <c:v>35.513150023200588</c:v>
                </c:pt>
                <c:pt idx="96">
                  <c:v>35.596695340422265</c:v>
                </c:pt>
                <c:pt idx="97">
                  <c:v>35.679103986661318</c:v>
                </c:pt>
                <c:pt idx="98">
                  <c:v>35.760399002545803</c:v>
                </c:pt>
                <c:pt idx="99">
                  <c:v>35.840602810163382</c:v>
                </c:pt>
                <c:pt idx="100">
                  <c:v>35.919737233679392</c:v>
                </c:pt>
                <c:pt idx="101">
                  <c:v>35.997823519135586</c:v>
                </c:pt>
                <c:pt idx="102">
                  <c:v>36.074882353467366</c:v>
                </c:pt>
                <c:pt idx="103">
                  <c:v>36.150933882775185</c:v>
                </c:pt>
                <c:pt idx="104">
                  <c:v>36.225997729884199</c:v>
                </c:pt>
                <c:pt idx="105">
                  <c:v>36.300093011224071</c:v>
                </c:pt>
                <c:pt idx="106">
                  <c:v>36.373238353059598</c:v>
                </c:pt>
                <c:pt idx="107">
                  <c:v>36.445451907101024</c:v>
                </c:pt>
                <c:pt idx="108">
                  <c:v>36.516751365521685</c:v>
                </c:pt>
                <c:pt idx="109">
                  <c:v>36.587153975408739</c:v>
                </c:pt>
                <c:pt idx="110">
                  <c:v>36.656676552672209</c:v>
                </c:pt>
                <c:pt idx="111">
                  <c:v>36.725335495435516</c:v>
                </c:pt>
                <c:pt idx="112">
                  <c:v>36.793146796930152</c:v>
                </c:pt>
                <c:pt idx="113">
                  <c:v>36.860126057915636</c:v>
                </c:pt>
                <c:pt idx="114">
                  <c:v>36.926288498645206</c:v>
                </c:pt>
                <c:pt idx="115">
                  <c:v>36.991648970396234</c:v>
                </c:pt>
                <c:pt idx="116">
                  <c:v>37.056221966583998</c:v>
                </c:pt>
                <c:pt idx="117">
                  <c:v>37.1200216334761</c:v>
                </c:pt>
                <c:pt idx="118">
                  <c:v>37.183061780524241</c:v>
                </c:pt>
                <c:pt idx="119">
                  <c:v>37.245355890329208</c:v>
                </c:pt>
                <c:pt idx="120">
                  <c:v>37.306917128254135</c:v>
                </c:pt>
                <c:pt idx="121">
                  <c:v>37.367758351700395</c:v>
                </c:pt>
                <c:pt idx="122">
                  <c:v>37.427892119060061</c:v>
                </c:pt>
                <c:pt idx="123">
                  <c:v>37.487330698357788</c:v>
                </c:pt>
                <c:pt idx="124">
                  <c:v>37.546086075594602</c:v>
                </c:pt>
                <c:pt idx="125">
                  <c:v>37.604169962805848</c:v>
                </c:pt>
                <c:pt idx="126">
                  <c:v>37.661593805844262</c:v>
                </c:pt>
                <c:pt idx="127">
                  <c:v>37.718368791899174</c:v>
                </c:pt>
                <c:pt idx="128">
                  <c:v>37.774505856762467</c:v>
                </c:pt>
                <c:pt idx="129">
                  <c:v>37.830015691850747</c:v>
                </c:pt>
                <c:pt idx="130">
                  <c:v>37.884908750993603</c:v>
                </c:pt>
                <c:pt idx="131">
                  <c:v>37.939195256996754</c:v>
                </c:pt>
                <c:pt idx="132">
                  <c:v>37.992885207988884</c:v>
                </c:pt>
                <c:pt idx="133">
                  <c:v>38.045988383560335</c:v>
                </c:pt>
                <c:pt idx="134">
                  <c:v>38.09851435070167</c:v>
                </c:pt>
                <c:pt idx="135">
                  <c:v>38.150472469549577</c:v>
                </c:pt>
                <c:pt idx="136">
                  <c:v>38.201871898947509</c:v>
                </c:pt>
                <c:pt idx="137">
                  <c:v>38.252721601827815</c:v>
                </c:pt>
                <c:pt idx="138">
                  <c:v>38.303030350422148</c:v>
                </c:pt>
                <c:pt idx="139">
                  <c:v>38.352806731306508</c:v>
                </c:pt>
                <c:pt idx="140">
                  <c:v>38.402059150286817</c:v>
                </c:pt>
                <c:pt idx="141">
                  <c:v>38.45079583713121</c:v>
                </c:pt>
                <c:pt idx="142">
                  <c:v>38.499024850154292</c:v>
                </c:pt>
                <c:pt idx="143">
                  <c:v>38.546754080658999</c:v>
                </c:pt>
                <c:pt idx="144">
                  <c:v>38.593991257241001</c:v>
                </c:pt>
                <c:pt idx="145">
                  <c:v>38.640743949960608</c:v>
                </c:pt>
                <c:pt idx="146">
                  <c:v>38.687019574387165</c:v>
                </c:pt>
                <c:pt idx="147">
                  <c:v>38.732825395520031</c:v>
                </c:pt>
                <c:pt idx="148">
                  <c:v>38.778168531590971</c:v>
                </c:pt>
                <c:pt idx="149">
                  <c:v>38.823055957751649</c:v>
                </c:pt>
                <c:pt idx="150">
                  <c:v>38.867494509650712</c:v>
                </c:pt>
                <c:pt idx="151">
                  <c:v>38.911490886904005</c:v>
                </c:pt>
                <c:pt idx="152">
                  <c:v>38.955051656461734</c:v>
                </c:pt>
                <c:pt idx="153">
                  <c:v>38.998183255876029</c:v>
                </c:pt>
                <c:pt idx="154">
                  <c:v>39.040891996472546</c:v>
                </c:pt>
                <c:pt idx="155">
                  <c:v>39.083184066429091</c:v>
                </c:pt>
                <c:pt idx="156">
                  <c:v>39.12506553376469</c:v>
                </c:pt>
                <c:pt idx="157">
                  <c:v>39.166542349241993</c:v>
                </c:pt>
                <c:pt idx="158">
                  <c:v>39.207620349185852</c:v>
                </c:pt>
                <c:pt idx="159">
                  <c:v>39.248305258221151</c:v>
                </c:pt>
                <c:pt idx="160">
                  <c:v>39.288602691932304</c:v>
                </c:pt>
                <c:pt idx="161">
                  <c:v>39.328518159447164</c:v>
                </c:pt>
                <c:pt idx="162">
                  <c:v>39.368057065947717</c:v>
                </c:pt>
                <c:pt idx="163">
                  <c:v>39.407224715110232</c:v>
                </c:pt>
                <c:pt idx="164">
                  <c:v>39.446026311476835</c:v>
                </c:pt>
                <c:pt idx="165">
                  <c:v>39.484466962760969</c:v>
                </c:pt>
                <c:pt idx="166">
                  <c:v>39.522551682088761</c:v>
                </c:pt>
                <c:pt idx="167">
                  <c:v>39.560285390178507</c:v>
                </c:pt>
                <c:pt idx="168">
                  <c:v>39.597672917460095</c:v>
                </c:pt>
                <c:pt idx="169">
                  <c:v>39.634719006136379</c:v>
                </c:pt>
                <c:pt idx="170">
                  <c:v>39.671428312188326</c:v>
                </c:pt>
                <c:pt idx="171">
                  <c:v>39.707805407325772</c:v>
                </c:pt>
                <c:pt idx="172">
                  <c:v>39.7438547808854</c:v>
                </c:pt>
                <c:pt idx="173">
                  <c:v>39.779580841677678</c:v>
                </c:pt>
                <c:pt idx="174">
                  <c:v>39.814987919784329</c:v>
                </c:pt>
                <c:pt idx="175">
                  <c:v>39.850080268307792</c:v>
                </c:pt>
                <c:pt idx="176">
                  <c:v>39.884862065074415</c:v>
                </c:pt>
                <c:pt idx="177">
                  <c:v>39.919337414292436</c:v>
                </c:pt>
                <c:pt idx="178">
                  <c:v>39.953510348166425</c:v>
                </c:pt>
                <c:pt idx="179">
                  <c:v>39.987384828469487</c:v>
                </c:pt>
                <c:pt idx="180">
                  <c:v>40.020964748074242</c:v>
                </c:pt>
                <c:pt idx="181">
                  <c:v>40.054253932444325</c:v>
                </c:pt>
                <c:pt idx="182">
                  <c:v>40.087256141087082</c:v>
                </c:pt>
                <c:pt idx="183">
                  <c:v>40.119975068968969</c:v>
                </c:pt>
                <c:pt idx="184">
                  <c:v>40.152414347894577</c:v>
                </c:pt>
                <c:pt idx="185">
                  <c:v>40.18457754785063</c:v>
                </c:pt>
                <c:pt idx="186">
                  <c:v>40.216468178315523</c:v>
                </c:pt>
                <c:pt idx="187">
                  <c:v>40.248089689535981</c:v>
                </c:pt>
                <c:pt idx="188">
                  <c:v>40.279445473771389</c:v>
                </c:pt>
                <c:pt idx="189">
                  <c:v>40.310538866506924</c:v>
                </c:pt>
                <c:pt idx="190">
                  <c:v>40.34137314763634</c:v>
                </c:pt>
                <c:pt idx="191">
                  <c:v>40.371951542615285</c:v>
                </c:pt>
                <c:pt idx="192">
                  <c:v>40.402277223586161</c:v>
                </c:pt>
                <c:pt idx="193">
                  <c:v>40.432353310474944</c:v>
                </c:pt>
                <c:pt idx="194">
                  <c:v>40.462182872061391</c:v>
                </c:pt>
                <c:pt idx="195">
                  <c:v>40.491768927022626</c:v>
                </c:pt>
                <c:pt idx="196">
                  <c:v>40.521114444951657</c:v>
                </c:pt>
                <c:pt idx="197">
                  <c:v>40.550222347350896</c:v>
                </c:pt>
                <c:pt idx="198">
                  <c:v>40.579095508601768</c:v>
                </c:pt>
                <c:pt idx="199">
                  <c:v>40.607736756910853</c:v>
                </c:pt>
                <c:pt idx="200">
                  <c:v>40.636148875233459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FC-4391-ACF2-EF37B0272F9A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20.300204264996793</c:v>
                </c:pt>
                <c:pt idx="1">
                  <c:v>20.602208102938029</c:v>
                </c:pt>
                <c:pt idx="2">
                  <c:v>20.892596408650764</c:v>
                </c:pt>
                <c:pt idx="3">
                  <c:v>21.172026665091316</c:v>
                </c:pt>
                <c:pt idx="4">
                  <c:v>21.441107652774807</c:v>
                </c:pt>
                <c:pt idx="5">
                  <c:v>21.700403877269814</c:v>
                </c:pt>
                <c:pt idx="6">
                  <c:v>21.950439522318561</c:v>
                </c:pt>
                <c:pt idx="7">
                  <c:v>22.191701986839295</c:v>
                </c:pt>
                <c:pt idx="8">
                  <c:v>22.424645056031721</c:v>
                </c:pt>
                <c:pt idx="9">
                  <c:v>22.649691749997285</c:v>
                </c:pt>
                <c:pt idx="10">
                  <c:v>22.867236887497331</c:v>
                </c:pt>
                <c:pt idx="11">
                  <c:v>23.077649397538359</c:v>
                </c:pt>
                <c:pt idx="12">
                  <c:v>23.281274407255477</c:v>
                </c:pt>
                <c:pt idx="13">
                  <c:v>23.478435130949833</c:v>
                </c:pt>
                <c:pt idx="14">
                  <c:v>23.669434582028739</c:v>
                </c:pt>
                <c:pt idx="15">
                  <c:v>23.854557126920611</c:v>
                </c:pt>
                <c:pt idx="16">
                  <c:v>24.034069897724848</c:v>
                </c:pt>
                <c:pt idx="17">
                  <c:v>24.208224078355823</c:v>
                </c:pt>
                <c:pt idx="18">
                  <c:v>24.377256077203523</c:v>
                </c:pt>
                <c:pt idx="19">
                  <c:v>24.541388597823762</c:v>
                </c:pt>
                <c:pt idx="20">
                  <c:v>24.700831617854853</c:v>
                </c:pt>
                <c:pt idx="21">
                  <c:v>24.855783285209014</c:v>
                </c:pt>
                <c:pt idx="22">
                  <c:v>25.006430739581109</c:v>
                </c:pt>
                <c:pt idx="23">
                  <c:v>25.152950866436164</c:v>
                </c:pt>
                <c:pt idx="24">
                  <c:v>25.295510989862695</c:v>
                </c:pt>
                <c:pt idx="25">
                  <c:v>25.434269509997865</c:v>
                </c:pt>
                <c:pt idx="26">
                  <c:v>25.569376490129471</c:v>
                </c:pt>
                <c:pt idx="27">
                  <c:v>25.70097419804987</c:v>
                </c:pt>
                <c:pt idx="28">
                  <c:v>25.829197605767177</c:v>
                </c:pt>
                <c:pt idx="29">
                  <c:v>25.954174851263794</c:v>
                </c:pt>
                <c:pt idx="30">
                  <c:v>26.076027665622991</c:v>
                </c:pt>
                <c:pt idx="31">
                  <c:v>26.194871768516542</c:v>
                </c:pt>
                <c:pt idx="32">
                  <c:v>26.31081723475414</c:v>
                </c:pt>
                <c:pt idx="33">
                  <c:v>26.423968834335419</c:v>
                </c:pt>
                <c:pt idx="34">
                  <c:v>26.534426348212381</c:v>
                </c:pt>
                <c:pt idx="35">
                  <c:v>26.642284861762821</c:v>
                </c:pt>
                <c:pt idx="36">
                  <c:v>26.747635037788843</c:v>
                </c:pt>
                <c:pt idx="37">
                  <c:v>26.850563370687812</c:v>
                </c:pt>
                <c:pt idx="38">
                  <c:v>26.951152423293639</c:v>
                </c:pt>
                <c:pt idx="39">
                  <c:v>27.049481047751005</c:v>
                </c:pt>
                <c:pt idx="40">
                  <c:v>27.145624591664884</c:v>
                </c:pt>
                <c:pt idx="41">
                  <c:v>27.239655090657578</c:v>
                </c:pt>
                <c:pt idx="42">
                  <c:v>27.331641448367826</c:v>
                </c:pt>
                <c:pt idx="43">
                  <c:v>27.42164960483699</c:v>
                </c:pt>
                <c:pt idx="44">
                  <c:v>27.509742694147238</c:v>
                </c:pt>
                <c:pt idx="45">
                  <c:v>27.595981192103569</c:v>
                </c:pt>
                <c:pt idx="46">
                  <c:v>27.680423054685825</c:v>
                </c:pt>
                <c:pt idx="47">
                  <c:v>27.763123847936498</c:v>
                </c:pt>
                <c:pt idx="48">
                  <c:v>27.844136869896332</c:v>
                </c:pt>
                <c:pt idx="49">
                  <c:v>27.9235132651499</c:v>
                </c:pt>
                <c:pt idx="50">
                  <c:v>28.001302132498402</c:v>
                </c:pt>
                <c:pt idx="51">
                  <c:v>28.077550626236043</c:v>
                </c:pt>
                <c:pt idx="52">
                  <c:v>28.152304051469017</c:v>
                </c:pt>
                <c:pt idx="53">
                  <c:v>28.225605953881942</c:v>
                </c:pt>
                <c:pt idx="54">
                  <c:v>28.297498204325382</c:v>
                </c:pt>
                <c:pt idx="55">
                  <c:v>28.368021078569903</c:v>
                </c:pt>
                <c:pt idx="56">
                  <c:v>28.437213332545657</c:v>
                </c:pt>
                <c:pt idx="57">
                  <c:v>28.505112273362986</c:v>
                </c:pt>
                <c:pt idx="58">
                  <c:v>28.571753826387404</c:v>
                </c:pt>
                <c:pt idx="59">
                  <c:v>28.637172598622385</c:v>
                </c:pt>
                <c:pt idx="60">
                  <c:v>28.701401938634909</c:v>
                </c:pt>
                <c:pt idx="61">
                  <c:v>28.764473993241801</c:v>
                </c:pt>
                <c:pt idx="62">
                  <c:v>28.826419761159283</c:v>
                </c:pt>
                <c:pt idx="63">
                  <c:v>28.887269143803891</c:v>
                </c:pt>
                <c:pt idx="64">
                  <c:v>28.947050993419648</c:v>
                </c:pt>
                <c:pt idx="65">
                  <c:v>29.005793158694264</c:v>
                </c:pt>
                <c:pt idx="66">
                  <c:v>29.063522528015863</c:v>
                </c:pt>
                <c:pt idx="67">
                  <c:v>29.120265070511454</c:v>
                </c:pt>
                <c:pt idx="68">
                  <c:v>29.176045874998646</c:v>
                </c:pt>
                <c:pt idx="69">
                  <c:v>29.230889186973442</c:v>
                </c:pt>
                <c:pt idx="70">
                  <c:v>29.284818443748666</c:v>
                </c:pt>
                <c:pt idx="71">
                  <c:v>29.337856307849918</c:v>
                </c:pt>
                <c:pt idx="72">
                  <c:v>29.390024698769178</c:v>
                </c:pt>
                <c:pt idx="73">
                  <c:v>29.44134482316943</c:v>
                </c:pt>
                <c:pt idx="74">
                  <c:v>29.491837203627735</c:v>
                </c:pt>
                <c:pt idx="75">
                  <c:v>29.541521705998719</c:v>
                </c:pt>
                <c:pt idx="76">
                  <c:v>29.590417565474919</c:v>
                </c:pt>
                <c:pt idx="77">
                  <c:v>29.638543411416062</c:v>
                </c:pt>
                <c:pt idx="78">
                  <c:v>29.695369392208626</c:v>
                </c:pt>
                <c:pt idx="79">
                  <c:v>29.809284358160497</c:v>
                </c:pt>
                <c:pt idx="80">
                  <c:v>29.921446786174648</c:v>
                </c:pt>
                <c:pt idx="81">
                  <c:v>30.031896810707657</c:v>
                </c:pt>
                <c:pt idx="82">
                  <c:v>30.140673350020492</c:v>
                </c:pt>
                <c:pt idx="83">
                  <c:v>30.247814151900045</c:v>
                </c:pt>
                <c:pt idx="84">
                  <c:v>30.353355837333616</c:v>
                </c:pt>
                <c:pt idx="85">
                  <c:v>30.457333942242258</c:v>
                </c:pt>
                <c:pt idx="86">
                  <c:v>30.559782957372828</c:v>
                </c:pt>
                <c:pt idx="87">
                  <c:v>30.660736366443103</c:v>
                </c:pt>
                <c:pt idx="88">
                  <c:v>30.760226682628293</c:v>
                </c:pt>
                <c:pt idx="89">
                  <c:v>30.858285483472692</c:v>
                </c:pt>
                <c:pt idx="90">
                  <c:v>30.954943444305034</c:v>
                </c:pt>
                <c:pt idx="91">
                  <c:v>31.050230370231947</c:v>
                </c:pt>
                <c:pt idx="92">
                  <c:v>31.144175226779609</c:v>
                </c:pt>
                <c:pt idx="93">
                  <c:v>31.236806169249682</c:v>
                </c:pt>
                <c:pt idx="94">
                  <c:v>31.328150570852113</c:v>
                </c:pt>
                <c:pt idx="95">
                  <c:v>31.418235049673832</c:v>
                </c:pt>
                <c:pt idx="96">
                  <c:v>31.507085494539073</c:v>
                </c:pt>
                <c:pt idx="97">
                  <c:v>31.594727089814313</c:v>
                </c:pt>
                <c:pt idx="98">
                  <c:v>31.681184339207462</c:v>
                </c:pt>
                <c:pt idx="99">
                  <c:v>31.766481088608757</c:v>
                </c:pt>
                <c:pt idx="100">
                  <c:v>31.850640548018035</c:v>
                </c:pt>
                <c:pt idx="101">
                  <c:v>31.933685312600691</c:v>
                </c:pt>
                <c:pt idx="102">
                  <c:v>32.01563738291253</c:v>
                </c:pt>
                <c:pt idx="103">
                  <c:v>32.096518184331408</c:v>
                </c:pt>
                <c:pt idx="104">
                  <c:v>32.176348585731851</c:v>
                </c:pt>
                <c:pt idx="105">
                  <c:v>32.255148917436799</c:v>
                </c:pt>
                <c:pt idx="106">
                  <c:v>32.33293898847888</c:v>
                </c:pt>
                <c:pt idx="107">
                  <c:v>32.409738103201938</c:v>
                </c:pt>
                <c:pt idx="108">
                  <c:v>32.485565077232309</c:v>
                </c:pt>
                <c:pt idx="109">
                  <c:v>32.560438252847199</c:v>
                </c:pt>
                <c:pt idx="110">
                  <c:v>32.634375513766898</c:v>
                </c:pt>
                <c:pt idx="111">
                  <c:v>32.707394299395681</c:v>
                </c:pt>
                <c:pt idx="112">
                  <c:v>32.779511618535217</c:v>
                </c:pt>
                <c:pt idx="113">
                  <c:v>32.850744062593272</c:v>
                </c:pt>
                <c:pt idx="114">
                  <c:v>32.921107818309174</c:v>
                </c:pt>
                <c:pt idx="115">
                  <c:v>32.990618680016389</c:v>
                </c:pt>
                <c:pt idx="116">
                  <c:v>33.059292061462074</c:v>
                </c:pt>
                <c:pt idx="117">
                  <c:v>33.12714300720183</c:v>
                </c:pt>
                <c:pt idx="118">
                  <c:v>33.194186203587527</c:v>
                </c:pt>
                <c:pt idx="119">
                  <c:v>33.260435989365114</c:v>
                </c:pt>
                <c:pt idx="120">
                  <c:v>33.32590636589827</c:v>
                </c:pt>
                <c:pt idx="121">
                  <c:v>33.390611007033364</c:v>
                </c:pt>
                <c:pt idx="122">
                  <c:v>33.454563268620383</c:v>
                </c:pt>
                <c:pt idx="123">
                  <c:v>33.517776197703498</c:v>
                </c:pt>
                <c:pt idx="124">
                  <c:v>33.580262541394852</c:v>
                </c:pt>
                <c:pt idx="125">
                  <c:v>33.64203475544403</c:v>
                </c:pt>
                <c:pt idx="126">
                  <c:v>33.703105012515373</c:v>
                </c:pt>
                <c:pt idx="127">
                  <c:v>33.763485210184768</c:v>
                </c:pt>
                <c:pt idx="128">
                  <c:v>33.823186978666875</c:v>
                </c:pt>
                <c:pt idx="129">
                  <c:v>33.882221688283273</c:v>
                </c:pt>
                <c:pt idx="130">
                  <c:v>33.940600456681693</c:v>
                </c:pt>
                <c:pt idx="131">
                  <c:v>33.998334155816046</c:v>
                </c:pt>
                <c:pt idx="132">
                  <c:v>34.055433418696182</c:v>
                </c:pt>
                <c:pt idx="133">
                  <c:v>34.111908645916415</c:v>
                </c:pt>
                <c:pt idx="134">
                  <c:v>34.167770011971221</c:v>
                </c:pt>
                <c:pt idx="135">
                  <c:v>34.223027471365974</c:v>
                </c:pt>
                <c:pt idx="136">
                  <c:v>34.277690764530675</c:v>
                </c:pt>
                <c:pt idx="137">
                  <c:v>34.331769423543875</c:v>
                </c:pt>
                <c:pt idx="138">
                  <c:v>34.385272777673961</c:v>
                </c:pt>
                <c:pt idx="139">
                  <c:v>34.438209958744473</c:v>
                </c:pt>
                <c:pt idx="140">
                  <c:v>34.490589906330023</c:v>
                </c:pt>
                <c:pt idx="141">
                  <c:v>34.542421372789036</c:v>
                </c:pt>
                <c:pt idx="142">
                  <c:v>34.593712928139084</c:v>
                </c:pt>
                <c:pt idx="143">
                  <c:v>34.644472964780853</c:v>
                </c:pt>
                <c:pt idx="144">
                  <c:v>34.694709702075805</c:v>
                </c:pt>
                <c:pt idx="145">
                  <c:v>34.744431190783096</c:v>
                </c:pt>
                <c:pt idx="146">
                  <c:v>34.793645317360742</c:v>
                </c:pt>
                <c:pt idx="147">
                  <c:v>34.842359808135555</c:v>
                </c:pt>
                <c:pt idx="148">
                  <c:v>34.890582233347004</c:v>
                </c:pt>
                <c:pt idx="149">
                  <c:v>34.938320011068868</c:v>
                </c:pt>
                <c:pt idx="150">
                  <c:v>34.98558041101353</c:v>
                </c:pt>
                <c:pt idx="151">
                  <c:v>35.032370558222404</c:v>
                </c:pt>
                <c:pt idx="152">
                  <c:v>35.078697436647055</c:v>
                </c:pt>
                <c:pt idx="153">
                  <c:v>35.124567892624157</c:v>
                </c:pt>
                <c:pt idx="154">
                  <c:v>35.169988638248547</c:v>
                </c:pt>
                <c:pt idx="155">
                  <c:v>35.214966254647337</c:v>
                </c:pt>
                <c:pt idx="156">
                  <c:v>35.259507195158754</c:v>
                </c:pt>
                <c:pt idx="157">
                  <c:v>35.303617788418862</c:v>
                </c:pt>
                <c:pt idx="158">
                  <c:v>35.347304241359154</c:v>
                </c:pt>
                <c:pt idx="159">
                  <c:v>35.390572642118194</c:v>
                </c:pt>
                <c:pt idx="160">
                  <c:v>35.433428962870011</c:v>
                </c:pt>
                <c:pt idx="161">
                  <c:v>35.475879062572055</c:v>
                </c:pt>
                <c:pt idx="162">
                  <c:v>35.517928689635383</c:v>
                </c:pt>
                <c:pt idx="163">
                  <c:v>35.559583484519727</c:v>
                </c:pt>
                <c:pt idx="164">
                  <c:v>35.60084898225562</c:v>
                </c:pt>
                <c:pt idx="165">
                  <c:v>35.641730614896289</c:v>
                </c:pt>
                <c:pt idx="166">
                  <c:v>35.682233713901397</c:v>
                </c:pt>
                <c:pt idx="167">
                  <c:v>35.722363512454848</c:v>
                </c:pt>
                <c:pt idx="168">
                  <c:v>35.762125147718812</c:v>
                </c:pt>
                <c:pt idx="169">
                  <c:v>35.801523663026032</c:v>
                </c:pt>
                <c:pt idx="170">
                  <c:v>35.84056401001228</c:v>
                </c:pt>
                <c:pt idx="171">
                  <c:v>35.879251050690954</c:v>
                </c:pt>
                <c:pt idx="172">
                  <c:v>35.917589559471622</c:v>
                </c:pt>
                <c:pt idx="173">
                  <c:v>35.955584225124213</c:v>
                </c:pt>
                <c:pt idx="174">
                  <c:v>35.993239652690626</c:v>
                </c:pt>
                <c:pt idx="175">
                  <c:v>36.03056036534533</c:v>
                </c:pt>
                <c:pt idx="176">
                  <c:v>36.06755080620664</c:v>
                </c:pt>
                <c:pt idx="177">
                  <c:v>36.104215340099998</c:v>
                </c:pt>
                <c:pt idx="178">
                  <c:v>36.140558255274996</c:v>
                </c:pt>
                <c:pt idx="179">
                  <c:v>36.176583765077289</c:v>
                </c:pt>
                <c:pt idx="180">
                  <c:v>36.212296009576953</c:v>
                </c:pt>
                <c:pt idx="181">
                  <c:v>36.247699057154541</c:v>
                </c:pt>
                <c:pt idx="182">
                  <c:v>36.282796906046109</c:v>
                </c:pt>
                <c:pt idx="183">
                  <c:v>36.317593485848491</c:v>
                </c:pt>
                <c:pt idx="184">
                  <c:v>36.352092658985882</c:v>
                </c:pt>
                <c:pt idx="185">
                  <c:v>36.386298222139146</c:v>
                </c:pt>
                <c:pt idx="186">
                  <c:v>36.420213907638562</c:v>
                </c:pt>
                <c:pt idx="187">
                  <c:v>36.453843384821511</c:v>
                </c:pt>
                <c:pt idx="188">
                  <c:v>36.487190261355877</c:v>
                </c:pt>
                <c:pt idx="189">
                  <c:v>36.520258084530113</c:v>
                </c:pt>
                <c:pt idx="190">
                  <c:v>36.553050342511249</c:v>
                </c:pt>
                <c:pt idx="191">
                  <c:v>36.585570465571358</c:v>
                </c:pt>
                <c:pt idx="192">
                  <c:v>36.617821827283876</c:v>
                </c:pt>
                <c:pt idx="193">
                  <c:v>36.649807745690111</c:v>
                </c:pt>
                <c:pt idx="194">
                  <c:v>36.681531484437279</c:v>
                </c:pt>
                <c:pt idx="195">
                  <c:v>36.712996253888555</c:v>
                </c:pt>
                <c:pt idx="196">
                  <c:v>36.744205212206083</c:v>
                </c:pt>
                <c:pt idx="197">
                  <c:v>36.775161466407681</c:v>
                </c:pt>
                <c:pt idx="198">
                  <c:v>36.805868073397974</c:v>
                </c:pt>
                <c:pt idx="199">
                  <c:v>36.836328040974685</c:v>
                </c:pt>
                <c:pt idx="200">
                  <c:v>36.866544328810782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FC-4391-ACF2-EF37B027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95978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959788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5.9708509637987781</c:v>
                </c:pt>
                <c:pt idx="1">
                  <c:v>5.9708509637987781</c:v>
                </c:pt>
                <c:pt idx="2">
                  <c:v>5.9708509637987781</c:v>
                </c:pt>
                <c:pt idx="3">
                  <c:v>5.9708509637987763</c:v>
                </c:pt>
                <c:pt idx="4">
                  <c:v>5.9708509637987763</c:v>
                </c:pt>
                <c:pt idx="5">
                  <c:v>5.9708509637987781</c:v>
                </c:pt>
                <c:pt idx="6">
                  <c:v>5.9708509637987781</c:v>
                </c:pt>
                <c:pt idx="7">
                  <c:v>5.9708509637987781</c:v>
                </c:pt>
                <c:pt idx="8">
                  <c:v>5.9708509637987781</c:v>
                </c:pt>
                <c:pt idx="9">
                  <c:v>5.9708509637987781</c:v>
                </c:pt>
                <c:pt idx="10">
                  <c:v>5.9708509637987763</c:v>
                </c:pt>
                <c:pt idx="11">
                  <c:v>5.9708509637987763</c:v>
                </c:pt>
                <c:pt idx="12">
                  <c:v>5.9708509637987781</c:v>
                </c:pt>
                <c:pt idx="13">
                  <c:v>5.9708509637987781</c:v>
                </c:pt>
                <c:pt idx="14">
                  <c:v>5.9708509637987781</c:v>
                </c:pt>
                <c:pt idx="15">
                  <c:v>5.9708509637987781</c:v>
                </c:pt>
                <c:pt idx="16">
                  <c:v>5.9708509637987781</c:v>
                </c:pt>
                <c:pt idx="17">
                  <c:v>5.9708509637987763</c:v>
                </c:pt>
                <c:pt idx="18">
                  <c:v>5.9708509637987781</c:v>
                </c:pt>
                <c:pt idx="19">
                  <c:v>5.9708509637987781</c:v>
                </c:pt>
                <c:pt idx="20">
                  <c:v>5.9708509637987781</c:v>
                </c:pt>
                <c:pt idx="21">
                  <c:v>5.9708509637987781</c:v>
                </c:pt>
                <c:pt idx="22">
                  <c:v>5.9708509637987781</c:v>
                </c:pt>
                <c:pt idx="23">
                  <c:v>5.9708509637987781</c:v>
                </c:pt>
                <c:pt idx="24">
                  <c:v>5.9708509637987781</c:v>
                </c:pt>
                <c:pt idx="25">
                  <c:v>5.9708509637987781</c:v>
                </c:pt>
                <c:pt idx="26">
                  <c:v>5.9708509637987781</c:v>
                </c:pt>
                <c:pt idx="27">
                  <c:v>5.9708509637987781</c:v>
                </c:pt>
                <c:pt idx="28">
                  <c:v>5.9708509637987781</c:v>
                </c:pt>
                <c:pt idx="29">
                  <c:v>5.9708509637987781</c:v>
                </c:pt>
                <c:pt idx="30">
                  <c:v>5.9708509637987772</c:v>
                </c:pt>
                <c:pt idx="31">
                  <c:v>5.9708509637987781</c:v>
                </c:pt>
                <c:pt idx="32">
                  <c:v>5.9708509637987781</c:v>
                </c:pt>
                <c:pt idx="33">
                  <c:v>5.9708509637987772</c:v>
                </c:pt>
                <c:pt idx="34">
                  <c:v>5.9708509637987772</c:v>
                </c:pt>
                <c:pt idx="35">
                  <c:v>5.9708509637987772</c:v>
                </c:pt>
                <c:pt idx="36">
                  <c:v>5.9708509637987772</c:v>
                </c:pt>
                <c:pt idx="37">
                  <c:v>5.9708509637987781</c:v>
                </c:pt>
                <c:pt idx="38">
                  <c:v>5.9708509637987772</c:v>
                </c:pt>
                <c:pt idx="39">
                  <c:v>5.9708509637987772</c:v>
                </c:pt>
                <c:pt idx="40">
                  <c:v>5.9708509637987781</c:v>
                </c:pt>
                <c:pt idx="41">
                  <c:v>5.9708509637987781</c:v>
                </c:pt>
                <c:pt idx="42">
                  <c:v>5.9708509637987772</c:v>
                </c:pt>
                <c:pt idx="43">
                  <c:v>5.9708509637987781</c:v>
                </c:pt>
                <c:pt idx="44">
                  <c:v>5.9708509637987772</c:v>
                </c:pt>
                <c:pt idx="45">
                  <c:v>5.9708509637987781</c:v>
                </c:pt>
                <c:pt idx="46">
                  <c:v>5.9708509637987763</c:v>
                </c:pt>
                <c:pt idx="47">
                  <c:v>5.9708509637987772</c:v>
                </c:pt>
                <c:pt idx="48">
                  <c:v>5.9708509637987781</c:v>
                </c:pt>
                <c:pt idx="49">
                  <c:v>5.9708509637987772</c:v>
                </c:pt>
                <c:pt idx="50">
                  <c:v>5.9708509637987781</c:v>
                </c:pt>
                <c:pt idx="51">
                  <c:v>5.9708509637987772</c:v>
                </c:pt>
                <c:pt idx="52">
                  <c:v>5.9708509637987781</c:v>
                </c:pt>
                <c:pt idx="53">
                  <c:v>5.9708509637987781</c:v>
                </c:pt>
                <c:pt idx="54">
                  <c:v>5.9708509637987772</c:v>
                </c:pt>
                <c:pt idx="55">
                  <c:v>5.9708509637987781</c:v>
                </c:pt>
                <c:pt idx="56">
                  <c:v>5.9708509637987772</c:v>
                </c:pt>
                <c:pt idx="57">
                  <c:v>5.9708509637987781</c:v>
                </c:pt>
                <c:pt idx="58">
                  <c:v>5.9708509637987763</c:v>
                </c:pt>
                <c:pt idx="59">
                  <c:v>5.9708509637987781</c:v>
                </c:pt>
                <c:pt idx="60">
                  <c:v>5.9708509637987781</c:v>
                </c:pt>
                <c:pt idx="61">
                  <c:v>5.9708509637987772</c:v>
                </c:pt>
                <c:pt idx="62">
                  <c:v>5.9708509637987781</c:v>
                </c:pt>
                <c:pt idx="63">
                  <c:v>5.9708509637987772</c:v>
                </c:pt>
                <c:pt idx="64">
                  <c:v>5.9708509637987781</c:v>
                </c:pt>
                <c:pt idx="65">
                  <c:v>5.9708509637987763</c:v>
                </c:pt>
                <c:pt idx="66">
                  <c:v>5.9708509637987781</c:v>
                </c:pt>
                <c:pt idx="67">
                  <c:v>5.9708509637987781</c:v>
                </c:pt>
                <c:pt idx="68">
                  <c:v>5.9708509637987772</c:v>
                </c:pt>
                <c:pt idx="69">
                  <c:v>5.9708509637987781</c:v>
                </c:pt>
                <c:pt idx="70">
                  <c:v>5.9708509637987772</c:v>
                </c:pt>
                <c:pt idx="71">
                  <c:v>5.9708509637987781</c:v>
                </c:pt>
                <c:pt idx="72">
                  <c:v>5.9708509637987781</c:v>
                </c:pt>
                <c:pt idx="73">
                  <c:v>5.9708509637987781</c:v>
                </c:pt>
                <c:pt idx="74">
                  <c:v>5.9708509637987781</c:v>
                </c:pt>
                <c:pt idx="75">
                  <c:v>5.9708509637987772</c:v>
                </c:pt>
                <c:pt idx="76">
                  <c:v>5.9708509637987781</c:v>
                </c:pt>
                <c:pt idx="77">
                  <c:v>5.9708509637987772</c:v>
                </c:pt>
                <c:pt idx="78">
                  <c:v>5.9708509637987781</c:v>
                </c:pt>
                <c:pt idx="79">
                  <c:v>5.9708509637987781</c:v>
                </c:pt>
                <c:pt idx="80">
                  <c:v>5.9708509637987781</c:v>
                </c:pt>
                <c:pt idx="81">
                  <c:v>5.9708509637987781</c:v>
                </c:pt>
                <c:pt idx="82">
                  <c:v>5.9708509637987772</c:v>
                </c:pt>
                <c:pt idx="83">
                  <c:v>5.9708509637987781</c:v>
                </c:pt>
                <c:pt idx="84">
                  <c:v>5.9708509637987772</c:v>
                </c:pt>
                <c:pt idx="85">
                  <c:v>5.9708509637987781</c:v>
                </c:pt>
                <c:pt idx="86">
                  <c:v>5.9708509637987781</c:v>
                </c:pt>
                <c:pt idx="87">
                  <c:v>5.9708509637987781</c:v>
                </c:pt>
                <c:pt idx="88">
                  <c:v>5.9708509637987781</c:v>
                </c:pt>
                <c:pt idx="89">
                  <c:v>5.9708509637987772</c:v>
                </c:pt>
                <c:pt idx="90">
                  <c:v>5.9708509637987781</c:v>
                </c:pt>
                <c:pt idx="91">
                  <c:v>5.9708509637987772</c:v>
                </c:pt>
                <c:pt idx="92">
                  <c:v>5.9708509637987781</c:v>
                </c:pt>
                <c:pt idx="93">
                  <c:v>5.9708509637987781</c:v>
                </c:pt>
                <c:pt idx="94">
                  <c:v>5.9708509637987781</c:v>
                </c:pt>
                <c:pt idx="95">
                  <c:v>5.9708509637987781</c:v>
                </c:pt>
                <c:pt idx="96">
                  <c:v>5.9708509637987772</c:v>
                </c:pt>
                <c:pt idx="97">
                  <c:v>5.9708509637987781</c:v>
                </c:pt>
                <c:pt idx="98">
                  <c:v>5.9708509637987781</c:v>
                </c:pt>
                <c:pt idx="99">
                  <c:v>5.9708509637987781</c:v>
                </c:pt>
                <c:pt idx="100">
                  <c:v>5.9708509637987781</c:v>
                </c:pt>
                <c:pt idx="101">
                  <c:v>5.9708509637987781</c:v>
                </c:pt>
                <c:pt idx="102">
                  <c:v>5.9708509637987781</c:v>
                </c:pt>
                <c:pt idx="103">
                  <c:v>5.9708509637987772</c:v>
                </c:pt>
                <c:pt idx="104">
                  <c:v>5.9708509637987781</c:v>
                </c:pt>
                <c:pt idx="105">
                  <c:v>5.9708509637987781</c:v>
                </c:pt>
                <c:pt idx="106">
                  <c:v>5.9708509637987781</c:v>
                </c:pt>
                <c:pt idx="107">
                  <c:v>5.9708509637987781</c:v>
                </c:pt>
                <c:pt idx="108">
                  <c:v>5.9708509637987781</c:v>
                </c:pt>
                <c:pt idx="109">
                  <c:v>5.9708509637987781</c:v>
                </c:pt>
                <c:pt idx="110">
                  <c:v>5.9708509637987772</c:v>
                </c:pt>
                <c:pt idx="111">
                  <c:v>5.9708509637987781</c:v>
                </c:pt>
                <c:pt idx="112">
                  <c:v>5.9708509637987781</c:v>
                </c:pt>
                <c:pt idx="113">
                  <c:v>5.9708509637987781</c:v>
                </c:pt>
                <c:pt idx="114">
                  <c:v>5.9708509637987781</c:v>
                </c:pt>
                <c:pt idx="115">
                  <c:v>5.9708509637987781</c:v>
                </c:pt>
                <c:pt idx="116">
                  <c:v>5.9708509637987781</c:v>
                </c:pt>
                <c:pt idx="117">
                  <c:v>5.9708509637987781</c:v>
                </c:pt>
                <c:pt idx="118">
                  <c:v>5.9708509637987781</c:v>
                </c:pt>
                <c:pt idx="119">
                  <c:v>5.9708509637987781</c:v>
                </c:pt>
                <c:pt idx="120">
                  <c:v>5.9708509637987772</c:v>
                </c:pt>
                <c:pt idx="121">
                  <c:v>5.9708509637987781</c:v>
                </c:pt>
                <c:pt idx="122">
                  <c:v>5.9708509637987772</c:v>
                </c:pt>
                <c:pt idx="123">
                  <c:v>5.9708509637987781</c:v>
                </c:pt>
                <c:pt idx="124">
                  <c:v>5.9708509637987781</c:v>
                </c:pt>
                <c:pt idx="125">
                  <c:v>5.9708509637987772</c:v>
                </c:pt>
                <c:pt idx="126">
                  <c:v>5.9708509637987781</c:v>
                </c:pt>
                <c:pt idx="127">
                  <c:v>5.9708509637987772</c:v>
                </c:pt>
                <c:pt idx="128">
                  <c:v>5.9708509637987781</c:v>
                </c:pt>
                <c:pt idx="129">
                  <c:v>5.9708509637987772</c:v>
                </c:pt>
                <c:pt idx="130">
                  <c:v>5.9708509637987772</c:v>
                </c:pt>
                <c:pt idx="131">
                  <c:v>5.9708509637987781</c:v>
                </c:pt>
                <c:pt idx="132">
                  <c:v>5.9708509637987781</c:v>
                </c:pt>
                <c:pt idx="133">
                  <c:v>5.9708509637987763</c:v>
                </c:pt>
                <c:pt idx="134">
                  <c:v>5.9708509637987772</c:v>
                </c:pt>
                <c:pt idx="135">
                  <c:v>5.9708509637987781</c:v>
                </c:pt>
                <c:pt idx="136">
                  <c:v>5.9708509637987781</c:v>
                </c:pt>
                <c:pt idx="137">
                  <c:v>5.9708509637987781</c:v>
                </c:pt>
                <c:pt idx="138">
                  <c:v>5.9708509637987772</c:v>
                </c:pt>
                <c:pt idx="139">
                  <c:v>5.9708509637987772</c:v>
                </c:pt>
                <c:pt idx="140">
                  <c:v>5.9708509637987781</c:v>
                </c:pt>
                <c:pt idx="141">
                  <c:v>5.9708509637987781</c:v>
                </c:pt>
                <c:pt idx="142">
                  <c:v>5.9708509637987772</c:v>
                </c:pt>
                <c:pt idx="143">
                  <c:v>5.9708509637987772</c:v>
                </c:pt>
                <c:pt idx="144">
                  <c:v>5.9708509637987772</c:v>
                </c:pt>
                <c:pt idx="145">
                  <c:v>5.9708509637987781</c:v>
                </c:pt>
                <c:pt idx="146">
                  <c:v>5.9708509637987781</c:v>
                </c:pt>
                <c:pt idx="147">
                  <c:v>5.9708509637987763</c:v>
                </c:pt>
                <c:pt idx="148">
                  <c:v>5.9708509637987772</c:v>
                </c:pt>
                <c:pt idx="149">
                  <c:v>5.9708509637987781</c:v>
                </c:pt>
                <c:pt idx="150">
                  <c:v>5.9708509637987781</c:v>
                </c:pt>
                <c:pt idx="151">
                  <c:v>5.9708509637987781</c:v>
                </c:pt>
                <c:pt idx="152">
                  <c:v>5.9708509637987763</c:v>
                </c:pt>
                <c:pt idx="153">
                  <c:v>5.9708509637987781</c:v>
                </c:pt>
                <c:pt idx="154">
                  <c:v>5.9708509637987781</c:v>
                </c:pt>
                <c:pt idx="155">
                  <c:v>5.9708509637987781</c:v>
                </c:pt>
                <c:pt idx="156">
                  <c:v>5.9708509637987763</c:v>
                </c:pt>
                <c:pt idx="157">
                  <c:v>5.9708509637987781</c:v>
                </c:pt>
                <c:pt idx="158">
                  <c:v>5.9708509637987781</c:v>
                </c:pt>
                <c:pt idx="159">
                  <c:v>5.9708509637987781</c:v>
                </c:pt>
                <c:pt idx="160">
                  <c:v>5.9708509637987781</c:v>
                </c:pt>
                <c:pt idx="161">
                  <c:v>5.9708509637987781</c:v>
                </c:pt>
                <c:pt idx="162">
                  <c:v>5.9708509637987781</c:v>
                </c:pt>
                <c:pt idx="163">
                  <c:v>5.9708509637987781</c:v>
                </c:pt>
                <c:pt idx="164">
                  <c:v>5.9708509637987781</c:v>
                </c:pt>
                <c:pt idx="165">
                  <c:v>5.9708509637987772</c:v>
                </c:pt>
                <c:pt idx="166">
                  <c:v>5.9708509637987772</c:v>
                </c:pt>
                <c:pt idx="167">
                  <c:v>5.9708509637987772</c:v>
                </c:pt>
                <c:pt idx="168">
                  <c:v>5.9708509637987772</c:v>
                </c:pt>
                <c:pt idx="169">
                  <c:v>5.9708509637987772</c:v>
                </c:pt>
                <c:pt idx="170">
                  <c:v>5.9708509637987772</c:v>
                </c:pt>
                <c:pt idx="171">
                  <c:v>5.9708509637987772</c:v>
                </c:pt>
                <c:pt idx="172">
                  <c:v>5.9708509637987772</c:v>
                </c:pt>
                <c:pt idx="173">
                  <c:v>5.9708509637987772</c:v>
                </c:pt>
                <c:pt idx="174">
                  <c:v>5.970850963798779</c:v>
                </c:pt>
                <c:pt idx="175">
                  <c:v>5.9708509637987772</c:v>
                </c:pt>
                <c:pt idx="176">
                  <c:v>5.9708509637987772</c:v>
                </c:pt>
                <c:pt idx="177">
                  <c:v>5.9708509637987772</c:v>
                </c:pt>
                <c:pt idx="178">
                  <c:v>5.9708509637987781</c:v>
                </c:pt>
                <c:pt idx="179">
                  <c:v>5.9708509637987772</c:v>
                </c:pt>
                <c:pt idx="180">
                  <c:v>5.9708509637987772</c:v>
                </c:pt>
                <c:pt idx="181">
                  <c:v>5.9708509637987772</c:v>
                </c:pt>
                <c:pt idx="182">
                  <c:v>5.9708509637987781</c:v>
                </c:pt>
                <c:pt idx="183">
                  <c:v>5.9708509637987781</c:v>
                </c:pt>
                <c:pt idx="184">
                  <c:v>5.9708509637987772</c:v>
                </c:pt>
                <c:pt idx="185">
                  <c:v>5.9708509637987772</c:v>
                </c:pt>
                <c:pt idx="186">
                  <c:v>5.9708509637987781</c:v>
                </c:pt>
                <c:pt idx="187">
                  <c:v>5.9708509637987781</c:v>
                </c:pt>
                <c:pt idx="188">
                  <c:v>5.9708509637987763</c:v>
                </c:pt>
                <c:pt idx="189">
                  <c:v>5.9708509637987772</c:v>
                </c:pt>
                <c:pt idx="190">
                  <c:v>5.9708509637987781</c:v>
                </c:pt>
                <c:pt idx="191">
                  <c:v>5.9708509637987781</c:v>
                </c:pt>
                <c:pt idx="192">
                  <c:v>5.9708509637987781</c:v>
                </c:pt>
                <c:pt idx="193">
                  <c:v>5.9708509637987763</c:v>
                </c:pt>
                <c:pt idx="194">
                  <c:v>5.9708509637987781</c:v>
                </c:pt>
                <c:pt idx="195">
                  <c:v>5.9708509637987781</c:v>
                </c:pt>
                <c:pt idx="196">
                  <c:v>5.9708509637987781</c:v>
                </c:pt>
                <c:pt idx="197">
                  <c:v>5.9708509637987763</c:v>
                </c:pt>
                <c:pt idx="198">
                  <c:v>5.9708509637987781</c:v>
                </c:pt>
                <c:pt idx="199">
                  <c:v>5.9708509637987772</c:v>
                </c:pt>
                <c:pt idx="200">
                  <c:v>5.9708509637987772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2-4B92-8FC4-718671AE7747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0.61690254845748449</c:v>
                </c:pt>
                <c:pt idx="1">
                  <c:v>0.60480642005635732</c:v>
                </c:pt>
                <c:pt idx="2">
                  <c:v>0.59317552736296575</c:v>
                </c:pt>
                <c:pt idx="3">
                  <c:v>0.58198353628064559</c:v>
                </c:pt>
                <c:pt idx="4">
                  <c:v>0.57120606338655955</c:v>
                </c:pt>
                <c:pt idx="5">
                  <c:v>0.56082049859771521</c:v>
                </c:pt>
                <c:pt idx="6">
                  <c:v>0.5508058468370397</c:v>
                </c:pt>
                <c:pt idx="7">
                  <c:v>0.54114258636621448</c:v>
                </c:pt>
                <c:pt idx="8">
                  <c:v>0.53181254177369341</c:v>
                </c:pt>
                <c:pt idx="9">
                  <c:v>0.52279876987922203</c:v>
                </c:pt>
                <c:pt idx="10">
                  <c:v>0.51408545704790354</c:v>
                </c:pt>
                <c:pt idx="11">
                  <c:v>0.50565782660449732</c:v>
                </c:pt>
                <c:pt idx="12">
                  <c:v>0.49750205520764873</c:v>
                </c:pt>
                <c:pt idx="13">
                  <c:v>0.48960519718847778</c:v>
                </c:pt>
                <c:pt idx="14">
                  <c:v>0.48195511598240776</c:v>
                </c:pt>
                <c:pt idx="15">
                  <c:v>0.4745404218903726</c:v>
                </c:pt>
                <c:pt idx="16">
                  <c:v>0.46735041549809425</c:v>
                </c:pt>
                <c:pt idx="17">
                  <c:v>0.46037503616230346</c:v>
                </c:pt>
                <c:pt idx="18">
                  <c:v>0.45360481504226785</c:v>
                </c:pt>
                <c:pt idx="19">
                  <c:v>0.44703083221556666</c:v>
                </c:pt>
                <c:pt idx="20">
                  <c:v>0.44064467746962999</c:v>
                </c:pt>
                <c:pt idx="21">
                  <c:v>0.43443841440667913</c:v>
                </c:pt>
                <c:pt idx="22">
                  <c:v>0.4284045475399213</c:v>
                </c:pt>
                <c:pt idx="23">
                  <c:v>0.42253599209416731</c:v>
                </c:pt>
                <c:pt idx="24">
                  <c:v>0.41682604625505537</c:v>
                </c:pt>
                <c:pt idx="25">
                  <c:v>0.41126836563832131</c:v>
                </c:pt>
                <c:pt idx="26">
                  <c:v>0.40585693977465914</c:v>
                </c:pt>
                <c:pt idx="27">
                  <c:v>0.40058607042693789</c:v>
                </c:pt>
                <c:pt idx="28">
                  <c:v>0.395450351575312</c:v>
                </c:pt>
                <c:pt idx="29">
                  <c:v>0.39044465092245845</c:v>
                </c:pt>
                <c:pt idx="30">
                  <c:v>0.38556409278592624</c:v>
                </c:pt>
                <c:pt idx="31">
                  <c:v>0.38080404225770637</c:v>
                </c:pt>
                <c:pt idx="32">
                  <c:v>0.37616009052285626</c:v>
                </c:pt>
                <c:pt idx="33">
                  <c:v>0.37162804123944837</c:v>
                </c:pt>
                <c:pt idx="34">
                  <c:v>0.36720389789135971</c:v>
                </c:pt>
                <c:pt idx="35">
                  <c:v>0.36288385203381429</c:v>
                </c:pt>
                <c:pt idx="36">
                  <c:v>0.35866427235900528</c:v>
                </c:pt>
                <c:pt idx="37">
                  <c:v>0.35454169451579565</c:v>
                </c:pt>
                <c:pt idx="38">
                  <c:v>0.35051281162357328</c:v>
                </c:pt>
                <c:pt idx="39">
                  <c:v>0.34657446542555026</c:v>
                </c:pt>
                <c:pt idx="40">
                  <c:v>0.34272363803193567</c:v>
                </c:pt>
                <c:pt idx="41">
                  <c:v>0.33895744420740892</c:v>
                </c:pt>
                <c:pt idx="42">
                  <c:v>0.33527312416167876</c:v>
                </c:pt>
                <c:pt idx="43">
                  <c:v>0.3316680368050991</c:v>
                </c:pt>
                <c:pt idx="44">
                  <c:v>0.32813965343483459</c:v>
                </c:pt>
                <c:pt idx="45">
                  <c:v>0.32468555181972608</c:v>
                </c:pt>
                <c:pt idx="46">
                  <c:v>0.32130341065493728</c:v>
                </c:pt>
                <c:pt idx="47">
                  <c:v>0.31799100435953037</c:v>
                </c:pt>
                <c:pt idx="48">
                  <c:v>0.31474619819259642</c:v>
                </c:pt>
                <c:pt idx="49">
                  <c:v>0.31156694366539606</c:v>
                </c:pt>
                <c:pt idx="50">
                  <c:v>0.30845127422874219</c:v>
                </c:pt>
                <c:pt idx="51">
                  <c:v>0.30539730121657632</c:v>
                </c:pt>
                <c:pt idx="52">
                  <c:v>0.30240321002817627</c:v>
                </c:pt>
                <c:pt idx="53">
                  <c:v>0.29946725653276168</c:v>
                </c:pt>
                <c:pt idx="54">
                  <c:v>0.29658776368148276</c:v>
                </c:pt>
                <c:pt idx="55">
                  <c:v>0.29376311831308777</c:v>
                </c:pt>
                <c:pt idx="56">
                  <c:v>0.29099176814032046</c:v>
                </c:pt>
                <c:pt idx="57">
                  <c:v>0.28827221890536431</c:v>
                </c:pt>
                <c:pt idx="58">
                  <c:v>0.28560303169327977</c:v>
                </c:pt>
                <c:pt idx="59">
                  <c:v>0.28298282039334355</c:v>
                </c:pt>
                <c:pt idx="60">
                  <c:v>0.2804102492988565</c:v>
                </c:pt>
                <c:pt idx="61">
                  <c:v>0.2778840308367046</c:v>
                </c:pt>
                <c:pt idx="62">
                  <c:v>0.27540292341852191</c:v>
                </c:pt>
                <c:pt idx="63">
                  <c:v>0.27296572940596436</c:v>
                </c:pt>
                <c:pt idx="64">
                  <c:v>0.27057129318310924</c:v>
                </c:pt>
                <c:pt idx="65">
                  <c:v>0.26821849932934305</c:v>
                </c:pt>
                <c:pt idx="66">
                  <c:v>0.26590627088684465</c:v>
                </c:pt>
                <c:pt idx="67">
                  <c:v>0.26363356771687363</c:v>
                </c:pt>
                <c:pt idx="68">
                  <c:v>0.26139938493961196</c:v>
                </c:pt>
                <c:pt idx="69">
                  <c:v>0.25920275145272248</c:v>
                </c:pt>
                <c:pt idx="70">
                  <c:v>0.25704272852395377</c:v>
                </c:pt>
                <c:pt idx="71">
                  <c:v>0.25491840845350783</c:v>
                </c:pt>
                <c:pt idx="72">
                  <c:v>0.2528289133022476</c:v>
                </c:pt>
                <c:pt idx="73">
                  <c:v>0.25077339368190421</c:v>
                </c:pt>
                <c:pt idx="74">
                  <c:v>0.24875102760382239</c:v>
                </c:pt>
                <c:pt idx="75">
                  <c:v>0.24676101938299178</c:v>
                </c:pt>
                <c:pt idx="76">
                  <c:v>0.24480259859423981</c:v>
                </c:pt>
                <c:pt idx="77">
                  <c:v>0.24287501907774969</c:v>
                </c:pt>
                <c:pt idx="78">
                  <c:v>0.24097755799120479</c:v>
                </c:pt>
                <c:pt idx="79">
                  <c:v>0.2391095149059998</c:v>
                </c:pt>
                <c:pt idx="80">
                  <c:v>0.23727021094518441</c:v>
                </c:pt>
                <c:pt idx="81">
                  <c:v>0.23545898796087186</c:v>
                </c:pt>
                <c:pt idx="82">
                  <c:v>0.23367520774904885</c:v>
                </c:pt>
                <c:pt idx="83">
                  <c:v>0.23191825129980789</c:v>
                </c:pt>
                <c:pt idx="84">
                  <c:v>0.23018751808115082</c:v>
                </c:pt>
                <c:pt idx="85">
                  <c:v>0.22848242535462379</c:v>
                </c:pt>
                <c:pt idx="86">
                  <c:v>0.22680240752113215</c:v>
                </c:pt>
                <c:pt idx="87">
                  <c:v>0.22514691549543395</c:v>
                </c:pt>
                <c:pt idx="88">
                  <c:v>0.22351541610778242</c:v>
                </c:pt>
                <c:pt idx="89">
                  <c:v>0.22190739153146916</c:v>
                </c:pt>
                <c:pt idx="90">
                  <c:v>0.22032233873481577</c:v>
                </c:pt>
                <c:pt idx="91">
                  <c:v>0.218759768956553</c:v>
                </c:pt>
                <c:pt idx="92">
                  <c:v>0.21721920720333787</c:v>
                </c:pt>
                <c:pt idx="93">
                  <c:v>0.21570019176835112</c:v>
                </c:pt>
                <c:pt idx="94">
                  <c:v>0.21420227376995979</c:v>
                </c:pt>
                <c:pt idx="95">
                  <c:v>0.21272501670948057</c:v>
                </c:pt>
                <c:pt idx="96">
                  <c:v>0.21126799604708527</c:v>
                </c:pt>
                <c:pt idx="97">
                  <c:v>0.20983079879506103</c:v>
                </c:pt>
                <c:pt idx="98">
                  <c:v>0.20841302312752846</c:v>
                </c:pt>
                <c:pt idx="99">
                  <c:v>0.20701427800587038</c:v>
                </c:pt>
                <c:pt idx="100">
                  <c:v>0.20563418281916296</c:v>
                </c:pt>
                <c:pt idx="101">
                  <c:v>0.20427236703889892</c:v>
                </c:pt>
                <c:pt idx="102">
                  <c:v>0.20292846988733032</c:v>
                </c:pt>
                <c:pt idx="103">
                  <c:v>0.20160214001878723</c:v>
                </c:pt>
                <c:pt idx="104">
                  <c:v>0.20029303521346739</c:v>
                </c:pt>
                <c:pt idx="105">
                  <c:v>0.19900082208305636</c:v>
                </c:pt>
                <c:pt idx="106">
                  <c:v>0.19772517578765217</c:v>
                </c:pt>
                <c:pt idx="107">
                  <c:v>0.19646577976353299</c:v>
                </c:pt>
                <c:pt idx="108">
                  <c:v>0.19522232546123069</c:v>
                </c:pt>
                <c:pt idx="109">
                  <c:v>0.19399451209354998</c:v>
                </c:pt>
                <c:pt idx="110">
                  <c:v>0.19278204639296084</c:v>
                </c:pt>
                <c:pt idx="111">
                  <c:v>0.19158464237809775</c:v>
                </c:pt>
                <c:pt idx="112">
                  <c:v>0.19040202112885313</c:v>
                </c:pt>
                <c:pt idx="113">
                  <c:v>0.18923391056977901</c:v>
                </c:pt>
                <c:pt idx="114">
                  <c:v>0.18808004526142522</c:v>
                </c:pt>
                <c:pt idx="115">
                  <c:v>0.18694016619923767</c:v>
                </c:pt>
                <c:pt idx="116">
                  <c:v>0.18581402061972702</c:v>
                </c:pt>
                <c:pt idx="117">
                  <c:v>0.18470136181362087</c:v>
                </c:pt>
                <c:pt idx="118">
                  <c:v>0.18360194894567983</c:v>
                </c:pt>
                <c:pt idx="119">
                  <c:v>0.18251554688090968</c:v>
                </c:pt>
                <c:pt idx="120">
                  <c:v>0.18144192601690992</c:v>
                </c:pt>
                <c:pt idx="121">
                  <c:v>0.18038086212207144</c:v>
                </c:pt>
                <c:pt idx="122">
                  <c:v>0.17933213617950397</c:v>
                </c:pt>
                <c:pt idx="123">
                  <c:v>0.17829553423626712</c:v>
                </c:pt>
                <c:pt idx="124">
                  <c:v>0.17727084725789777</c:v>
                </c:pt>
                <c:pt idx="125">
                  <c:v>0.17625787098785262</c:v>
                </c:pt>
                <c:pt idx="126">
                  <c:v>0.17525640581178531</c:v>
                </c:pt>
                <c:pt idx="127">
                  <c:v>0.17426625662640796</c:v>
                </c:pt>
                <c:pt idx="128">
                  <c:v>0.17328723271277383</c:v>
                </c:pt>
                <c:pt idx="129">
                  <c:v>0.17231914761382505</c:v>
                </c:pt>
                <c:pt idx="130">
                  <c:v>0.17136181901597045</c:v>
                </c:pt>
                <c:pt idx="131">
                  <c:v>0.17041506863466155</c:v>
                </c:pt>
                <c:pt idx="132">
                  <c:v>0.16947872210370446</c:v>
                </c:pt>
                <c:pt idx="133">
                  <c:v>0.16855260886816509</c:v>
                </c:pt>
                <c:pt idx="134">
                  <c:v>0.16763656208084066</c:v>
                </c:pt>
                <c:pt idx="135">
                  <c:v>0.16673041850202533</c:v>
                </c:pt>
                <c:pt idx="136">
                  <c:v>0.16583401840254952</c:v>
                </c:pt>
                <c:pt idx="137">
                  <c:v>0.16494720546991554</c:v>
                </c:pt>
                <c:pt idx="138">
                  <c:v>0.16406982671741349</c:v>
                </c:pt>
                <c:pt idx="139">
                  <c:v>0.16320173239615732</c:v>
                </c:pt>
                <c:pt idx="140">
                  <c:v>0.16234277590986426</c:v>
                </c:pt>
                <c:pt idx="141">
                  <c:v>0.16149281373232818</c:v>
                </c:pt>
                <c:pt idx="142">
                  <c:v>0.16065170532746983</c:v>
                </c:pt>
                <c:pt idx="143">
                  <c:v>0.1598193130718871</c:v>
                </c:pt>
                <c:pt idx="144">
                  <c:v>0.15899550217976396</c:v>
                </c:pt>
                <c:pt idx="145">
                  <c:v>0.15818014063012417</c:v>
                </c:pt>
                <c:pt idx="146">
                  <c:v>0.15737309909629699</c:v>
                </c:pt>
                <c:pt idx="147">
                  <c:v>0.15657425087753168</c:v>
                </c:pt>
                <c:pt idx="148">
                  <c:v>0.15578347183270042</c:v>
                </c:pt>
                <c:pt idx="149">
                  <c:v>0.1550006403159532</c:v>
                </c:pt>
                <c:pt idx="150">
                  <c:v>0.15422563711437109</c:v>
                </c:pt>
                <c:pt idx="151">
                  <c:v>0.15345834538743391</c:v>
                </c:pt>
                <c:pt idx="152">
                  <c:v>0.15269865060829055</c:v>
                </c:pt>
                <c:pt idx="153">
                  <c:v>0.15194644050676959</c:v>
                </c:pt>
                <c:pt idx="154">
                  <c:v>0.15120160501408936</c:v>
                </c:pt>
                <c:pt idx="155">
                  <c:v>0.15046403620914489</c:v>
                </c:pt>
                <c:pt idx="156">
                  <c:v>0.14973362826637748</c:v>
                </c:pt>
                <c:pt idx="157">
                  <c:v>0.14901027740518957</c:v>
                </c:pt>
                <c:pt idx="158">
                  <c:v>0.14829388184074382</c:v>
                </c:pt>
                <c:pt idx="159">
                  <c:v>0.14758434173624266</c:v>
                </c:pt>
                <c:pt idx="160">
                  <c:v>0.14688155915654402</c:v>
                </c:pt>
                <c:pt idx="161">
                  <c:v>0.14618543802310072</c:v>
                </c:pt>
                <c:pt idx="162">
                  <c:v>0.14549588407016159</c:v>
                </c:pt>
                <c:pt idx="163">
                  <c:v>0.14481280480222655</c:v>
                </c:pt>
                <c:pt idx="164">
                  <c:v>0.14413610945268565</c:v>
                </c:pt>
                <c:pt idx="165">
                  <c:v>0.14346570894360344</c:v>
                </c:pt>
                <c:pt idx="166">
                  <c:v>0.14280151584663792</c:v>
                </c:pt>
                <c:pt idx="167">
                  <c:v>0.14214344434504489</c:v>
                </c:pt>
                <c:pt idx="168">
                  <c:v>0.14149141019667094</c:v>
                </c:pt>
                <c:pt idx="169">
                  <c:v>0.14084533069805602</c:v>
                </c:pt>
                <c:pt idx="170">
                  <c:v>0.14020512464942853</c:v>
                </c:pt>
                <c:pt idx="171">
                  <c:v>0.13957071232070026</c:v>
                </c:pt>
                <c:pt idx="172">
                  <c:v>0.13894201541835047</c:v>
                </c:pt>
                <c:pt idx="173">
                  <c:v>0.13831895705324787</c:v>
                </c:pt>
                <c:pt idx="174">
                  <c:v>0.13770146170926234</c:v>
                </c:pt>
                <c:pt idx="175">
                  <c:v>0.13708945521277463</c:v>
                </c:pt>
                <c:pt idx="176">
                  <c:v>0.13648286470298357</c:v>
                </c:pt>
                <c:pt idx="177">
                  <c:v>0.13588161860297043</c:v>
                </c:pt>
                <c:pt idx="178">
                  <c:v>0.13528564659155601</c:v>
                </c:pt>
                <c:pt idx="179">
                  <c:v>0.13469487957587031</c:v>
                </c:pt>
                <c:pt idx="180">
                  <c:v>0.13410924966467086</c:v>
                </c:pt>
                <c:pt idx="181">
                  <c:v>0.13352869014231505</c:v>
                </c:pt>
                <c:pt idx="182">
                  <c:v>0.13295313544342374</c:v>
                </c:pt>
                <c:pt idx="183">
                  <c:v>0.13238252112821794</c:v>
                </c:pt>
                <c:pt idx="184">
                  <c:v>0.13181678385843723</c:v>
                </c:pt>
                <c:pt idx="185">
                  <c:v>0.13125586137393322</c:v>
                </c:pt>
                <c:pt idx="186">
                  <c:v>0.13069969246980645</c:v>
                </c:pt>
                <c:pt idx="187">
                  <c:v>0.13014821697415524</c:v>
                </c:pt>
                <c:pt idx="188">
                  <c:v>0.12960137572636268</c:v>
                </c:pt>
                <c:pt idx="189">
                  <c:v>0.12905911055595951</c:v>
                </c:pt>
                <c:pt idx="190">
                  <c:v>0.12852136426197439</c:v>
                </c:pt>
                <c:pt idx="191">
                  <c:v>0.12798808059283953</c:v>
                </c:pt>
                <c:pt idx="192">
                  <c:v>0.12745920422675344</c:v>
                </c:pt>
                <c:pt idx="193">
                  <c:v>0.12693468075257119</c:v>
                </c:pt>
                <c:pt idx="194">
                  <c:v>0.12641445665112239</c:v>
                </c:pt>
                <c:pt idx="195">
                  <c:v>0.12589847927704004</c:v>
                </c:pt>
                <c:pt idx="196">
                  <c:v>0.12538669684095069</c:v>
                </c:pt>
                <c:pt idx="197">
                  <c:v>0.12487905839220188</c:v>
                </c:pt>
                <c:pt idx="198">
                  <c:v>0.12437551380191268</c:v>
                </c:pt>
                <c:pt idx="199">
                  <c:v>0.12387601374648713</c:v>
                </c:pt>
                <c:pt idx="200">
                  <c:v>0.12338050969149361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2-4B92-8FC4-718671AE7747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13.034696755994361</c:v>
                </c:pt>
                <c:pt idx="1">
                  <c:v>13.034696755994357</c:v>
                </c:pt>
                <c:pt idx="2">
                  <c:v>13.034696755994361</c:v>
                </c:pt>
                <c:pt idx="3">
                  <c:v>13.034696755994357</c:v>
                </c:pt>
                <c:pt idx="4">
                  <c:v>13.034696755994357</c:v>
                </c:pt>
                <c:pt idx="5">
                  <c:v>13.034696755994357</c:v>
                </c:pt>
                <c:pt idx="6">
                  <c:v>13.034696755994357</c:v>
                </c:pt>
                <c:pt idx="7">
                  <c:v>13.034696755994361</c:v>
                </c:pt>
                <c:pt idx="8">
                  <c:v>13.034696755994361</c:v>
                </c:pt>
                <c:pt idx="9">
                  <c:v>13.034696755994361</c:v>
                </c:pt>
                <c:pt idx="10">
                  <c:v>13.034696755994357</c:v>
                </c:pt>
                <c:pt idx="11">
                  <c:v>13.034696755994357</c:v>
                </c:pt>
                <c:pt idx="12">
                  <c:v>13.034696755994357</c:v>
                </c:pt>
                <c:pt idx="13">
                  <c:v>13.034696755994357</c:v>
                </c:pt>
                <c:pt idx="14">
                  <c:v>13.034696755994357</c:v>
                </c:pt>
                <c:pt idx="15">
                  <c:v>13.034696755994357</c:v>
                </c:pt>
                <c:pt idx="16">
                  <c:v>13.034696755994361</c:v>
                </c:pt>
                <c:pt idx="17">
                  <c:v>13.034696755994357</c:v>
                </c:pt>
                <c:pt idx="18">
                  <c:v>13.034696755994357</c:v>
                </c:pt>
                <c:pt idx="19">
                  <c:v>13.034696755994357</c:v>
                </c:pt>
                <c:pt idx="20">
                  <c:v>13.034696755994357</c:v>
                </c:pt>
                <c:pt idx="21">
                  <c:v>13.034696755994361</c:v>
                </c:pt>
                <c:pt idx="22">
                  <c:v>13.034696755994361</c:v>
                </c:pt>
                <c:pt idx="23">
                  <c:v>13.034696755994361</c:v>
                </c:pt>
                <c:pt idx="24">
                  <c:v>13.034696755994357</c:v>
                </c:pt>
                <c:pt idx="25">
                  <c:v>13.034696755994361</c:v>
                </c:pt>
                <c:pt idx="26">
                  <c:v>13.034696755994361</c:v>
                </c:pt>
                <c:pt idx="27">
                  <c:v>13.034696755994361</c:v>
                </c:pt>
                <c:pt idx="28">
                  <c:v>13.034696755994361</c:v>
                </c:pt>
                <c:pt idx="29">
                  <c:v>13.034696755994361</c:v>
                </c:pt>
                <c:pt idx="30">
                  <c:v>13.034696755994361</c:v>
                </c:pt>
                <c:pt idx="31">
                  <c:v>13.034696755994357</c:v>
                </c:pt>
                <c:pt idx="32">
                  <c:v>13.034696755994357</c:v>
                </c:pt>
                <c:pt idx="33">
                  <c:v>13.034696755994361</c:v>
                </c:pt>
                <c:pt idx="34">
                  <c:v>13.034696755994361</c:v>
                </c:pt>
                <c:pt idx="35">
                  <c:v>13.034696755994361</c:v>
                </c:pt>
                <c:pt idx="36">
                  <c:v>13.034696755994361</c:v>
                </c:pt>
                <c:pt idx="37">
                  <c:v>13.034696755994361</c:v>
                </c:pt>
                <c:pt idx="38">
                  <c:v>13.034696755994357</c:v>
                </c:pt>
                <c:pt idx="39">
                  <c:v>13.034696755994361</c:v>
                </c:pt>
                <c:pt idx="40">
                  <c:v>13.034696755994357</c:v>
                </c:pt>
                <c:pt idx="41">
                  <c:v>13.034696755994361</c:v>
                </c:pt>
                <c:pt idx="42">
                  <c:v>13.034696755994357</c:v>
                </c:pt>
                <c:pt idx="43">
                  <c:v>13.034696755994361</c:v>
                </c:pt>
                <c:pt idx="44">
                  <c:v>13.034696755994357</c:v>
                </c:pt>
                <c:pt idx="45">
                  <c:v>13.034696755994361</c:v>
                </c:pt>
                <c:pt idx="46">
                  <c:v>13.034696755994357</c:v>
                </c:pt>
                <c:pt idx="47">
                  <c:v>13.034696755994361</c:v>
                </c:pt>
                <c:pt idx="48">
                  <c:v>13.034696755994361</c:v>
                </c:pt>
                <c:pt idx="49">
                  <c:v>13.034696755994361</c:v>
                </c:pt>
                <c:pt idx="50">
                  <c:v>13.034696755994361</c:v>
                </c:pt>
                <c:pt idx="51">
                  <c:v>13.034696755994361</c:v>
                </c:pt>
                <c:pt idx="52">
                  <c:v>13.034696755994361</c:v>
                </c:pt>
                <c:pt idx="53">
                  <c:v>13.034696755994361</c:v>
                </c:pt>
                <c:pt idx="54">
                  <c:v>13.034696755994357</c:v>
                </c:pt>
                <c:pt idx="55">
                  <c:v>13.034696755994361</c:v>
                </c:pt>
                <c:pt idx="56">
                  <c:v>13.034696755994357</c:v>
                </c:pt>
                <c:pt idx="57">
                  <c:v>13.034696755994361</c:v>
                </c:pt>
                <c:pt idx="58">
                  <c:v>13.034696755994357</c:v>
                </c:pt>
                <c:pt idx="59">
                  <c:v>13.034696755994361</c:v>
                </c:pt>
                <c:pt idx="60">
                  <c:v>13.034696755994357</c:v>
                </c:pt>
                <c:pt idx="61">
                  <c:v>13.034696755994357</c:v>
                </c:pt>
                <c:pt idx="62">
                  <c:v>13.034696755994357</c:v>
                </c:pt>
                <c:pt idx="63">
                  <c:v>13.034696755994357</c:v>
                </c:pt>
                <c:pt idx="64">
                  <c:v>13.034696755994361</c:v>
                </c:pt>
                <c:pt idx="65">
                  <c:v>13.034696755994361</c:v>
                </c:pt>
                <c:pt idx="66">
                  <c:v>13.034696755994361</c:v>
                </c:pt>
                <c:pt idx="67">
                  <c:v>13.034696755994361</c:v>
                </c:pt>
                <c:pt idx="68">
                  <c:v>13.034696755994357</c:v>
                </c:pt>
                <c:pt idx="69">
                  <c:v>13.034696755994361</c:v>
                </c:pt>
                <c:pt idx="70">
                  <c:v>13.034696755994357</c:v>
                </c:pt>
                <c:pt idx="71">
                  <c:v>13.034696755994361</c:v>
                </c:pt>
                <c:pt idx="72">
                  <c:v>13.034696755994357</c:v>
                </c:pt>
                <c:pt idx="73">
                  <c:v>13.034696755994361</c:v>
                </c:pt>
                <c:pt idx="74">
                  <c:v>13.034696755994357</c:v>
                </c:pt>
                <c:pt idx="75">
                  <c:v>13.034696755994357</c:v>
                </c:pt>
                <c:pt idx="76">
                  <c:v>13.034696755994357</c:v>
                </c:pt>
                <c:pt idx="77">
                  <c:v>13.034696755994357</c:v>
                </c:pt>
                <c:pt idx="78">
                  <c:v>13.034696755994357</c:v>
                </c:pt>
                <c:pt idx="79">
                  <c:v>13.034696755994357</c:v>
                </c:pt>
                <c:pt idx="80">
                  <c:v>13.034696755994357</c:v>
                </c:pt>
                <c:pt idx="81">
                  <c:v>13.034696755994357</c:v>
                </c:pt>
                <c:pt idx="82">
                  <c:v>13.034696755994357</c:v>
                </c:pt>
                <c:pt idx="83">
                  <c:v>13.034696755994361</c:v>
                </c:pt>
                <c:pt idx="84">
                  <c:v>13.034696755994357</c:v>
                </c:pt>
                <c:pt idx="85">
                  <c:v>13.034696755994361</c:v>
                </c:pt>
                <c:pt idx="86">
                  <c:v>13.034696755994357</c:v>
                </c:pt>
                <c:pt idx="87">
                  <c:v>13.034696755994361</c:v>
                </c:pt>
                <c:pt idx="88">
                  <c:v>13.034696755994357</c:v>
                </c:pt>
                <c:pt idx="89">
                  <c:v>13.034696755994357</c:v>
                </c:pt>
                <c:pt idx="90">
                  <c:v>13.034696755994357</c:v>
                </c:pt>
                <c:pt idx="91">
                  <c:v>13.034696755994357</c:v>
                </c:pt>
                <c:pt idx="92">
                  <c:v>13.034696755994357</c:v>
                </c:pt>
                <c:pt idx="93">
                  <c:v>13.034696755994357</c:v>
                </c:pt>
                <c:pt idx="94">
                  <c:v>13.034696755994357</c:v>
                </c:pt>
                <c:pt idx="95">
                  <c:v>13.034696755994357</c:v>
                </c:pt>
                <c:pt idx="96">
                  <c:v>13.034696755994357</c:v>
                </c:pt>
                <c:pt idx="97">
                  <c:v>13.034696755994357</c:v>
                </c:pt>
                <c:pt idx="98">
                  <c:v>13.034696755994357</c:v>
                </c:pt>
                <c:pt idx="99">
                  <c:v>13.034696755994357</c:v>
                </c:pt>
                <c:pt idx="100">
                  <c:v>13.034696755994357</c:v>
                </c:pt>
                <c:pt idx="101">
                  <c:v>13.034696755994361</c:v>
                </c:pt>
                <c:pt idx="102">
                  <c:v>13.034696755994361</c:v>
                </c:pt>
                <c:pt idx="103">
                  <c:v>13.034696755994357</c:v>
                </c:pt>
                <c:pt idx="104">
                  <c:v>13.034696755994361</c:v>
                </c:pt>
                <c:pt idx="105">
                  <c:v>13.034696755994357</c:v>
                </c:pt>
                <c:pt idx="106">
                  <c:v>13.034696755994361</c:v>
                </c:pt>
                <c:pt idx="107">
                  <c:v>13.034696755994357</c:v>
                </c:pt>
                <c:pt idx="108">
                  <c:v>13.034696755994361</c:v>
                </c:pt>
                <c:pt idx="109">
                  <c:v>13.034696755994357</c:v>
                </c:pt>
                <c:pt idx="110">
                  <c:v>13.034696755994357</c:v>
                </c:pt>
                <c:pt idx="111">
                  <c:v>13.034696755994357</c:v>
                </c:pt>
                <c:pt idx="112">
                  <c:v>13.034696755994357</c:v>
                </c:pt>
                <c:pt idx="113">
                  <c:v>13.034696755994357</c:v>
                </c:pt>
                <c:pt idx="114">
                  <c:v>13.034696755994361</c:v>
                </c:pt>
                <c:pt idx="115">
                  <c:v>13.034696755994357</c:v>
                </c:pt>
                <c:pt idx="116">
                  <c:v>13.034696755994357</c:v>
                </c:pt>
                <c:pt idx="117">
                  <c:v>13.034696755994357</c:v>
                </c:pt>
                <c:pt idx="118">
                  <c:v>13.034696755994361</c:v>
                </c:pt>
                <c:pt idx="119">
                  <c:v>13.034696755994357</c:v>
                </c:pt>
                <c:pt idx="120">
                  <c:v>13.034696755994361</c:v>
                </c:pt>
                <c:pt idx="121">
                  <c:v>13.034696755994361</c:v>
                </c:pt>
                <c:pt idx="122">
                  <c:v>13.034696755994357</c:v>
                </c:pt>
                <c:pt idx="123">
                  <c:v>13.034696755994361</c:v>
                </c:pt>
                <c:pt idx="124">
                  <c:v>13.034696755994361</c:v>
                </c:pt>
                <c:pt idx="125">
                  <c:v>13.034696755994357</c:v>
                </c:pt>
                <c:pt idx="126">
                  <c:v>13.034696755994361</c:v>
                </c:pt>
                <c:pt idx="127">
                  <c:v>13.034696755994357</c:v>
                </c:pt>
                <c:pt idx="128">
                  <c:v>13.034696755994361</c:v>
                </c:pt>
                <c:pt idx="129">
                  <c:v>13.034696755994357</c:v>
                </c:pt>
                <c:pt idx="130">
                  <c:v>13.034696755994357</c:v>
                </c:pt>
                <c:pt idx="131">
                  <c:v>13.034696755994361</c:v>
                </c:pt>
                <c:pt idx="132">
                  <c:v>13.034696755994361</c:v>
                </c:pt>
                <c:pt idx="133">
                  <c:v>13.034696755994357</c:v>
                </c:pt>
                <c:pt idx="134">
                  <c:v>13.034696755994357</c:v>
                </c:pt>
                <c:pt idx="135">
                  <c:v>13.034696755994361</c:v>
                </c:pt>
                <c:pt idx="136">
                  <c:v>13.034696755994361</c:v>
                </c:pt>
                <c:pt idx="137">
                  <c:v>13.034696755994357</c:v>
                </c:pt>
                <c:pt idx="138">
                  <c:v>13.034696755994357</c:v>
                </c:pt>
                <c:pt idx="139">
                  <c:v>13.034696755994357</c:v>
                </c:pt>
                <c:pt idx="140">
                  <c:v>13.034696755994361</c:v>
                </c:pt>
                <c:pt idx="141">
                  <c:v>13.034696755994357</c:v>
                </c:pt>
                <c:pt idx="142">
                  <c:v>13.034696755994357</c:v>
                </c:pt>
                <c:pt idx="143">
                  <c:v>13.034696755994357</c:v>
                </c:pt>
                <c:pt idx="144">
                  <c:v>13.034696755994361</c:v>
                </c:pt>
                <c:pt idx="145">
                  <c:v>13.034696755994357</c:v>
                </c:pt>
                <c:pt idx="146">
                  <c:v>13.034696755994361</c:v>
                </c:pt>
                <c:pt idx="147">
                  <c:v>13.034696755994357</c:v>
                </c:pt>
                <c:pt idx="148">
                  <c:v>13.034696755994361</c:v>
                </c:pt>
                <c:pt idx="149">
                  <c:v>13.034696755994357</c:v>
                </c:pt>
                <c:pt idx="150">
                  <c:v>13.034696755994361</c:v>
                </c:pt>
                <c:pt idx="151">
                  <c:v>13.034696755994357</c:v>
                </c:pt>
                <c:pt idx="152">
                  <c:v>13.034696755994361</c:v>
                </c:pt>
                <c:pt idx="153">
                  <c:v>13.034696755994361</c:v>
                </c:pt>
                <c:pt idx="154">
                  <c:v>13.034696755994357</c:v>
                </c:pt>
                <c:pt idx="155">
                  <c:v>13.034696755994357</c:v>
                </c:pt>
                <c:pt idx="156">
                  <c:v>13.034696755994357</c:v>
                </c:pt>
                <c:pt idx="157">
                  <c:v>13.034696755994361</c:v>
                </c:pt>
                <c:pt idx="158">
                  <c:v>13.034696755994357</c:v>
                </c:pt>
                <c:pt idx="159">
                  <c:v>13.034696755994357</c:v>
                </c:pt>
                <c:pt idx="160">
                  <c:v>13.034696755994357</c:v>
                </c:pt>
                <c:pt idx="161">
                  <c:v>13.034696755994361</c:v>
                </c:pt>
                <c:pt idx="162">
                  <c:v>13.034696755994361</c:v>
                </c:pt>
                <c:pt idx="163">
                  <c:v>13.034696755994357</c:v>
                </c:pt>
                <c:pt idx="164">
                  <c:v>13.034696755994357</c:v>
                </c:pt>
                <c:pt idx="165">
                  <c:v>13.034696755994361</c:v>
                </c:pt>
                <c:pt idx="166">
                  <c:v>13.034696755994361</c:v>
                </c:pt>
                <c:pt idx="167">
                  <c:v>13.034696755994357</c:v>
                </c:pt>
                <c:pt idx="168">
                  <c:v>13.034696755994357</c:v>
                </c:pt>
                <c:pt idx="169">
                  <c:v>13.034696755994357</c:v>
                </c:pt>
                <c:pt idx="170">
                  <c:v>13.034696755994361</c:v>
                </c:pt>
                <c:pt idx="171">
                  <c:v>13.034696755994357</c:v>
                </c:pt>
                <c:pt idx="172">
                  <c:v>13.034696755994357</c:v>
                </c:pt>
                <c:pt idx="173">
                  <c:v>13.034696755994354</c:v>
                </c:pt>
                <c:pt idx="174">
                  <c:v>13.034696755994361</c:v>
                </c:pt>
                <c:pt idx="175">
                  <c:v>13.034696755994357</c:v>
                </c:pt>
                <c:pt idx="176">
                  <c:v>13.034696755994357</c:v>
                </c:pt>
                <c:pt idx="177">
                  <c:v>13.034696755994357</c:v>
                </c:pt>
                <c:pt idx="178">
                  <c:v>13.034696755994357</c:v>
                </c:pt>
                <c:pt idx="179">
                  <c:v>13.034696755994361</c:v>
                </c:pt>
                <c:pt idx="180">
                  <c:v>13.034696755994357</c:v>
                </c:pt>
                <c:pt idx="181">
                  <c:v>13.034696755994357</c:v>
                </c:pt>
                <c:pt idx="182">
                  <c:v>13.034696755994357</c:v>
                </c:pt>
                <c:pt idx="183">
                  <c:v>13.034696755994361</c:v>
                </c:pt>
                <c:pt idx="184">
                  <c:v>13.034696755994357</c:v>
                </c:pt>
                <c:pt idx="185">
                  <c:v>13.034696755994357</c:v>
                </c:pt>
                <c:pt idx="186">
                  <c:v>13.034696755994361</c:v>
                </c:pt>
                <c:pt idx="187">
                  <c:v>13.034696755994357</c:v>
                </c:pt>
                <c:pt idx="188">
                  <c:v>13.034696755994361</c:v>
                </c:pt>
                <c:pt idx="189">
                  <c:v>13.034696755994357</c:v>
                </c:pt>
                <c:pt idx="190">
                  <c:v>13.034696755994361</c:v>
                </c:pt>
                <c:pt idx="191">
                  <c:v>13.034696755994357</c:v>
                </c:pt>
                <c:pt idx="192">
                  <c:v>13.034696755994357</c:v>
                </c:pt>
                <c:pt idx="193">
                  <c:v>13.034696755994357</c:v>
                </c:pt>
                <c:pt idx="194">
                  <c:v>13.034696755994357</c:v>
                </c:pt>
                <c:pt idx="195">
                  <c:v>13.034696755994357</c:v>
                </c:pt>
                <c:pt idx="196">
                  <c:v>13.034696755994357</c:v>
                </c:pt>
                <c:pt idx="197">
                  <c:v>13.034696755994361</c:v>
                </c:pt>
                <c:pt idx="198">
                  <c:v>13.034696755994361</c:v>
                </c:pt>
                <c:pt idx="199">
                  <c:v>13.034696755994357</c:v>
                </c:pt>
                <c:pt idx="200">
                  <c:v>13.034696755994357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2-4B92-8FC4-718671AE7747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5.4365100185352677</c:v>
                </c:pt>
                <c:pt idx="1">
                  <c:v>5.7325777858092097</c:v>
                </c:pt>
                <c:pt idx="2">
                  <c:v>6.0172583312649266</c:v>
                </c:pt>
                <c:pt idx="3">
                  <c:v>6.2911962146279716</c:v>
                </c:pt>
                <c:pt idx="4">
                  <c:v>6.5549882504590515</c:v>
                </c:pt>
                <c:pt idx="5">
                  <c:v>6.8091878486235462</c:v>
                </c:pt>
                <c:pt idx="6">
                  <c:v>7.0543088897107395</c:v>
                </c:pt>
                <c:pt idx="7">
                  <c:v>7.2908291925141739</c:v>
                </c:pt>
                <c:pt idx="8">
                  <c:v>7.519193622807145</c:v>
                </c:pt>
                <c:pt idx="9">
                  <c:v>7.7398168859715382</c:v>
                </c:pt>
                <c:pt idx="10">
                  <c:v>7.9530860403637824</c:v>
                </c:pt>
                <c:pt idx="11">
                  <c:v>8.159362763464479</c:v>
                </c:pt>
                <c:pt idx="12">
                  <c:v>8.3589853987232168</c:v>
                </c:pt>
                <c:pt idx="13">
                  <c:v>8.552270807465808</c:v>
                </c:pt>
                <c:pt idx="14">
                  <c:v>8.7395160471851909</c:v>
                </c:pt>
                <c:pt idx="15">
                  <c:v>8.9209998949132121</c:v>
                </c:pt>
                <c:pt idx="16">
                  <c:v>9.0969842321040186</c:v>
                </c:pt>
                <c:pt idx="17">
                  <c:v>9.2677153054980828</c:v>
                </c:pt>
                <c:pt idx="18">
                  <c:v>9.4334248767334934</c:v>
                </c:pt>
                <c:pt idx="19">
                  <c:v>9.5943312719910736</c:v>
                </c:pt>
                <c:pt idx="20">
                  <c:v>9.7506403416698628</c:v>
                </c:pt>
                <c:pt idx="21">
                  <c:v>9.9025463389633384</c:v>
                </c:pt>
                <c:pt idx="22">
                  <c:v>10.050232725220877</c:v>
                </c:pt>
                <c:pt idx="23">
                  <c:v>10.1938729091152</c:v>
                </c:pt>
                <c:pt idx="24">
                  <c:v>10.333630925877237</c:v>
                </c:pt>
                <c:pt idx="25">
                  <c:v>10.469662062192299</c:v>
                </c:pt>
                <c:pt idx="26">
                  <c:v>10.602113431762218</c:v>
                </c:pt>
                <c:pt idx="27">
                  <c:v>10.731124506018636</c:v>
                </c:pt>
                <c:pt idx="28">
                  <c:v>10.856827604012068</c:v>
                </c:pt>
                <c:pt idx="29">
                  <c:v>10.979348345094273</c:v>
                </c:pt>
                <c:pt idx="30">
                  <c:v>11.098806067649424</c:v>
                </c:pt>
                <c:pt idx="31">
                  <c:v>11.215314216808151</c:v>
                </c:pt>
                <c:pt idx="32">
                  <c:v>11.328980703792276</c:v>
                </c:pt>
                <c:pt idx="33">
                  <c:v>11.439908239282806</c:v>
                </c:pt>
                <c:pt idx="34">
                  <c:v>11.548194642975945</c:v>
                </c:pt>
                <c:pt idx="35">
                  <c:v>11.653933131288067</c:v>
                </c:pt>
                <c:pt idx="36">
                  <c:v>11.757212584988281</c:v>
                </c:pt>
                <c:pt idx="37">
                  <c:v>11.858117798373545</c:v>
                </c:pt>
                <c:pt idx="38">
                  <c:v>11.956729711454599</c:v>
                </c:pt>
                <c:pt idx="39">
                  <c:v>12.053125626488889</c:v>
                </c:pt>
                <c:pt idx="40">
                  <c:v>12.147379410077971</c:v>
                </c:pt>
                <c:pt idx="41">
                  <c:v>12.239561681939822</c:v>
                </c:pt>
                <c:pt idx="42">
                  <c:v>12.329739991369893</c:v>
                </c:pt>
                <c:pt idx="43">
                  <c:v>12.417978982317598</c:v>
                </c:pt>
                <c:pt idx="44">
                  <c:v>12.504340547925988</c:v>
                </c:pt>
                <c:pt idx="45">
                  <c:v>12.588883975311042</c:v>
                </c:pt>
                <c:pt idx="46">
                  <c:v>12.671666081292244</c:v>
                </c:pt>
                <c:pt idx="47">
                  <c:v>12.752741339727445</c:v>
                </c:pt>
                <c:pt idx="48">
                  <c:v>12.832162001051719</c:v>
                </c:pt>
                <c:pt idx="49">
                  <c:v>12.909978204571463</c:v>
                </c:pt>
                <c:pt idx="50">
                  <c:v>12.986238084020812</c:v>
                </c:pt>
                <c:pt idx="51">
                  <c:v>13.060987866847398</c:v>
                </c:pt>
                <c:pt idx="52">
                  <c:v>13.134271967657781</c:v>
                </c:pt>
                <c:pt idx="53">
                  <c:v>13.206133076219418</c:v>
                </c:pt>
                <c:pt idx="54">
                  <c:v>13.276612240385639</c:v>
                </c:pt>
                <c:pt idx="55">
                  <c:v>13.345748944282024</c:v>
                </c:pt>
                <c:pt idx="56">
                  <c:v>13.413581182067158</c:v>
                </c:pt>
                <c:pt idx="57">
                  <c:v>13.480145527557244</c:v>
                </c:pt>
                <c:pt idx="58">
                  <c:v>13.545477199982701</c:v>
                </c:pt>
                <c:pt idx="59">
                  <c:v>13.609610126125121</c:v>
                </c:pt>
                <c:pt idx="60">
                  <c:v>13.672576999064951</c:v>
                </c:pt>
                <c:pt idx="61">
                  <c:v>13.734409333753609</c:v>
                </c:pt>
                <c:pt idx="62">
                  <c:v>13.795137519608547</c:v>
                </c:pt>
                <c:pt idx="63">
                  <c:v>13.854790870315604</c:v>
                </c:pt>
                <c:pt idx="64">
                  <c:v>13.91339767101026</c:v>
                </c:pt>
                <c:pt idx="65">
                  <c:v>13.970985222997184</c:v>
                </c:pt>
                <c:pt idx="66">
                  <c:v>14.027579886156746</c:v>
                </c:pt>
                <c:pt idx="67">
                  <c:v>14.08320711917683</c:v>
                </c:pt>
                <c:pt idx="68">
                  <c:v>14.137891517738947</c:v>
                </c:pt>
                <c:pt idx="69">
                  <c:v>14.191656850779005</c:v>
                </c:pt>
                <c:pt idx="70">
                  <c:v>14.244526094935065</c:v>
                </c:pt>
                <c:pt idx="71">
                  <c:v>14.296521467286896</c:v>
                </c:pt>
                <c:pt idx="72">
                  <c:v>14.347664456485418</c:v>
                </c:pt>
                <c:pt idx="73">
                  <c:v>14.397975852363635</c:v>
                </c:pt>
                <c:pt idx="74">
                  <c:v>14.447475774114782</c:v>
                </c:pt>
                <c:pt idx="75">
                  <c:v>14.496183697117917</c:v>
                </c:pt>
                <c:pt idx="76">
                  <c:v>14.544118478486082</c:v>
                </c:pt>
                <c:pt idx="77">
                  <c:v>14.591298381407498</c:v>
                </c:pt>
                <c:pt idx="78">
                  <c:v>14.646628828664769</c:v>
                </c:pt>
                <c:pt idx="79">
                  <c:v>14.755610144859393</c:v>
                </c:pt>
                <c:pt idx="80">
                  <c:v>14.862914825420262</c:v>
                </c:pt>
                <c:pt idx="81">
                  <c:v>14.968581266583239</c:v>
                </c:pt>
                <c:pt idx="82">
                  <c:v>15.072646701061945</c:v>
                </c:pt>
                <c:pt idx="83">
                  <c:v>15.175147241789089</c:v>
                </c:pt>
                <c:pt idx="84">
                  <c:v>15.276117923699401</c:v>
                </c:pt>
                <c:pt idx="85">
                  <c:v>15.375592743655492</c:v>
                </c:pt>
                <c:pt idx="86">
                  <c:v>15.473604698612226</c:v>
                </c:pt>
                <c:pt idx="87">
                  <c:v>15.570185822109742</c:v>
                </c:pt>
                <c:pt idx="88">
                  <c:v>15.665367219179755</c:v>
                </c:pt>
                <c:pt idx="89">
                  <c:v>15.759179099745158</c:v>
                </c:pt>
                <c:pt idx="90">
                  <c:v>15.851650810588207</c:v>
                </c:pt>
                <c:pt idx="91">
                  <c:v>15.9428108659583</c:v>
                </c:pt>
                <c:pt idx="92">
                  <c:v>16.032686976886559</c:v>
                </c:pt>
                <c:pt idx="93">
                  <c:v>16.121306079270369</c:v>
                </c:pt>
                <c:pt idx="94">
                  <c:v>16.208694360787739</c:v>
                </c:pt>
                <c:pt idx="95">
                  <c:v>16.294877286697975</c:v>
                </c:pt>
                <c:pt idx="96">
                  <c:v>16.379879624582035</c:v>
                </c:pt>
                <c:pt idx="97">
                  <c:v>16.463725468073122</c:v>
                </c:pt>
                <c:pt idx="98">
                  <c:v>16.546438259625138</c:v>
                </c:pt>
                <c:pt idx="99">
                  <c:v>16.628040812364379</c:v>
                </c:pt>
                <c:pt idx="100">
                  <c:v>16.708555331067092</c:v>
                </c:pt>
                <c:pt idx="101">
                  <c:v>16.788003432303547</c:v>
                </c:pt>
                <c:pt idx="102">
                  <c:v>16.866406163786891</c:v>
                </c:pt>
                <c:pt idx="103">
                  <c:v>16.943784022963257</c:v>
                </c:pt>
                <c:pt idx="104">
                  <c:v>17.020156974877597</c:v>
                </c:pt>
                <c:pt idx="105">
                  <c:v>17.095544469347875</c:v>
                </c:pt>
                <c:pt idx="106">
                  <c:v>17.169965457478803</c:v>
                </c:pt>
                <c:pt idx="107">
                  <c:v>17.243438407544357</c:v>
                </c:pt>
                <c:pt idx="108">
                  <c:v>17.315981320267319</c:v>
                </c:pt>
                <c:pt idx="109">
                  <c:v>17.387611743522058</c:v>
                </c:pt>
                <c:pt idx="110">
                  <c:v>17.458346786486114</c:v>
                </c:pt>
                <c:pt idx="111">
                  <c:v>17.528203133264288</c:v>
                </c:pt>
                <c:pt idx="112">
                  <c:v>17.597197056008163</c:v>
                </c:pt>
                <c:pt idx="113">
                  <c:v>17.665344427552721</c:v>
                </c:pt>
                <c:pt idx="114">
                  <c:v>17.732660733590642</c:v>
                </c:pt>
                <c:pt idx="115">
                  <c:v>17.79916108440386</c:v>
                </c:pt>
                <c:pt idx="116">
                  <c:v>17.864860226171128</c:v>
                </c:pt>
                <c:pt idx="117">
                  <c:v>17.929772551869338</c:v>
                </c:pt>
                <c:pt idx="118">
                  <c:v>17.993912111785423</c:v>
                </c:pt>
                <c:pt idx="119">
                  <c:v>18.057292623655165</c:v>
                </c:pt>
                <c:pt idx="120">
                  <c:v>18.119927482444083</c:v>
                </c:pt>
                <c:pt idx="121">
                  <c:v>18.181829769785182</c:v>
                </c:pt>
                <c:pt idx="122">
                  <c:v>18.243012263087426</c:v>
                </c:pt>
                <c:pt idx="123">
                  <c:v>18.303487444328375</c:v>
                </c:pt>
                <c:pt idx="124">
                  <c:v>18.363267508543561</c:v>
                </c:pt>
                <c:pt idx="125">
                  <c:v>18.422364372024862</c:v>
                </c:pt>
                <c:pt idx="126">
                  <c:v>18.48078968023934</c:v>
                </c:pt>
                <c:pt idx="127">
                  <c:v>18.538554815479628</c:v>
                </c:pt>
                <c:pt idx="128">
                  <c:v>18.595670904256551</c:v>
                </c:pt>
                <c:pt idx="129">
                  <c:v>18.652148824443781</c:v>
                </c:pt>
                <c:pt idx="130">
                  <c:v>18.707999212184497</c:v>
                </c:pt>
                <c:pt idx="131">
                  <c:v>18.763232468568955</c:v>
                </c:pt>
                <c:pt idx="132">
                  <c:v>18.817858766092044</c:v>
                </c:pt>
                <c:pt idx="133">
                  <c:v>18.871888054899031</c:v>
                </c:pt>
                <c:pt idx="134">
                  <c:v>18.925330068827691</c:v>
                </c:pt>
                <c:pt idx="135">
                  <c:v>18.978194331254418</c:v>
                </c:pt>
                <c:pt idx="136">
                  <c:v>19.030490160751821</c:v>
                </c:pt>
                <c:pt idx="137">
                  <c:v>19.082226676564762</c:v>
                </c:pt>
                <c:pt idx="138">
                  <c:v>19.133412803911604</c:v>
                </c:pt>
                <c:pt idx="139">
                  <c:v>19.184057279117212</c:v>
                </c:pt>
                <c:pt idx="140">
                  <c:v>19.234168654583812</c:v>
                </c:pt>
                <c:pt idx="141">
                  <c:v>19.283755303605744</c:v>
                </c:pt>
                <c:pt idx="142">
                  <c:v>19.332825425033683</c:v>
                </c:pt>
                <c:pt idx="143">
                  <c:v>19.381387047793979</c:v>
                </c:pt>
                <c:pt idx="144">
                  <c:v>19.429448035268095</c:v>
                </c:pt>
                <c:pt idx="145">
                  <c:v>19.477016089537344</c:v>
                </c:pt>
                <c:pt idx="146">
                  <c:v>19.524098755497725</c:v>
                </c:pt>
                <c:pt idx="147">
                  <c:v>19.570703424849363</c:v>
                </c:pt>
                <c:pt idx="148">
                  <c:v>19.616837339965134</c:v>
                </c:pt>
                <c:pt idx="149">
                  <c:v>19.662507597642552</c:v>
                </c:pt>
                <c:pt idx="150">
                  <c:v>19.707721152743201</c:v>
                </c:pt>
                <c:pt idx="151">
                  <c:v>19.752484821723431</c:v>
                </c:pt>
                <c:pt idx="152">
                  <c:v>19.796805286060305</c:v>
                </c:pt>
                <c:pt idx="153">
                  <c:v>19.840689095576124</c:v>
                </c:pt>
                <c:pt idx="154">
                  <c:v>19.884142671665312</c:v>
                </c:pt>
                <c:pt idx="155">
                  <c:v>19.927172310426805</c:v>
                </c:pt>
                <c:pt idx="156">
                  <c:v>19.96978418570518</c:v>
                </c:pt>
                <c:pt idx="157">
                  <c:v>20.011984352043669</c:v>
                </c:pt>
                <c:pt idx="158">
                  <c:v>20.05377874755197</c:v>
                </c:pt>
                <c:pt idx="159">
                  <c:v>20.095173196691775</c:v>
                </c:pt>
                <c:pt idx="160">
                  <c:v>20.136173412982629</c:v>
                </c:pt>
                <c:pt idx="161">
                  <c:v>20.176785001630922</c:v>
                </c:pt>
                <c:pt idx="162">
                  <c:v>20.217013462084413</c:v>
                </c:pt>
                <c:pt idx="163">
                  <c:v>20.256864190514868</c:v>
                </c:pt>
                <c:pt idx="164">
                  <c:v>20.296342482231015</c:v>
                </c:pt>
                <c:pt idx="165">
                  <c:v>20.335453534024229</c:v>
                </c:pt>
                <c:pt idx="166">
                  <c:v>20.37420244644899</c:v>
                </c:pt>
                <c:pt idx="167">
                  <c:v>20.41259422604033</c:v>
                </c:pt>
                <c:pt idx="168">
                  <c:v>20.450633787470288</c:v>
                </c:pt>
                <c:pt idx="169">
                  <c:v>20.488325955645177</c:v>
                </c:pt>
                <c:pt idx="170">
                  <c:v>20.525675467745756</c:v>
                </c:pt>
                <c:pt idx="171">
                  <c:v>20.562686975211932</c:v>
                </c:pt>
                <c:pt idx="172">
                  <c:v>20.599365045673913</c:v>
                </c:pt>
                <c:pt idx="173">
                  <c:v>20.635714164831295</c:v>
                </c:pt>
                <c:pt idx="174">
                  <c:v>20.671738738281924</c:v>
                </c:pt>
                <c:pt idx="175">
                  <c:v>20.707443093301876</c:v>
                </c:pt>
                <c:pt idx="176">
                  <c:v>20.742831480578293</c:v>
                </c:pt>
                <c:pt idx="177">
                  <c:v>20.77790807589632</c:v>
                </c:pt>
                <c:pt idx="178">
                  <c:v>20.812676981781735</c:v>
                </c:pt>
                <c:pt idx="179">
                  <c:v>20.847142229100474</c:v>
                </c:pt>
                <c:pt idx="180">
                  <c:v>20.881307778616428</c:v>
                </c:pt>
                <c:pt idx="181">
                  <c:v>20.915177522508873</c:v>
                </c:pt>
                <c:pt idx="182">
                  <c:v>20.94875528585052</c:v>
                </c:pt>
                <c:pt idx="183">
                  <c:v>20.982044828047609</c:v>
                </c:pt>
                <c:pt idx="184">
                  <c:v>21.015049844243006</c:v>
                </c:pt>
                <c:pt idx="185">
                  <c:v>21.047773966683554</c:v>
                </c:pt>
                <c:pt idx="186">
                  <c:v>21.08022076605258</c:v>
                </c:pt>
                <c:pt idx="187">
                  <c:v>21.112393752768686</c:v>
                </c:pt>
                <c:pt idx="188">
                  <c:v>21.144296378251891</c:v>
                </c:pt>
                <c:pt idx="189">
                  <c:v>21.175932036157828</c:v>
                </c:pt>
                <c:pt idx="190">
                  <c:v>21.207304063581226</c:v>
                </c:pt>
                <c:pt idx="191">
                  <c:v>21.238415742229311</c:v>
                </c:pt>
                <c:pt idx="192">
                  <c:v>21.269270299566266</c:v>
                </c:pt>
                <c:pt idx="193">
                  <c:v>21.29987090992924</c:v>
                </c:pt>
                <c:pt idx="194">
                  <c:v>21.330220695617129</c:v>
                </c:pt>
                <c:pt idx="195">
                  <c:v>21.360322727952447</c:v>
                </c:pt>
                <c:pt idx="196">
                  <c:v>21.39018002831757</c:v>
                </c:pt>
                <c:pt idx="197">
                  <c:v>21.419795569165558</c:v>
                </c:pt>
                <c:pt idx="198">
                  <c:v>21.449172275006713</c:v>
                </c:pt>
                <c:pt idx="199">
                  <c:v>21.478313023371225</c:v>
                </c:pt>
                <c:pt idx="200">
                  <c:v>21.507220645748827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82-4B92-8FC4-718671AE7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987112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-20.191369140565424</c:v>
                </c:pt>
                <c:pt idx="1">
                  <c:v>-19.618463896486197</c:v>
                </c:pt>
                <c:pt idx="2">
                  <c:v>-19.067593469486933</c:v>
                </c:pt>
                <c:pt idx="3">
                  <c:v>-18.537510605770663</c:v>
                </c:pt>
                <c:pt idx="4">
                  <c:v>-18.027060440710553</c:v>
                </c:pt>
                <c:pt idx="5">
                  <c:v>-17.535172099834448</c:v>
                </c:pt>
                <c:pt idx="6">
                  <c:v>-17.060851199703915</c:v>
                </c:pt>
                <c:pt idx="7">
                  <c:v>-16.603173138174459</c:v>
                </c:pt>
                <c:pt idx="8">
                  <c:v>-16.161277078766702</c:v>
                </c:pt>
                <c:pt idx="9">
                  <c:v>-15.734360546796495</c:v>
                </c:pt>
                <c:pt idx="10">
                  <c:v>-15.321674565891962</c:v>
                </c:pt>
                <c:pt idx="11">
                  <c:v>-14.922519272885944</c:v>
                </c:pt>
                <c:pt idx="12">
                  <c:v>-14.535286722280617</c:v>
                </c:pt>
                <c:pt idx="13">
                  <c:v>-14.13979299567939</c:v>
                </c:pt>
                <c:pt idx="14">
                  <c:v>-13.75665844803445</c:v>
                </c:pt>
                <c:pt idx="15">
                  <c:v>-13.385312655701668</c:v>
                </c:pt>
                <c:pt idx="16">
                  <c:v>-13.025219766166844</c:v>
                </c:pt>
                <c:pt idx="17">
                  <c:v>-12.675875918110673</c:v>
                </c:pt>
                <c:pt idx="18">
                  <c:v>-12.336806889114976</c:v>
                </c:pt>
                <c:pt idx="19">
                  <c:v>-12.007565947916257</c:v>
                </c:pt>
                <c:pt idx="20">
                  <c:v>-11.687731890751786</c:v>
                </c:pt>
                <c:pt idx="21">
                  <c:v>-11.376907243648288</c:v>
                </c:pt>
                <c:pt idx="22">
                  <c:v>-11.07471661451989</c:v>
                </c:pt>
                <c:pt idx="23">
                  <c:v>-10.780805180710072</c:v>
                </c:pt>
                <c:pt idx="24">
                  <c:v>-10.494837299165388</c:v>
                </c:pt>
                <c:pt idx="25">
                  <c:v>-10.216495227795228</c:v>
                </c:pt>
                <c:pt idx="26">
                  <c:v>-9.9454779477769115</c:v>
                </c:pt>
                <c:pt idx="27">
                  <c:v>-9.6815000776292042</c:v>
                </c:pt>
                <c:pt idx="28">
                  <c:v>-9.4242908708186164</c:v>
                </c:pt>
                <c:pt idx="29">
                  <c:v>-9.1735932894969086</c:v>
                </c:pt>
                <c:pt idx="30">
                  <c:v>-8.9291631477082376</c:v>
                </c:pt>
                <c:pt idx="31">
                  <c:v>-8.6907683180624993</c:v>
                </c:pt>
                <c:pt idx="32">
                  <c:v>-8.458187996456898</c:v>
                </c:pt>
                <c:pt idx="33">
                  <c:v>-8.2312120199502274</c:v>
                </c:pt>
                <c:pt idx="34">
                  <c:v>-8.0096402333603862</c:v>
                </c:pt>
                <c:pt idx="35">
                  <c:v>-7.7932819005726586</c:v>
                </c:pt>
                <c:pt idx="36">
                  <c:v>-7.5819551569195269</c:v>
                </c:pt>
                <c:pt idx="37">
                  <c:v>-7.3807129125715978</c:v>
                </c:pt>
                <c:pt idx="38">
                  <c:v>-7.2199082348082086</c:v>
                </c:pt>
                <c:pt idx="39">
                  <c:v>-7.0627171453091675</c:v>
                </c:pt>
                <c:pt idx="40">
                  <c:v>-6.9090191911323267</c:v>
                </c:pt>
                <c:pt idx="41">
                  <c:v>-6.7586992139703632</c:v>
                </c:pt>
                <c:pt idx="42">
                  <c:v>-6.6116470623988715</c:v>
                </c:pt>
                <c:pt idx="43">
                  <c:v>-6.4677573226891409</c:v>
                </c:pt>
                <c:pt idx="44">
                  <c:v>-6.3269290668030154</c:v>
                </c:pt>
                <c:pt idx="45">
                  <c:v>-6.1890656163039708</c:v>
                </c:pt>
                <c:pt idx="46">
                  <c:v>-6.0540743210236521</c:v>
                </c:pt>
                <c:pt idx="47">
                  <c:v>-5.9218663514192151</c:v>
                </c:pt>
                <c:pt idx="48">
                  <c:v>-5.7923565036434441</c:v>
                </c:pt>
                <c:pt idx="49">
                  <c:v>-5.6654630164287969</c:v>
                </c:pt>
                <c:pt idx="50">
                  <c:v>-5.5411073989584452</c:v>
                </c:pt>
                <c:pt idx="51">
                  <c:v>-5.4192142689627509</c:v>
                </c:pt>
                <c:pt idx="52">
                  <c:v>-5.2997112003395266</c:v>
                </c:pt>
                <c:pt idx="53">
                  <c:v>-5.1825285796507288</c:v>
                </c:pt>
                <c:pt idx="54">
                  <c:v>-5.0675994708982541</c:v>
                </c:pt>
                <c:pt idx="55">
                  <c:v>-4.9548594880267824</c:v>
                </c:pt>
                <c:pt idx="56">
                  <c:v>-4.8442466746434478</c:v>
                </c:pt>
                <c:pt idx="57">
                  <c:v>-4.7357013904822356</c:v>
                </c:pt>
                <c:pt idx="58">
                  <c:v>-4.6291662041758572</c:v>
                </c:pt>
                <c:pt idx="59">
                  <c:v>-4.5245857919301473</c:v>
                </c:pt>
                <c:pt idx="60">
                  <c:v>-4.4219068417252698</c:v>
                </c:pt>
                <c:pt idx="61">
                  <c:v>-4.3210779626952531</c:v>
                </c:pt>
                <c:pt idx="62">
                  <c:v>-4.2220495993622036</c:v>
                </c:pt>
                <c:pt idx="63">
                  <c:v>-4.1247739504244274</c:v>
                </c:pt>
                <c:pt idx="64">
                  <c:v>-4.0292048918188934</c:v>
                </c:pt>
                <c:pt idx="65">
                  <c:v>-3.9352979037978026</c:v>
                </c:pt>
                <c:pt idx="66">
                  <c:v>-3.843010001777075</c:v>
                </c:pt>
                <c:pt idx="67">
                  <c:v>-3.752299670731063</c:v>
                </c:pt>
                <c:pt idx="68">
                  <c:v>-3.6631268029231152</c:v>
                </c:pt>
                <c:pt idx="69">
                  <c:v>-3.575452638775809</c:v>
                </c:pt>
                <c:pt idx="70">
                  <c:v>-3.4892397106976225</c:v>
                </c:pt>
                <c:pt idx="71">
                  <c:v>-3.4044517896951088</c:v>
                </c:pt>
                <c:pt idx="72">
                  <c:v>-3.3210538346106695</c:v>
                </c:pt>
                <c:pt idx="73">
                  <c:v>-3.2390119438365463</c:v>
                </c:pt>
                <c:pt idx="74">
                  <c:v>-3.158293309365233</c:v>
                </c:pt>
                <c:pt idx="75">
                  <c:v>-3.0788661730454581</c:v>
                </c:pt>
                <c:pt idx="76">
                  <c:v>-3.0006997849212373</c:v>
                </c:pt>
                <c:pt idx="77">
                  <c:v>-2.9237643635391288</c:v>
                </c:pt>
                <c:pt idx="78">
                  <c:v>-2.8480310581161157</c:v>
                </c:pt>
                <c:pt idx="79">
                  <c:v>-2.7734719124671043</c:v>
                </c:pt>
                <c:pt idx="80">
                  <c:v>-2.7000598305973065</c:v>
                </c:pt>
                <c:pt idx="81">
                  <c:v>-2.6277685438705607</c:v>
                </c:pt>
                <c:pt idx="82">
                  <c:v>-2.5565725796699765</c:v>
                </c:pt>
                <c:pt idx="83">
                  <c:v>-2.4864472314724089</c:v>
                </c:pt>
                <c:pt idx="84">
                  <c:v>-2.4173685302628658</c:v>
                </c:pt>
                <c:pt idx="85">
                  <c:v>-2.3493132172193882</c:v>
                </c:pt>
                <c:pt idx="86">
                  <c:v>-2.2822587176030211</c:v>
                </c:pt>
                <c:pt idx="87">
                  <c:v>-2.216183115791273</c:v>
                </c:pt>
                <c:pt idx="88">
                  <c:v>-2.1510651313970852</c:v>
                </c:pt>
                <c:pt idx="89">
                  <c:v>-2.0868840964186433</c:v>
                </c:pt>
                <c:pt idx="90">
                  <c:v>-2.023619933368463</c:v>
                </c:pt>
                <c:pt idx="91">
                  <c:v>-1.9612531343331809</c:v>
                </c:pt>
                <c:pt idx="92">
                  <c:v>-1.8997647409181122</c:v>
                </c:pt>
                <c:pt idx="93">
                  <c:v>-1.8391363250333259</c:v>
                </c:pt>
                <c:pt idx="94">
                  <c:v>-1.7793499704802707</c:v>
                </c:pt>
                <c:pt idx="95">
                  <c:v>-1.7203882553003615</c:v>
                </c:pt>
                <c:pt idx="96">
                  <c:v>-1.6622342348489458</c:v>
                </c:pt>
                <c:pt idx="97">
                  <c:v>-1.6048714255601331</c:v>
                </c:pt>
                <c:pt idx="98">
                  <c:v>-1.5482837893698183</c:v>
                </c:pt>
                <c:pt idx="99">
                  <c:v>-1.49245571876595</c:v>
                </c:pt>
                <c:pt idx="100">
                  <c:v>-1.4373720224368003</c:v>
                </c:pt>
                <c:pt idx="101">
                  <c:v>-1.3830179114894945</c:v>
                </c:pt>
                <c:pt idx="102">
                  <c:v>-1.3293789862125471</c:v>
                </c:pt>
                <c:pt idx="103">
                  <c:v>-1.2764412233575209</c:v>
                </c:pt>
                <c:pt idx="104">
                  <c:v>-1.2241909639161959</c:v>
                </c:pt>
                <c:pt idx="105">
                  <c:v>-1.1726149013708882</c:v>
                </c:pt>
                <c:pt idx="106">
                  <c:v>-1.121700070396674</c:v>
                </c:pt>
                <c:pt idx="107">
                  <c:v>-1.0714338359953794</c:v>
                </c:pt>
                <c:pt idx="108">
                  <c:v>-1.0218038830422034</c:v>
                </c:pt>
                <c:pt idx="109">
                  <c:v>-0.97279820622680258</c:v>
                </c:pt>
                <c:pt idx="110">
                  <c:v>-0.92440510037159529</c:v>
                </c:pt>
                <c:pt idx="111">
                  <c:v>-0.87661315111086169</c:v>
                </c:pt>
                <c:pt idx="112">
                  <c:v>-0.82941122591507432</c:v>
                </c:pt>
                <c:pt idx="113">
                  <c:v>-0.78278846544561786</c:v>
                </c:pt>
                <c:pt idx="114">
                  <c:v>-0.73673427522578772</c:v>
                </c:pt>
                <c:pt idx="115">
                  <c:v>-0.69123831761468391</c:v>
                </c:pt>
                <c:pt idx="116">
                  <c:v>-0.64629050407118271</c:v>
                </c:pt>
                <c:pt idx="117">
                  <c:v>-0.60188098769586718</c:v>
                </c:pt>
                <c:pt idx="118">
                  <c:v>-0.55800015603930542</c:v>
                </c:pt>
                <c:pt idx="119">
                  <c:v>-0.51463862416566153</c:v>
                </c:pt>
                <c:pt idx="120">
                  <c:v>-0.35888822974267909</c:v>
                </c:pt>
                <c:pt idx="121">
                  <c:v>-0.35678946816523655</c:v>
                </c:pt>
                <c:pt idx="122">
                  <c:v>-0.35471511079218282</c:v>
                </c:pt>
                <c:pt idx="123">
                  <c:v>-0.35266473442922225</c:v>
                </c:pt>
                <c:pt idx="124">
                  <c:v>-0.35063792561066348</c:v>
                </c:pt>
                <c:pt idx="125">
                  <c:v>-0.34863428032145966</c:v>
                </c:pt>
                <c:pt idx="126">
                  <c:v>-0.34665340372872411</c:v>
                </c:pt>
                <c:pt idx="127">
                  <c:v>-0.34469490992234714</c:v>
                </c:pt>
                <c:pt idx="128">
                  <c:v>-0.34275842166435644</c:v>
                </c:pt>
                <c:pt idx="129">
                  <c:v>-0.34084357014667843</c:v>
                </c:pt>
                <c:pt idx="130">
                  <c:v>-0.33894999475697463</c:v>
                </c:pt>
                <c:pt idx="131">
                  <c:v>-0.33707734285224006</c:v>
                </c:pt>
                <c:pt idx="132">
                  <c:v>-0.33522526953986503</c:v>
                </c:pt>
                <c:pt idx="133">
                  <c:v>-0.3333934374658768</c:v>
                </c:pt>
                <c:pt idx="134">
                  <c:v>-0.33158151661008395</c:v>
                </c:pt>
                <c:pt idx="135">
                  <c:v>-0.32978918408786728</c:v>
                </c:pt>
                <c:pt idx="136">
                  <c:v>-0.3280161239583626</c:v>
                </c:pt>
                <c:pt idx="137">
                  <c:v>-0.32626202703879914</c:v>
                </c:pt>
                <c:pt idx="138">
                  <c:v>-0.32452659072476303</c:v>
                </c:pt>
                <c:pt idx="139">
                  <c:v>-0.32280951881616637</c:v>
                </c:pt>
                <c:pt idx="140">
                  <c:v>-0.32111052134871287</c:v>
                </c:pt>
                <c:pt idx="141">
                  <c:v>-0.31942931443065675</c:v>
                </c:pt>
                <c:pt idx="142">
                  <c:v>-0.31776562008466375</c:v>
                </c:pt>
                <c:pt idx="143">
                  <c:v>-0.31611916609458779</c:v>
                </c:pt>
                <c:pt idx="144">
                  <c:v>-0.31448968585698678</c:v>
                </c:pt>
                <c:pt idx="145">
                  <c:v>-0.31287691823720742</c:v>
                </c:pt>
                <c:pt idx="146">
                  <c:v>-0.31128060742987468</c:v>
                </c:pt>
                <c:pt idx="147">
                  <c:v>-0.30970050282363171</c:v>
                </c:pt>
                <c:pt idx="148">
                  <c:v>-0.30813635886997698</c:v>
                </c:pt>
                <c:pt idx="149">
                  <c:v>-0.30658793495605752</c:v>
                </c:pt>
                <c:pt idx="150">
                  <c:v>-0.30505499528127727</c:v>
                </c:pt>
                <c:pt idx="151">
                  <c:v>-0.30353730873758933</c:v>
                </c:pt>
                <c:pt idx="152">
                  <c:v>-0.30203464879334385</c:v>
                </c:pt>
                <c:pt idx="153">
                  <c:v>-0.30054679338056883</c:v>
                </c:pt>
                <c:pt idx="154">
                  <c:v>-0.29907352478556609</c:v>
                </c:pt>
                <c:pt idx="155">
                  <c:v>-0.29761462954270962</c:v>
                </c:pt>
                <c:pt idx="156">
                  <c:v>-0.29616989833133728</c:v>
                </c:pt>
                <c:pt idx="157">
                  <c:v>-0.29473912587563045</c:v>
                </c:pt>
                <c:pt idx="158">
                  <c:v>-0.29332211084738224</c:v>
                </c:pt>
                <c:pt idx="159">
                  <c:v>-0.29191865577155751</c:v>
                </c:pt>
                <c:pt idx="160">
                  <c:v>-0.29052856693455004</c:v>
                </c:pt>
                <c:pt idx="161">
                  <c:v>-0.28915165429504985</c:v>
                </c:pt>
                <c:pt idx="162">
                  <c:v>-0.28778773139743175</c:v>
                </c:pt>
                <c:pt idx="163">
                  <c:v>-0.28643661528758468</c:v>
                </c:pt>
                <c:pt idx="164">
                  <c:v>-0.28509812643110061</c:v>
                </c:pt>
                <c:pt idx="165">
                  <c:v>-0.2837720886337467</c:v>
                </c:pt>
                <c:pt idx="166">
                  <c:v>-0.28245832896414608</c:v>
                </c:pt>
                <c:pt idx="167">
                  <c:v>-0.28115667767859703</c:v>
                </c:pt>
                <c:pt idx="168">
                  <c:v>-0.27986696814796125</c:v>
                </c:pt>
                <c:pt idx="169">
                  <c:v>-0.27858903678655506</c:v>
                </c:pt>
                <c:pt idx="170">
                  <c:v>-0.27732272298297989</c:v>
                </c:pt>
                <c:pt idx="171">
                  <c:v>-0.2760678690328307</c:v>
                </c:pt>
                <c:pt idx="172">
                  <c:v>-0.27482432007322327</c:v>
                </c:pt>
                <c:pt idx="173">
                  <c:v>-0.27359192401908333</c:v>
                </c:pt>
                <c:pt idx="174">
                  <c:v>-0.27237053150114104</c:v>
                </c:pt>
                <c:pt idx="175">
                  <c:v>-0.27115999580558048</c:v>
                </c:pt>
                <c:pt idx="176">
                  <c:v>-0.26996017281529022</c:v>
                </c:pt>
                <c:pt idx="177">
                  <c:v>-0.26877092095266786</c:v>
                </c:pt>
                <c:pt idx="178">
                  <c:v>-0.26759210112392817</c:v>
                </c:pt>
                <c:pt idx="179">
                  <c:v>-0.26642357666487171</c:v>
                </c:pt>
                <c:pt idx="180">
                  <c:v>-0.2652652132880679</c:v>
                </c:pt>
                <c:pt idx="181">
                  <c:v>-0.26411687903140962</c:v>
                </c:pt>
                <c:pt idx="182">
                  <c:v>-0.26297844420799843</c:v>
                </c:pt>
                <c:pt idx="183">
                  <c:v>-0.26184978135732034</c:v>
                </c:pt>
                <c:pt idx="184">
                  <c:v>-0.26073076519767369</c:v>
                </c:pt>
                <c:pt idx="185">
                  <c:v>-0.25962127257981121</c:v>
                </c:pt>
                <c:pt idx="186">
                  <c:v>-0.25852118244176125</c:v>
                </c:pt>
                <c:pt idx="187">
                  <c:v>-0.25743037576479183</c:v>
                </c:pt>
                <c:pt idx="188">
                  <c:v>-0.25634873553048598</c:v>
                </c:pt>
                <c:pt idx="189">
                  <c:v>-0.25527614667889398</c:v>
                </c:pt>
                <c:pt idx="190">
                  <c:v>-0.254212496067732</c:v>
                </c:pt>
                <c:pt idx="191">
                  <c:v>-0.25315767243259618</c:v>
                </c:pt>
                <c:pt idx="192">
                  <c:v>-0.25211156634816401</c:v>
                </c:pt>
                <c:pt idx="193">
                  <c:v>-0.25107407019035255</c:v>
                </c:pt>
                <c:pt idx="194">
                  <c:v>-0.25004507809940857</c:v>
                </c:pt>
                <c:pt idx="195">
                  <c:v>-0.24902448594390081</c:v>
                </c:pt>
                <c:pt idx="196">
                  <c:v>-0.24801219128559229</c:v>
                </c:pt>
                <c:pt idx="197">
                  <c:v>-0.24700809334516474</c:v>
                </c:pt>
                <c:pt idx="198">
                  <c:v>-0.24601209296877302</c:v>
                </c:pt>
                <c:pt idx="199">
                  <c:v>-0.24502409259540445</c:v>
                </c:pt>
                <c:pt idx="200">
                  <c:v>-0.24404399622502287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82-4B92-8FC4-718671AE7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4.8675911462204668</c:v>
                </c:pt>
                <c:pt idx="1">
                  <c:v>5.7244680291725025</c:v>
                </c:pt>
                <c:pt idx="2">
                  <c:v>6.5483881089340983</c:v>
                </c:pt>
                <c:pt idx="3">
                  <c:v>7.3412168649310869</c:v>
                </c:pt>
                <c:pt idx="4">
                  <c:v>8.104681592928193</c:v>
                </c:pt>
                <c:pt idx="5">
                  <c:v>8.8403839671799496</c:v>
                </c:pt>
                <c:pt idx="6">
                  <c:v>9.5498112566369979</c:v>
                </c:pt>
                <c:pt idx="7">
                  <c:v>10.234346360499066</c:v>
                </c:pt>
                <c:pt idx="8">
                  <c:v>10.895276805607274</c:v>
                </c:pt>
                <c:pt idx="9">
                  <c:v>11.533802828847403</c:v>
                </c:pt>
                <c:pt idx="10">
                  <c:v>12.151044651312857</c:v>
                </c:pt>
                <c:pt idx="11">
                  <c:v>12.748049036976164</c:v>
                </c:pt>
                <c:pt idx="12">
                  <c:v>13.326748451443388</c:v>
                </c:pt>
                <c:pt idx="13">
                  <c:v>13.907630728768034</c:v>
                </c:pt>
                <c:pt idx="14">
                  <c:v>14.470360434926283</c:v>
                </c:pt>
                <c:pt idx="15">
                  <c:v>15.015775380895052</c:v>
                </c:pt>
                <c:pt idx="16">
                  <c:v>15.54466260122841</c:v>
                </c:pt>
                <c:pt idx="17">
                  <c:v>16.057762143342845</c:v>
                </c:pt>
                <c:pt idx="18">
                  <c:v>16.555770522453919</c:v>
                </c:pt>
                <c:pt idx="19">
                  <c:v>17.039343876083517</c:v>
                </c:pt>
                <c:pt idx="20">
                  <c:v>17.509100848180843</c:v>
                </c:pt>
                <c:pt idx="21">
                  <c:v>17.96562522951487</c:v>
                </c:pt>
                <c:pt idx="22">
                  <c:v>18.409468378034045</c:v>
                </c:pt>
                <c:pt idx="23">
                  <c:v>18.841151440292435</c:v>
                </c:pt>
                <c:pt idx="24">
                  <c:v>19.261167392760044</c:v>
                </c:pt>
                <c:pt idx="25">
                  <c:v>19.669982919828527</c:v>
                </c:pt>
                <c:pt idx="26">
                  <c:v>20.068040143553105</c:v>
                </c:pt>
                <c:pt idx="27">
                  <c:v>20.45575821860951</c:v>
                </c:pt>
                <c:pt idx="28">
                  <c:v>20.833534804561904</c:v>
                </c:pt>
                <c:pt idx="29">
                  <c:v>21.201747426312963</c:v>
                </c:pt>
                <c:pt idx="30">
                  <c:v>21.560754732520248</c:v>
                </c:pt>
                <c:pt idx="31">
                  <c:v>21.910897660796497</c:v>
                </c:pt>
                <c:pt idx="32">
                  <c:v>22.25250051765137</c:v>
                </c:pt>
                <c:pt idx="33">
                  <c:v>22.585871980365162</c:v>
                </c:pt>
                <c:pt idx="34">
                  <c:v>22.911306027300057</c:v>
                </c:pt>
                <c:pt idx="35">
                  <c:v>23.229082802542358</c:v>
                </c:pt>
                <c:pt idx="36">
                  <c:v>23.539469420220897</c:v>
                </c:pt>
                <c:pt idx="37">
                  <c:v>23.83749430011088</c:v>
                </c:pt>
                <c:pt idx="38">
                  <c:v>24.0928820080631</c:v>
                </c:pt>
                <c:pt idx="39">
                  <c:v>24.34253066639841</c:v>
                </c:pt>
                <c:pt idx="40">
                  <c:v>24.586631576770717</c:v>
                </c:pt>
                <c:pt idx="41">
                  <c:v>24.825367631970003</c:v>
                </c:pt>
                <c:pt idx="42">
                  <c:v>25.058913772925834</c:v>
                </c:pt>
                <c:pt idx="43">
                  <c:v>25.287437416226695</c:v>
                </c:pt>
                <c:pt idx="44">
                  <c:v>25.511098854350937</c:v>
                </c:pt>
                <c:pt idx="45">
                  <c:v>25.730051630619933</c:v>
                </c:pt>
                <c:pt idx="46">
                  <c:v>25.944442890716662</c:v>
                </c:pt>
                <c:pt idx="47">
                  <c:v>26.154413712460901</c:v>
                </c:pt>
                <c:pt idx="48">
                  <c:v>26.360099415394011</c:v>
                </c:pt>
                <c:pt idx="49">
                  <c:v>26.561629851601197</c:v>
                </c:pt>
                <c:pt idx="50">
                  <c:v>26.759129679084246</c:v>
                </c:pt>
                <c:pt idx="51">
                  <c:v>26.952718618894362</c:v>
                </c:pt>
                <c:pt idx="52">
                  <c:v>27.142511697139572</c:v>
                </c:pt>
                <c:pt idx="53">
                  <c:v>27.328619472894584</c:v>
                </c:pt>
                <c:pt idx="54">
                  <c:v>27.511148252962002</c:v>
                </c:pt>
                <c:pt idx="55">
                  <c:v>27.690200294361468</c:v>
                </c:pt>
                <c:pt idx="56">
                  <c:v>27.865873995357166</c:v>
                </c:pt>
                <c:pt idx="57">
                  <c:v>28.038264075773512</c:v>
                </c:pt>
                <c:pt idx="58">
                  <c:v>28.207461747293262</c:v>
                </c:pt>
                <c:pt idx="59">
                  <c:v>28.373554874381458</c:v>
                </c:pt>
                <c:pt idx="60">
                  <c:v>28.536628126431673</c:v>
                </c:pt>
                <c:pt idx="61">
                  <c:v>28.696763121688196</c:v>
                </c:pt>
                <c:pt idx="62">
                  <c:v>28.854038563458001</c:v>
                </c:pt>
                <c:pt idx="63">
                  <c:v>29.008530369090273</c:v>
                </c:pt>
                <c:pt idx="64">
                  <c:v>29.160311792167615</c:v>
                </c:pt>
                <c:pt idx="65">
                  <c:v>29.309453538321861</c:v>
                </c:pt>
                <c:pt idx="66">
                  <c:v>29.456023875059657</c:v>
                </c:pt>
                <c:pt idx="67">
                  <c:v>29.600088735955776</c:v>
                </c:pt>
                <c:pt idx="68">
                  <c:v>29.741711819548573</c:v>
                </c:pt>
                <c:pt idx="69">
                  <c:v>29.880954683249062</c:v>
                </c:pt>
                <c:pt idx="70">
                  <c:v>30.017876832554531</c:v>
                </c:pt>
                <c:pt idx="71">
                  <c:v>30.152535805838433</c:v>
                </c:pt>
                <c:pt idx="72">
                  <c:v>30.28498725497013</c:v>
                </c:pt>
                <c:pt idx="73">
                  <c:v>30.415285022002131</c:v>
                </c:pt>
                <c:pt idx="74">
                  <c:v>30.543481212146506</c:v>
                </c:pt>
                <c:pt idx="75">
                  <c:v>30.669626263248585</c:v>
                </c:pt>
                <c:pt idx="76">
                  <c:v>30.793769011952214</c:v>
                </c:pt>
                <c:pt idx="77">
                  <c:v>30.915956756739256</c:v>
                </c:pt>
                <c:pt idx="78">
                  <c:v>31.045123048332989</c:v>
                </c:pt>
                <c:pt idx="79">
                  <c:v>31.226795467091428</c:v>
                </c:pt>
                <c:pt idx="80">
                  <c:v>31.405672925561273</c:v>
                </c:pt>
                <c:pt idx="81">
                  <c:v>31.581819430466684</c:v>
                </c:pt>
                <c:pt idx="82">
                  <c:v>31.755297048934157</c:v>
                </c:pt>
                <c:pt idx="83">
                  <c:v>31.926165981409621</c:v>
                </c:pt>
                <c:pt idx="84">
                  <c:v>32.09448463131082</c:v>
                </c:pt>
                <c:pt idx="85">
                  <c:v>32.260309671583869</c:v>
                </c:pt>
                <c:pt idx="86">
                  <c:v>32.423696108323476</c:v>
                </c:pt>
                <c:pt idx="87">
                  <c:v>32.58469734160704</c:v>
                </c:pt>
                <c:pt idx="88">
                  <c:v>32.74336522368359</c:v>
                </c:pt>
                <c:pt idx="89">
                  <c:v>32.899750114651113</c:v>
                </c:pt>
                <c:pt idx="90">
                  <c:v>33.053900935747691</c:v>
                </c:pt>
                <c:pt idx="91">
                  <c:v>33.205865220374811</c:v>
                </c:pt>
                <c:pt idx="92">
                  <c:v>33.355689162964921</c:v>
                </c:pt>
                <c:pt idx="93">
                  <c:v>33.503417665798537</c:v>
                </c:pt>
                <c:pt idx="94">
                  <c:v>33.649094383870562</c:v>
                </c:pt>
                <c:pt idx="95">
                  <c:v>33.792761767900231</c:v>
                </c:pt>
                <c:pt idx="96">
                  <c:v>33.934461105573313</c:v>
                </c:pt>
                <c:pt idx="97">
                  <c:v>34.074232561101184</c:v>
                </c:pt>
                <c:pt idx="98">
                  <c:v>34.212115213175984</c:v>
                </c:pt>
                <c:pt idx="99">
                  <c:v>34.348147091397429</c:v>
                </c:pt>
                <c:pt idx="100">
                  <c:v>34.482365211242595</c:v>
                </c:pt>
                <c:pt idx="101">
                  <c:v>34.61480560764609</c:v>
                </c:pt>
                <c:pt idx="102">
                  <c:v>34.745503367254813</c:v>
                </c:pt>
                <c:pt idx="103">
                  <c:v>34.874492659417662</c:v>
                </c:pt>
                <c:pt idx="104">
                  <c:v>35.001806765968006</c:v>
                </c:pt>
                <c:pt idx="105">
                  <c:v>35.127478109853186</c:v>
                </c:pt>
                <c:pt idx="106">
                  <c:v>35.251538282662921</c:v>
                </c:pt>
                <c:pt idx="107">
                  <c:v>35.374018071105645</c:v>
                </c:pt>
                <c:pt idx="108">
                  <c:v>35.494947482479482</c:v>
                </c:pt>
                <c:pt idx="109">
                  <c:v>35.614355769181941</c:v>
                </c:pt>
                <c:pt idx="110">
                  <c:v>35.732271452300616</c:v>
                </c:pt>
                <c:pt idx="111">
                  <c:v>35.848722344324656</c:v>
                </c:pt>
                <c:pt idx="112">
                  <c:v>35.963735571015079</c:v>
                </c:pt>
                <c:pt idx="113">
                  <c:v>36.077337592470023</c:v>
                </c:pt>
                <c:pt idx="114">
                  <c:v>36.189554223419421</c:v>
                </c:pt>
                <c:pt idx="115">
                  <c:v>36.300410652781551</c:v>
                </c:pt>
                <c:pt idx="116">
                  <c:v>36.409931462512816</c:v>
                </c:pt>
                <c:pt idx="117">
                  <c:v>36.518140645780228</c:v>
                </c:pt>
                <c:pt idx="118">
                  <c:v>36.625061624484935</c:v>
                </c:pt>
                <c:pt idx="119">
                  <c:v>36.730717266163545</c:v>
                </c:pt>
                <c:pt idx="120">
                  <c:v>36.94802889851146</c:v>
                </c:pt>
                <c:pt idx="121">
                  <c:v>37.010968883535156</c:v>
                </c:pt>
                <c:pt idx="122">
                  <c:v>37.073177008267884</c:v>
                </c:pt>
                <c:pt idx="123">
                  <c:v>37.134665963928562</c:v>
                </c:pt>
                <c:pt idx="124">
                  <c:v>37.195448149983939</c:v>
                </c:pt>
                <c:pt idx="125">
                  <c:v>37.255535682484393</c:v>
                </c:pt>
                <c:pt idx="126">
                  <c:v>37.314940402115539</c:v>
                </c:pt>
                <c:pt idx="127">
                  <c:v>37.373673881976821</c:v>
                </c:pt>
                <c:pt idx="128">
                  <c:v>37.43174743509811</c:v>
                </c:pt>
                <c:pt idx="129">
                  <c:v>37.489172121704065</c:v>
                </c:pt>
                <c:pt idx="130">
                  <c:v>37.545958756236622</c:v>
                </c:pt>
                <c:pt idx="131">
                  <c:v>37.602117914144515</c:v>
                </c:pt>
                <c:pt idx="132">
                  <c:v>37.657659938449022</c:v>
                </c:pt>
                <c:pt idx="133">
                  <c:v>37.712594946094455</c:v>
                </c:pt>
                <c:pt idx="134">
                  <c:v>37.766932834091584</c:v>
                </c:pt>
                <c:pt idx="135">
                  <c:v>37.820683285461712</c:v>
                </c:pt>
                <c:pt idx="136">
                  <c:v>37.873855774989146</c:v>
                </c:pt>
                <c:pt idx="137">
                  <c:v>37.926459574789021</c:v>
                </c:pt>
                <c:pt idx="138">
                  <c:v>37.978503759697389</c:v>
                </c:pt>
                <c:pt idx="139">
                  <c:v>38.029997212490343</c:v>
                </c:pt>
                <c:pt idx="140">
                  <c:v>38.080948628938103</c:v>
                </c:pt>
                <c:pt idx="141">
                  <c:v>38.131366522700546</c:v>
                </c:pt>
                <c:pt idx="142">
                  <c:v>38.181259230069628</c:v>
                </c:pt>
                <c:pt idx="143">
                  <c:v>38.230634914564412</c:v>
                </c:pt>
                <c:pt idx="144">
                  <c:v>38.27950157138401</c:v>
                </c:pt>
                <c:pt idx="145">
                  <c:v>38.3278670317234</c:v>
                </c:pt>
                <c:pt idx="146">
                  <c:v>38.375738966957293</c:v>
                </c:pt>
                <c:pt idx="147">
                  <c:v>38.423124892696393</c:v>
                </c:pt>
                <c:pt idx="148">
                  <c:v>38.470032172720998</c:v>
                </c:pt>
                <c:pt idx="149">
                  <c:v>38.516468022795586</c:v>
                </c:pt>
                <c:pt idx="150">
                  <c:v>38.562439514369437</c:v>
                </c:pt>
                <c:pt idx="151">
                  <c:v>38.607953578166416</c:v>
                </c:pt>
                <c:pt idx="152">
                  <c:v>38.653017007668389</c:v>
                </c:pt>
                <c:pt idx="153">
                  <c:v>38.69763646249546</c:v>
                </c:pt>
                <c:pt idx="154">
                  <c:v>38.741818471686976</c:v>
                </c:pt>
                <c:pt idx="155">
                  <c:v>38.785569436886377</c:v>
                </c:pt>
                <c:pt idx="156">
                  <c:v>38.828895635433355</c:v>
                </c:pt>
                <c:pt idx="157">
                  <c:v>38.871803223366364</c:v>
                </c:pt>
                <c:pt idx="158">
                  <c:v>38.914298238338468</c:v>
                </c:pt>
                <c:pt idx="159">
                  <c:v>38.956386602449591</c:v>
                </c:pt>
                <c:pt idx="160">
                  <c:v>38.998074124997757</c:v>
                </c:pt>
                <c:pt idx="161">
                  <c:v>39.03936650515211</c:v>
                </c:pt>
                <c:pt idx="162">
                  <c:v>39.08026933455028</c:v>
                </c:pt>
                <c:pt idx="163">
                  <c:v>39.120788099822647</c:v>
                </c:pt>
                <c:pt idx="164">
                  <c:v>39.160928185045734</c:v>
                </c:pt>
                <c:pt idx="165">
                  <c:v>39.200694874127215</c:v>
                </c:pt>
                <c:pt idx="166">
                  <c:v>39.240093353124614</c:v>
                </c:pt>
                <c:pt idx="167">
                  <c:v>39.279128712499912</c:v>
                </c:pt>
                <c:pt idx="168">
                  <c:v>39.317805949312131</c:v>
                </c:pt>
                <c:pt idx="169">
                  <c:v>39.356129969349823</c:v>
                </c:pt>
                <c:pt idx="170">
                  <c:v>39.394105589205338</c:v>
                </c:pt>
                <c:pt idx="171">
                  <c:v>39.431737538292936</c:v>
                </c:pt>
                <c:pt idx="172">
                  <c:v>39.469030460812178</c:v>
                </c:pt>
                <c:pt idx="173">
                  <c:v>39.505988917658591</c:v>
                </c:pt>
                <c:pt idx="174">
                  <c:v>39.542617388283183</c:v>
                </c:pt>
                <c:pt idx="175">
                  <c:v>39.578920272502209</c:v>
                </c:pt>
                <c:pt idx="176">
                  <c:v>39.614901892259127</c:v>
                </c:pt>
                <c:pt idx="177">
                  <c:v>39.650566493339767</c:v>
                </c:pt>
                <c:pt idx="178">
                  <c:v>39.685918247042501</c:v>
                </c:pt>
                <c:pt idx="179">
                  <c:v>39.720961251804617</c:v>
                </c:pt>
                <c:pt idx="180">
                  <c:v>39.755699534786174</c:v>
                </c:pt>
                <c:pt idx="181">
                  <c:v>39.790137053412913</c:v>
                </c:pt>
                <c:pt idx="182">
                  <c:v>39.824277696879079</c:v>
                </c:pt>
                <c:pt idx="183">
                  <c:v>39.858125287611642</c:v>
                </c:pt>
                <c:pt idx="184">
                  <c:v>39.891683582696899</c:v>
                </c:pt>
                <c:pt idx="185">
                  <c:v>39.924956275270816</c:v>
                </c:pt>
                <c:pt idx="186">
                  <c:v>39.957946995873762</c:v>
                </c:pt>
                <c:pt idx="187">
                  <c:v>39.990659313771189</c:v>
                </c:pt>
                <c:pt idx="188">
                  <c:v>40.023096738240902</c:v>
                </c:pt>
                <c:pt idx="189">
                  <c:v>40.055262719828029</c:v>
                </c:pt>
                <c:pt idx="190">
                  <c:v>40.08716065156861</c:v>
                </c:pt>
                <c:pt idx="191">
                  <c:v>40.118793870182692</c:v>
                </c:pt>
                <c:pt idx="192">
                  <c:v>40.150165657237999</c:v>
                </c:pt>
                <c:pt idx="193">
                  <c:v>40.181279240284596</c:v>
                </c:pt>
                <c:pt idx="194">
                  <c:v>40.212137793961986</c:v>
                </c:pt>
                <c:pt idx="195">
                  <c:v>40.242744441078727</c:v>
                </c:pt>
                <c:pt idx="196">
                  <c:v>40.273102253666067</c:v>
                </c:pt>
                <c:pt idx="197">
                  <c:v>40.303214254005738</c:v>
                </c:pt>
                <c:pt idx="198">
                  <c:v>40.333083415632991</c:v>
                </c:pt>
                <c:pt idx="199">
                  <c:v>40.362712664315445</c:v>
                </c:pt>
                <c:pt idx="200">
                  <c:v>40.392104879008436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82-4B92-8FC4-718671AE7747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-1.1733168159945346</c:v>
                </c:pt>
                <c:pt idx="1">
                  <c:v>-0.2620282509750414</c:v>
                </c:pt>
                <c:pt idx="2">
                  <c:v>0.61421075385141355</c:v>
                </c:pt>
                <c:pt idx="3">
                  <c:v>1.4573841358542146</c:v>
                </c:pt>
                <c:pt idx="4">
                  <c:v>2.2693288740791342</c:v>
                </c:pt>
                <c:pt idx="5">
                  <c:v>3.051748349095877</c:v>
                </c:pt>
                <c:pt idx="6">
                  <c:v>3.8062242714334484</c:v>
                </c:pt>
                <c:pt idx="7">
                  <c:v>4.5342273543907581</c:v>
                </c:pt>
                <c:pt idx="8">
                  <c:v>5.237126882763337</c:v>
                </c:pt>
                <c:pt idx="9">
                  <c:v>5.9161993084792126</c:v>
                </c:pt>
                <c:pt idx="10">
                  <c:v>6.5726359866712256</c:v>
                </c:pt>
                <c:pt idx="11">
                  <c:v>7.2075501508241562</c:v>
                </c:pt>
                <c:pt idx="12">
                  <c:v>7.8229969781100399</c:v>
                </c:pt>
                <c:pt idx="13">
                  <c:v>8.4407652800448005</c:v>
                </c:pt>
                <c:pt idx="14">
                  <c:v>9.039228322544103</c:v>
                </c:pt>
                <c:pt idx="15">
                  <c:v>9.6192771175818876</c:v>
                </c:pt>
                <c:pt idx="16">
                  <c:v>10.181748676406412</c:v>
                </c:pt>
                <c:pt idx="17">
                  <c:v>10.727430039445121</c:v>
                </c:pt>
                <c:pt idx="18">
                  <c:v>11.257061950629746</c:v>
                </c:pt>
                <c:pt idx="19">
                  <c:v>11.771342212214824</c:v>
                </c:pt>
                <c:pt idx="20">
                  <c:v>12.270928752040327</c:v>
                </c:pt>
                <c:pt idx="21">
                  <c:v>12.756442431589058</c:v>
                </c:pt>
                <c:pt idx="22">
                  <c:v>13.228469620039204</c:v>
                </c:pt>
                <c:pt idx="23">
                  <c:v>13.687564556751001</c:v>
                </c:pt>
                <c:pt idx="24">
                  <c:v>14.134251522200303</c:v>
                </c:pt>
                <c:pt idx="25">
                  <c:v>14.569026835237638</c:v>
                </c:pt>
                <c:pt idx="26">
                  <c:v>14.992360692668724</c:v>
                </c:pt>
                <c:pt idx="27">
                  <c:v>15.404698865491213</c:v>
                </c:pt>
                <c:pt idx="28">
                  <c:v>15.806464264651577</c:v>
                </c:pt>
                <c:pt idx="29">
                  <c:v>16.198058387883833</c:v>
                </c:pt>
                <c:pt idx="30">
                  <c:v>16.579862658035282</c:v>
                </c:pt>
                <c:pt idx="31">
                  <c:v>16.952239662257075</c:v>
                </c:pt>
                <c:pt idx="32">
                  <c:v>17.315534300522231</c:v>
                </c:pt>
                <c:pt idx="33">
                  <c:v>17.670074851118351</c:v>
                </c:pt>
                <c:pt idx="34">
                  <c:v>18.016173960033608</c:v>
                </c:pt>
                <c:pt idx="35">
                  <c:v>18.3541295605038</c:v>
                </c:pt>
                <c:pt idx="36">
                  <c:v>18.684225728404922</c:v>
                </c:pt>
                <c:pt idx="37">
                  <c:v>19.00117518816792</c:v>
                </c:pt>
                <c:pt idx="38">
                  <c:v>19.272780015575105</c:v>
                </c:pt>
                <c:pt idx="39">
                  <c:v>19.538281363714706</c:v>
                </c:pt>
                <c:pt idx="40">
                  <c:v>19.797882681895658</c:v>
                </c:pt>
                <c:pt idx="41">
                  <c:v>20.051778476600099</c:v>
                </c:pt>
                <c:pt idx="42">
                  <c:v>20.300154797506625</c:v>
                </c:pt>
                <c:pt idx="43">
                  <c:v>20.543189692157089</c:v>
                </c:pt>
                <c:pt idx="44">
                  <c:v>20.78105363160223</c:v>
                </c:pt>
                <c:pt idx="45">
                  <c:v>21.013909909164298</c:v>
                </c:pt>
                <c:pt idx="46">
                  <c:v>21.241915014277172</c:v>
                </c:pt>
                <c:pt idx="47">
                  <c:v>21.465218983202167</c:v>
                </c:pt>
                <c:pt idx="48">
                  <c:v>21.683965728271527</c:v>
                </c:pt>
                <c:pt idx="49">
                  <c:v>21.898293347177873</c:v>
                </c:pt>
                <c:pt idx="50">
                  <c:v>22.108334413706096</c:v>
                </c:pt>
                <c:pt idx="51">
                  <c:v>22.314216251194154</c:v>
                </c:pt>
                <c:pt idx="52">
                  <c:v>22.516061189907933</c:v>
                </c:pt>
                <c:pt idx="53">
                  <c:v>22.713986809423393</c:v>
                </c:pt>
                <c:pt idx="54">
                  <c:v>22.908106167025093</c:v>
                </c:pt>
                <c:pt idx="55">
                  <c:v>23.098528013053421</c:v>
                </c:pt>
                <c:pt idx="56">
                  <c:v>23.285356994062347</c:v>
                </c:pt>
                <c:pt idx="57">
                  <c:v>23.468693844585133</c:v>
                </c:pt>
                <c:pt idx="58">
                  <c:v>23.64863556824638</c:v>
                </c:pt>
                <c:pt idx="59">
                  <c:v>23.825275608904672</c:v>
                </c:pt>
                <c:pt idx="60">
                  <c:v>23.998704012460085</c:v>
                </c:pt>
                <c:pt idx="61">
                  <c:v>24.169007579915398</c:v>
                </c:pt>
                <c:pt idx="62">
                  <c:v>24.336270012237581</c:v>
                </c:pt>
                <c:pt idx="63">
                  <c:v>24.500572047527509</c:v>
                </c:pt>
                <c:pt idx="64">
                  <c:v>24.66199159097026</c:v>
                </c:pt>
                <c:pt idx="65">
                  <c:v>24.820603838005301</c:v>
                </c:pt>
                <c:pt idx="66">
                  <c:v>24.97648139112594</c:v>
                </c:pt>
                <c:pt idx="67">
                  <c:v>25.129694370688966</c:v>
                </c:pt>
                <c:pt idx="68">
                  <c:v>25.280310520089916</c:v>
                </c:pt>
                <c:pt idx="69">
                  <c:v>25.42839530563537</c:v>
                </c:pt>
                <c:pt idx="70">
                  <c:v>25.574012011421747</c:v>
                </c:pt>
                <c:pt idx="71">
                  <c:v>25.717221829509175</c:v>
                </c:pt>
                <c:pt idx="72">
                  <c:v>25.858083945660738</c:v>
                </c:pt>
                <c:pt idx="73">
                  <c:v>25.996655620899261</c:v>
                </c:pt>
                <c:pt idx="74">
                  <c:v>26.13299226911781</c:v>
                </c:pt>
                <c:pt idx="75">
                  <c:v>26.267147530964873</c:v>
                </c:pt>
                <c:pt idx="76">
                  <c:v>26.399173344211185</c:v>
                </c:pt>
                <c:pt idx="77">
                  <c:v>26.529120010792195</c:v>
                </c:pt>
                <c:pt idx="78">
                  <c:v>26.66648836190214</c:v>
                </c:pt>
                <c:pt idx="79">
                  <c:v>26.85969697925173</c:v>
                </c:pt>
                <c:pt idx="80">
                  <c:v>27.049933156334415</c:v>
                </c:pt>
                <c:pt idx="81">
                  <c:v>27.237264964301321</c:v>
                </c:pt>
                <c:pt idx="82">
                  <c:v>27.421758411541475</c:v>
                </c:pt>
                <c:pt idx="83">
                  <c:v>27.603477521229138</c:v>
                </c:pt>
                <c:pt idx="84">
                  <c:v>27.78248440539906</c:v>
                </c:pt>
                <c:pt idx="85">
                  <c:v>27.95883933572944</c:v>
                </c:pt>
                <c:pt idx="86">
                  <c:v>28.132600811202014</c:v>
                </c:pt>
                <c:pt idx="87">
                  <c:v>28.303825622799085</c:v>
                </c:pt>
                <c:pt idx="88">
                  <c:v>28.472568915387491</c:v>
                </c:pt>
                <c:pt idx="89">
                  <c:v>28.638884246931468</c:v>
                </c:pt>
                <c:pt idx="90">
                  <c:v>28.802823645167674</c:v>
                </c:pt>
                <c:pt idx="91">
                  <c:v>28.964437661868608</c:v>
                </c:pt>
                <c:pt idx="92">
                  <c:v>29.123775424813193</c:v>
                </c:pt>
                <c:pt idx="93">
                  <c:v>29.280884687576741</c:v>
                </c:pt>
                <c:pt idx="94">
                  <c:v>29.435811877246344</c:v>
                </c:pt>
                <c:pt idx="95">
                  <c:v>29.588602140161896</c:v>
                </c:pt>
                <c:pt idx="96">
                  <c:v>29.739299385777219</c:v>
                </c:pt>
                <c:pt idx="97">
                  <c:v>29.887946328731115</c:v>
                </c:pt>
                <c:pt idx="98">
                  <c:v>30.034584529212658</c:v>
                </c:pt>
                <c:pt idx="99">
                  <c:v>30.179254431701168</c:v>
                </c:pt>
                <c:pt idx="100">
                  <c:v>30.321995402156499</c:v>
                </c:pt>
                <c:pt idx="101">
                  <c:v>30.462845763731611</c:v>
                </c:pt>
                <c:pt idx="102">
                  <c:v>30.601842831075494</c:v>
                </c:pt>
                <c:pt idx="103">
                  <c:v>30.739022943290685</c:v>
                </c:pt>
                <c:pt idx="104">
                  <c:v>30.874421495606974</c:v>
                </c:pt>
                <c:pt idx="105">
                  <c:v>31.008072969828859</c:v>
                </c:pt>
                <c:pt idx="106">
                  <c:v>31.140010963612006</c:v>
                </c:pt>
                <c:pt idx="107">
                  <c:v>31.270268218620856</c:v>
                </c:pt>
                <c:pt idx="108">
                  <c:v>31.39887664761693</c:v>
                </c:pt>
                <c:pt idx="109">
                  <c:v>31.525867360524995</c:v>
                </c:pt>
                <c:pt idx="110">
                  <c:v>31.651270689521706</c:v>
                </c:pt>
                <c:pt idx="111">
                  <c:v>31.775116213189275</c:v>
                </c:pt>
                <c:pt idx="112">
                  <c:v>31.897432779774537</c:v>
                </c:pt>
                <c:pt idx="113">
                  <c:v>32.018248529591865</c:v>
                </c:pt>
                <c:pt idx="114">
                  <c:v>32.137590916606548</c:v>
                </c:pt>
                <c:pt idx="115">
                  <c:v>32.255486729233176</c:v>
                </c:pt>
                <c:pt idx="116">
                  <c:v>32.37196211038237</c:v>
                </c:pt>
                <c:pt idx="117">
                  <c:v>32.487042576787275</c:v>
                </c:pt>
                <c:pt idx="118">
                  <c:v>32.600753037639727</c:v>
                </c:pt>
                <c:pt idx="119">
                  <c:v>32.713117812564931</c:v>
                </c:pt>
                <c:pt idx="120">
                  <c:v>32.944228733566931</c:v>
                </c:pt>
                <c:pt idx="121">
                  <c:v>33.011165407639638</c:v>
                </c:pt>
                <c:pt idx="122">
                  <c:v>33.077323748292891</c:v>
                </c:pt>
                <c:pt idx="123">
                  <c:v>33.142717252638022</c:v>
                </c:pt>
                <c:pt idx="124">
                  <c:v>33.207359107507912</c:v>
                </c:pt>
                <c:pt idx="125">
                  <c:v>33.271262198322155</c:v>
                </c:pt>
                <c:pt idx="126">
                  <c:v>33.334439117649872</c:v>
                </c:pt>
                <c:pt idx="127">
                  <c:v>33.396902173482353</c:v>
                </c:pt>
                <c:pt idx="128">
                  <c:v>33.458663397226836</c:v>
                </c:pt>
                <c:pt idx="129">
                  <c:v>33.519734551432272</c:v>
                </c:pt>
                <c:pt idx="130">
                  <c:v>33.580127137257655</c:v>
                </c:pt>
                <c:pt idx="131">
                  <c:v>33.639852401692686</c:v>
                </c:pt>
                <c:pt idx="132">
                  <c:v>33.698921344540537</c:v>
                </c:pt>
                <c:pt idx="133">
                  <c:v>33.757344725171457</c:v>
                </c:pt>
                <c:pt idx="134">
                  <c:v>33.815133069056394</c:v>
                </c:pt>
                <c:pt idx="135">
                  <c:v>33.872296674088531</c:v>
                </c:pt>
                <c:pt idx="136">
                  <c:v>33.928845616700954</c:v>
                </c:pt>
                <c:pt idx="137">
                  <c:v>33.984789757788114</c:v>
                </c:pt>
                <c:pt idx="138">
                  <c:v>34.040138748438174</c:v>
                </c:pt>
                <c:pt idx="139">
                  <c:v>34.094902035483479</c:v>
                </c:pt>
                <c:pt idx="140">
                  <c:v>34.149088866875665</c:v>
                </c:pt>
                <c:pt idx="141">
                  <c:v>34.202708296892034</c:v>
                </c:pt>
                <c:pt idx="142">
                  <c:v>34.255769191179049</c:v>
                </c:pt>
                <c:pt idx="143">
                  <c:v>34.308280231639252</c:v>
                </c:pt>
                <c:pt idx="144">
                  <c:v>34.360249921166897</c:v>
                </c:pt>
                <c:pt idx="145">
                  <c:v>34.411686588237828</c:v>
                </c:pt>
                <c:pt idx="146">
                  <c:v>34.462598391359073</c:v>
                </c:pt>
                <c:pt idx="147">
                  <c:v>34.512993323382616</c:v>
                </c:pt>
                <c:pt idx="148">
                  <c:v>34.562879215688781</c:v>
                </c:pt>
                <c:pt idx="149">
                  <c:v>34.612263742243101</c:v>
                </c:pt>
                <c:pt idx="150">
                  <c:v>34.66115442353189</c:v>
                </c:pt>
                <c:pt idx="151">
                  <c:v>34.709558630379981</c:v>
                </c:pt>
                <c:pt idx="152">
                  <c:v>34.757483587655337</c:v>
                </c:pt>
                <c:pt idx="153">
                  <c:v>34.804936377863918</c:v>
                </c:pt>
                <c:pt idx="154">
                  <c:v>34.851923944639097</c:v>
                </c:pt>
                <c:pt idx="155">
                  <c:v>34.898453096128662</c:v>
                </c:pt>
                <c:pt idx="156">
                  <c:v>34.944530508283378</c:v>
                </c:pt>
                <c:pt idx="157">
                  <c:v>34.99016272805013</c:v>
                </c:pt>
                <c:pt idx="158">
                  <c:v>35.035356176472959</c:v>
                </c:pt>
                <c:pt idx="159">
                  <c:v>35.080117151705146</c:v>
                </c:pt>
                <c:pt idx="160">
                  <c:v>35.124451831935119</c:v>
                </c:pt>
                <c:pt idx="161">
                  <c:v>35.168366278229264</c:v>
                </c:pt>
                <c:pt idx="162">
                  <c:v>35.211866437294219</c:v>
                </c:pt>
                <c:pt idx="163">
                  <c:v>35.254958144161385</c:v>
                </c:pt>
                <c:pt idx="164">
                  <c:v>35.297647124796136</c:v>
                </c:pt>
                <c:pt idx="165">
                  <c:v>35.339938998634295</c:v>
                </c:pt>
                <c:pt idx="166">
                  <c:v>35.38183928104803</c:v>
                </c:pt>
                <c:pt idx="167">
                  <c:v>35.42335338574366</c:v>
                </c:pt>
                <c:pt idx="168">
                  <c:v>35.464486627093457</c:v>
                </c:pt>
                <c:pt idx="169">
                  <c:v>35.505244222403533</c:v>
                </c:pt>
                <c:pt idx="170">
                  <c:v>35.545631294119879</c:v>
                </c:pt>
                <c:pt idx="171">
                  <c:v>35.585652871974531</c:v>
                </c:pt>
                <c:pt idx="172">
                  <c:v>35.625313895073752</c:v>
                </c:pt>
                <c:pt idx="173">
                  <c:v>35.664619213929917</c:v>
                </c:pt>
                <c:pt idx="174">
                  <c:v>35.703573592439163</c:v>
                </c:pt>
                <c:pt idx="175">
                  <c:v>35.742181709806097</c:v>
                </c:pt>
                <c:pt idx="176">
                  <c:v>35.780448162417578</c:v>
                </c:pt>
                <c:pt idx="177">
                  <c:v>35.818377465666842</c:v>
                </c:pt>
                <c:pt idx="178">
                  <c:v>35.855974055729703</c:v>
                </c:pt>
                <c:pt idx="179">
                  <c:v>35.8932422912942</c:v>
                </c:pt>
                <c:pt idx="180">
                  <c:v>35.930186455245092</c:v>
                </c:pt>
                <c:pt idx="181">
                  <c:v>35.966810756304639</c:v>
                </c:pt>
                <c:pt idx="182">
                  <c:v>36.003119330630902</c:v>
                </c:pt>
                <c:pt idx="183">
                  <c:v>36.039116243374984</c:v>
                </c:pt>
                <c:pt idx="184">
                  <c:v>36.074805490198159</c:v>
                </c:pt>
                <c:pt idx="185">
                  <c:v>36.110190998750511</c:v>
                </c:pt>
                <c:pt idx="186">
                  <c:v>36.145276630111745</c:v>
                </c:pt>
                <c:pt idx="187">
                  <c:v>36.180066180195652</c:v>
                </c:pt>
                <c:pt idx="188">
                  <c:v>36.214563381119206</c:v>
                </c:pt>
                <c:pt idx="189">
                  <c:v>36.248771902537108</c:v>
                </c:pt>
                <c:pt idx="190">
                  <c:v>36.282695352943215</c:v>
                </c:pt>
                <c:pt idx="191">
                  <c:v>36.316337280939294</c:v>
                </c:pt>
                <c:pt idx="192">
                  <c:v>36.349701176472607</c:v>
                </c:pt>
                <c:pt idx="193">
                  <c:v>36.382790472042672</c:v>
                </c:pt>
                <c:pt idx="194">
                  <c:v>36.415608543878555</c:v>
                </c:pt>
                <c:pt idx="195">
                  <c:v>36.448158713087217</c:v>
                </c:pt>
                <c:pt idx="196">
                  <c:v>36.480444246773857</c:v>
                </c:pt>
                <c:pt idx="197">
                  <c:v>36.512468359135099</c:v>
                </c:pt>
                <c:pt idx="198">
                  <c:v>36.54423421252568</c:v>
                </c:pt>
                <c:pt idx="199">
                  <c:v>36.575744918499474</c:v>
                </c:pt>
                <c:pt idx="200">
                  <c:v>36.607003538825467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82-4B92-8FC4-718671AE7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898711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1898711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5.9708509637987781</c:v>
                </c:pt>
                <c:pt idx="1">
                  <c:v>5.9708509637987781</c:v>
                </c:pt>
                <c:pt idx="2">
                  <c:v>5.9708509637987781</c:v>
                </c:pt>
                <c:pt idx="3">
                  <c:v>5.9708509637987763</c:v>
                </c:pt>
                <c:pt idx="4">
                  <c:v>5.9708509637987763</c:v>
                </c:pt>
                <c:pt idx="5">
                  <c:v>5.9708509637987781</c:v>
                </c:pt>
                <c:pt idx="6">
                  <c:v>5.9708509637987781</c:v>
                </c:pt>
                <c:pt idx="7">
                  <c:v>5.9708509637987781</c:v>
                </c:pt>
                <c:pt idx="8">
                  <c:v>5.9708509637987781</c:v>
                </c:pt>
                <c:pt idx="9">
                  <c:v>5.9708509637987781</c:v>
                </c:pt>
                <c:pt idx="10">
                  <c:v>5.9708509637987763</c:v>
                </c:pt>
                <c:pt idx="11">
                  <c:v>5.9708509637987763</c:v>
                </c:pt>
                <c:pt idx="12">
                  <c:v>5.9708509637987781</c:v>
                </c:pt>
                <c:pt idx="13">
                  <c:v>5.9708509637987781</c:v>
                </c:pt>
                <c:pt idx="14">
                  <c:v>5.9708509637987781</c:v>
                </c:pt>
                <c:pt idx="15">
                  <c:v>5.9708509637987781</c:v>
                </c:pt>
                <c:pt idx="16">
                  <c:v>5.9708509637987781</c:v>
                </c:pt>
                <c:pt idx="17">
                  <c:v>5.9708509637987763</c:v>
                </c:pt>
                <c:pt idx="18">
                  <c:v>5.9708509637987781</c:v>
                </c:pt>
                <c:pt idx="19">
                  <c:v>5.9708509637987781</c:v>
                </c:pt>
                <c:pt idx="20">
                  <c:v>5.9708509637987781</c:v>
                </c:pt>
                <c:pt idx="21">
                  <c:v>5.9708509637987781</c:v>
                </c:pt>
                <c:pt idx="22">
                  <c:v>5.9708509637987781</c:v>
                </c:pt>
                <c:pt idx="23">
                  <c:v>5.9708509637987781</c:v>
                </c:pt>
                <c:pt idx="24">
                  <c:v>5.9708509637987781</c:v>
                </c:pt>
                <c:pt idx="25">
                  <c:v>5.9708509637987781</c:v>
                </c:pt>
                <c:pt idx="26">
                  <c:v>5.9708509637987781</c:v>
                </c:pt>
                <c:pt idx="27">
                  <c:v>5.9708509637987781</c:v>
                </c:pt>
                <c:pt idx="28">
                  <c:v>5.9708509637987781</c:v>
                </c:pt>
                <c:pt idx="29">
                  <c:v>5.9708509637987781</c:v>
                </c:pt>
                <c:pt idx="30">
                  <c:v>5.9708509637987772</c:v>
                </c:pt>
                <c:pt idx="31">
                  <c:v>5.9708509637987781</c:v>
                </c:pt>
                <c:pt idx="32">
                  <c:v>5.9708509637987781</c:v>
                </c:pt>
                <c:pt idx="33">
                  <c:v>5.9708509637987772</c:v>
                </c:pt>
                <c:pt idx="34">
                  <c:v>5.9708509637987772</c:v>
                </c:pt>
                <c:pt idx="35">
                  <c:v>5.9708509637987772</c:v>
                </c:pt>
                <c:pt idx="36">
                  <c:v>5.9708509637987772</c:v>
                </c:pt>
                <c:pt idx="37">
                  <c:v>5.9708509637987781</c:v>
                </c:pt>
                <c:pt idx="38">
                  <c:v>5.9708509637987772</c:v>
                </c:pt>
                <c:pt idx="39">
                  <c:v>5.9708509637987772</c:v>
                </c:pt>
                <c:pt idx="40">
                  <c:v>5.9708509637987781</c:v>
                </c:pt>
                <c:pt idx="41">
                  <c:v>5.9708509637987781</c:v>
                </c:pt>
                <c:pt idx="42">
                  <c:v>5.9708509637987772</c:v>
                </c:pt>
                <c:pt idx="43">
                  <c:v>5.9708509637987781</c:v>
                </c:pt>
                <c:pt idx="44">
                  <c:v>5.9708509637987772</c:v>
                </c:pt>
                <c:pt idx="45">
                  <c:v>5.9708509637987781</c:v>
                </c:pt>
                <c:pt idx="46">
                  <c:v>5.9708509637987763</c:v>
                </c:pt>
                <c:pt idx="47">
                  <c:v>5.9708509637987772</c:v>
                </c:pt>
                <c:pt idx="48">
                  <c:v>5.9708509637987781</c:v>
                </c:pt>
                <c:pt idx="49">
                  <c:v>5.9708509637987772</c:v>
                </c:pt>
                <c:pt idx="50">
                  <c:v>5.9708509637987781</c:v>
                </c:pt>
                <c:pt idx="51">
                  <c:v>5.9708509637987772</c:v>
                </c:pt>
                <c:pt idx="52">
                  <c:v>5.9708509637987781</c:v>
                </c:pt>
                <c:pt idx="53">
                  <c:v>5.9708509637987781</c:v>
                </c:pt>
                <c:pt idx="54">
                  <c:v>5.9708509637987772</c:v>
                </c:pt>
                <c:pt idx="55">
                  <c:v>5.9708509637987781</c:v>
                </c:pt>
                <c:pt idx="56">
                  <c:v>5.9708509637987772</c:v>
                </c:pt>
                <c:pt idx="57">
                  <c:v>5.9708509637987781</c:v>
                </c:pt>
                <c:pt idx="58">
                  <c:v>5.9708509637987763</c:v>
                </c:pt>
                <c:pt idx="59">
                  <c:v>5.9708509637987781</c:v>
                </c:pt>
                <c:pt idx="60">
                  <c:v>5.9708509637987781</c:v>
                </c:pt>
                <c:pt idx="61">
                  <c:v>5.9708509637987772</c:v>
                </c:pt>
                <c:pt idx="62">
                  <c:v>5.9708509637987781</c:v>
                </c:pt>
                <c:pt idx="63">
                  <c:v>5.9708509637987772</c:v>
                </c:pt>
                <c:pt idx="64">
                  <c:v>5.9708509637987781</c:v>
                </c:pt>
                <c:pt idx="65">
                  <c:v>5.9708509637987763</c:v>
                </c:pt>
                <c:pt idx="66">
                  <c:v>5.9708509637987781</c:v>
                </c:pt>
                <c:pt idx="67">
                  <c:v>5.9708509637987781</c:v>
                </c:pt>
                <c:pt idx="68">
                  <c:v>5.9708509637987772</c:v>
                </c:pt>
                <c:pt idx="69">
                  <c:v>5.9708509637987781</c:v>
                </c:pt>
                <c:pt idx="70">
                  <c:v>5.9708509637987772</c:v>
                </c:pt>
                <c:pt idx="71">
                  <c:v>5.9708509637987781</c:v>
                </c:pt>
                <c:pt idx="72">
                  <c:v>5.9708509637987781</c:v>
                </c:pt>
                <c:pt idx="73">
                  <c:v>5.9708509637987781</c:v>
                </c:pt>
                <c:pt idx="74">
                  <c:v>5.9708509637987781</c:v>
                </c:pt>
                <c:pt idx="75">
                  <c:v>5.9708509637987772</c:v>
                </c:pt>
                <c:pt idx="76">
                  <c:v>5.9708509637987781</c:v>
                </c:pt>
                <c:pt idx="77">
                  <c:v>5.9708509637987772</c:v>
                </c:pt>
                <c:pt idx="78">
                  <c:v>5.9708509637987781</c:v>
                </c:pt>
                <c:pt idx="79">
                  <c:v>5.9708509637987781</c:v>
                </c:pt>
                <c:pt idx="80">
                  <c:v>5.9708509637987781</c:v>
                </c:pt>
                <c:pt idx="81">
                  <c:v>5.9708509637987781</c:v>
                </c:pt>
                <c:pt idx="82">
                  <c:v>5.9708509637987772</c:v>
                </c:pt>
                <c:pt idx="83">
                  <c:v>5.9708509637987781</c:v>
                </c:pt>
                <c:pt idx="84">
                  <c:v>5.9708509637987772</c:v>
                </c:pt>
                <c:pt idx="85">
                  <c:v>5.9708509637987781</c:v>
                </c:pt>
                <c:pt idx="86">
                  <c:v>5.9708509637987781</c:v>
                </c:pt>
                <c:pt idx="87">
                  <c:v>5.9708509637987781</c:v>
                </c:pt>
                <c:pt idx="88">
                  <c:v>5.9708509637987781</c:v>
                </c:pt>
                <c:pt idx="89">
                  <c:v>5.9708509637987772</c:v>
                </c:pt>
                <c:pt idx="90">
                  <c:v>5.9708509637987781</c:v>
                </c:pt>
                <c:pt idx="91">
                  <c:v>5.9708509637987772</c:v>
                </c:pt>
                <c:pt idx="92">
                  <c:v>5.9708509637987781</c:v>
                </c:pt>
                <c:pt idx="93">
                  <c:v>5.9708509637987781</c:v>
                </c:pt>
                <c:pt idx="94">
                  <c:v>5.9708509637987781</c:v>
                </c:pt>
                <c:pt idx="95">
                  <c:v>5.9708509637987781</c:v>
                </c:pt>
                <c:pt idx="96">
                  <c:v>5.9708509637987772</c:v>
                </c:pt>
                <c:pt idx="97">
                  <c:v>5.9708509637987781</c:v>
                </c:pt>
                <c:pt idx="98">
                  <c:v>5.9708509637987781</c:v>
                </c:pt>
                <c:pt idx="99">
                  <c:v>5.9708509637987781</c:v>
                </c:pt>
                <c:pt idx="100">
                  <c:v>5.9708509637987781</c:v>
                </c:pt>
                <c:pt idx="101">
                  <c:v>5.9708509637987781</c:v>
                </c:pt>
                <c:pt idx="102">
                  <c:v>5.9708509637987781</c:v>
                </c:pt>
                <c:pt idx="103">
                  <c:v>5.9708509637987772</c:v>
                </c:pt>
                <c:pt idx="104">
                  <c:v>5.9708509637987781</c:v>
                </c:pt>
                <c:pt idx="105">
                  <c:v>5.9708509637987781</c:v>
                </c:pt>
                <c:pt idx="106">
                  <c:v>5.9708509637987781</c:v>
                </c:pt>
                <c:pt idx="107">
                  <c:v>5.9708509637987781</c:v>
                </c:pt>
                <c:pt idx="108">
                  <c:v>5.9708509637987781</c:v>
                </c:pt>
                <c:pt idx="109">
                  <c:v>5.9708509637987781</c:v>
                </c:pt>
                <c:pt idx="110">
                  <c:v>5.9708509637987772</c:v>
                </c:pt>
                <c:pt idx="111">
                  <c:v>5.9708509637987781</c:v>
                </c:pt>
                <c:pt idx="112">
                  <c:v>5.9708509637987781</c:v>
                </c:pt>
                <c:pt idx="113">
                  <c:v>5.9708509637987781</c:v>
                </c:pt>
                <c:pt idx="114">
                  <c:v>5.9708509637987781</c:v>
                </c:pt>
                <c:pt idx="115">
                  <c:v>5.9708509637987781</c:v>
                </c:pt>
                <c:pt idx="116">
                  <c:v>5.9708509637987781</c:v>
                </c:pt>
                <c:pt idx="117">
                  <c:v>5.9708509637987781</c:v>
                </c:pt>
                <c:pt idx="118">
                  <c:v>5.9708509637987781</c:v>
                </c:pt>
                <c:pt idx="119">
                  <c:v>5.9708509637987781</c:v>
                </c:pt>
                <c:pt idx="120">
                  <c:v>5.9708509637987772</c:v>
                </c:pt>
                <c:pt idx="121">
                  <c:v>5.9708509637987781</c:v>
                </c:pt>
                <c:pt idx="122">
                  <c:v>5.9708509637987772</c:v>
                </c:pt>
                <c:pt idx="123">
                  <c:v>5.9708509637987781</c:v>
                </c:pt>
                <c:pt idx="124">
                  <c:v>5.9708509637987781</c:v>
                </c:pt>
                <c:pt idx="125">
                  <c:v>5.9708509637987772</c:v>
                </c:pt>
                <c:pt idx="126">
                  <c:v>5.9708509637987781</c:v>
                </c:pt>
                <c:pt idx="127">
                  <c:v>5.9708509637987772</c:v>
                </c:pt>
                <c:pt idx="128">
                  <c:v>5.9708509637987781</c:v>
                </c:pt>
                <c:pt idx="129">
                  <c:v>5.9708509637987772</c:v>
                </c:pt>
                <c:pt idx="130">
                  <c:v>5.9708509637987772</c:v>
                </c:pt>
                <c:pt idx="131">
                  <c:v>5.9708509637987781</c:v>
                </c:pt>
                <c:pt idx="132">
                  <c:v>5.9708509637987781</c:v>
                </c:pt>
                <c:pt idx="133">
                  <c:v>5.9708509637987763</c:v>
                </c:pt>
                <c:pt idx="134">
                  <c:v>5.9708509637987772</c:v>
                </c:pt>
                <c:pt idx="135">
                  <c:v>5.9708509637987781</c:v>
                </c:pt>
                <c:pt idx="136">
                  <c:v>5.9708509637987781</c:v>
                </c:pt>
                <c:pt idx="137">
                  <c:v>5.9708509637987781</c:v>
                </c:pt>
                <c:pt idx="138">
                  <c:v>5.9708509637987772</c:v>
                </c:pt>
                <c:pt idx="139">
                  <c:v>5.9708509637987772</c:v>
                </c:pt>
                <c:pt idx="140">
                  <c:v>5.9708509637987781</c:v>
                </c:pt>
                <c:pt idx="141">
                  <c:v>5.9708509637987781</c:v>
                </c:pt>
                <c:pt idx="142">
                  <c:v>5.9708509637987772</c:v>
                </c:pt>
                <c:pt idx="143">
                  <c:v>5.9708509637987772</c:v>
                </c:pt>
                <c:pt idx="144">
                  <c:v>5.9708509637987772</c:v>
                </c:pt>
                <c:pt idx="145">
                  <c:v>5.9708509637987781</c:v>
                </c:pt>
                <c:pt idx="146">
                  <c:v>5.9708509637987781</c:v>
                </c:pt>
                <c:pt idx="147">
                  <c:v>5.9708509637987763</c:v>
                </c:pt>
                <c:pt idx="148">
                  <c:v>5.9708509637987772</c:v>
                </c:pt>
                <c:pt idx="149">
                  <c:v>5.9708509637987781</c:v>
                </c:pt>
                <c:pt idx="150">
                  <c:v>5.9708509637987781</c:v>
                </c:pt>
                <c:pt idx="151">
                  <c:v>5.9708509637987781</c:v>
                </c:pt>
                <c:pt idx="152">
                  <c:v>5.9708509637987763</c:v>
                </c:pt>
                <c:pt idx="153">
                  <c:v>5.9708509637987781</c:v>
                </c:pt>
                <c:pt idx="154">
                  <c:v>5.9708509637987781</c:v>
                </c:pt>
                <c:pt idx="155">
                  <c:v>5.9708509637987781</c:v>
                </c:pt>
                <c:pt idx="156">
                  <c:v>5.9708509637987763</c:v>
                </c:pt>
                <c:pt idx="157">
                  <c:v>5.9708509637987781</c:v>
                </c:pt>
                <c:pt idx="158">
                  <c:v>5.9708509637987781</c:v>
                </c:pt>
                <c:pt idx="159">
                  <c:v>5.9708509637987781</c:v>
                </c:pt>
                <c:pt idx="160">
                  <c:v>5.9708509637987781</c:v>
                </c:pt>
                <c:pt idx="161">
                  <c:v>5.9708509637987781</c:v>
                </c:pt>
                <c:pt idx="162">
                  <c:v>5.9708509637987781</c:v>
                </c:pt>
                <c:pt idx="163">
                  <c:v>5.9708509637987781</c:v>
                </c:pt>
                <c:pt idx="164">
                  <c:v>5.9708509637987781</c:v>
                </c:pt>
                <c:pt idx="165">
                  <c:v>5.9708509637987772</c:v>
                </c:pt>
                <c:pt idx="166">
                  <c:v>5.9708509637987772</c:v>
                </c:pt>
                <c:pt idx="167">
                  <c:v>5.9708509637987772</c:v>
                </c:pt>
                <c:pt idx="168">
                  <c:v>5.9708509637987772</c:v>
                </c:pt>
                <c:pt idx="169">
                  <c:v>5.9708509637987772</c:v>
                </c:pt>
                <c:pt idx="170">
                  <c:v>5.9708509637987772</c:v>
                </c:pt>
                <c:pt idx="171">
                  <c:v>5.9708509637987772</c:v>
                </c:pt>
                <c:pt idx="172">
                  <c:v>5.9708509637987772</c:v>
                </c:pt>
                <c:pt idx="173">
                  <c:v>5.9708509637987772</c:v>
                </c:pt>
                <c:pt idx="174">
                  <c:v>5.970850963798779</c:v>
                </c:pt>
                <c:pt idx="175">
                  <c:v>5.9708509637987772</c:v>
                </c:pt>
                <c:pt idx="176">
                  <c:v>5.9708509637987772</c:v>
                </c:pt>
                <c:pt idx="177">
                  <c:v>5.9708509637987772</c:v>
                </c:pt>
                <c:pt idx="178">
                  <c:v>5.9708509637987781</c:v>
                </c:pt>
                <c:pt idx="179">
                  <c:v>5.9708509637987772</c:v>
                </c:pt>
                <c:pt idx="180">
                  <c:v>5.9708509637987772</c:v>
                </c:pt>
                <c:pt idx="181">
                  <c:v>5.9708509637987772</c:v>
                </c:pt>
                <c:pt idx="182">
                  <c:v>5.9708509637987781</c:v>
                </c:pt>
                <c:pt idx="183">
                  <c:v>5.9708509637987781</c:v>
                </c:pt>
                <c:pt idx="184">
                  <c:v>5.9708509637987772</c:v>
                </c:pt>
                <c:pt idx="185">
                  <c:v>5.9708509637987772</c:v>
                </c:pt>
                <c:pt idx="186">
                  <c:v>5.9708509637987781</c:v>
                </c:pt>
                <c:pt idx="187">
                  <c:v>5.9708509637987781</c:v>
                </c:pt>
                <c:pt idx="188">
                  <c:v>5.9708509637987763</c:v>
                </c:pt>
                <c:pt idx="189">
                  <c:v>5.9708509637987772</c:v>
                </c:pt>
                <c:pt idx="190">
                  <c:v>5.9708509637987781</c:v>
                </c:pt>
                <c:pt idx="191">
                  <c:v>5.9708509637987781</c:v>
                </c:pt>
                <c:pt idx="192">
                  <c:v>5.9708509637987781</c:v>
                </c:pt>
                <c:pt idx="193">
                  <c:v>5.9708509637987763</c:v>
                </c:pt>
                <c:pt idx="194">
                  <c:v>5.9708509637987781</c:v>
                </c:pt>
                <c:pt idx="195">
                  <c:v>5.9708509637987781</c:v>
                </c:pt>
                <c:pt idx="196">
                  <c:v>5.9708509637987781</c:v>
                </c:pt>
                <c:pt idx="197">
                  <c:v>5.9708509637987763</c:v>
                </c:pt>
                <c:pt idx="198">
                  <c:v>5.9708509637987781</c:v>
                </c:pt>
                <c:pt idx="199">
                  <c:v>5.9708509637987772</c:v>
                </c:pt>
                <c:pt idx="200">
                  <c:v>5.9708509637987772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E-4D06-8681-1C48D4F26C6E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0.61690254845748449</c:v>
                </c:pt>
                <c:pt idx="1">
                  <c:v>0.60480642005635732</c:v>
                </c:pt>
                <c:pt idx="2">
                  <c:v>0.59317552736296575</c:v>
                </c:pt>
                <c:pt idx="3">
                  <c:v>0.58198353628064559</c:v>
                </c:pt>
                <c:pt idx="4">
                  <c:v>0.57120606338655955</c:v>
                </c:pt>
                <c:pt idx="5">
                  <c:v>0.5608204985977131</c:v>
                </c:pt>
                <c:pt idx="6">
                  <c:v>0.5508058468370397</c:v>
                </c:pt>
                <c:pt idx="7">
                  <c:v>0.54114258636621448</c:v>
                </c:pt>
                <c:pt idx="8">
                  <c:v>0.53181254177369341</c:v>
                </c:pt>
                <c:pt idx="9">
                  <c:v>0.52279876987922402</c:v>
                </c:pt>
                <c:pt idx="10">
                  <c:v>0.51408545704790354</c:v>
                </c:pt>
                <c:pt idx="11">
                  <c:v>0.50565782660449532</c:v>
                </c:pt>
                <c:pt idx="12">
                  <c:v>0.49750205520764873</c:v>
                </c:pt>
                <c:pt idx="13">
                  <c:v>0.48960519718847967</c:v>
                </c:pt>
                <c:pt idx="14">
                  <c:v>0.4819551159824097</c:v>
                </c:pt>
                <c:pt idx="15">
                  <c:v>0.4745404218903726</c:v>
                </c:pt>
                <c:pt idx="16">
                  <c:v>0.46735041549809425</c:v>
                </c:pt>
                <c:pt idx="17">
                  <c:v>0.46037503616230174</c:v>
                </c:pt>
                <c:pt idx="18">
                  <c:v>0.45360481504226785</c:v>
                </c:pt>
                <c:pt idx="19">
                  <c:v>0.44703083221556844</c:v>
                </c:pt>
                <c:pt idx="20">
                  <c:v>0.44064467746963165</c:v>
                </c:pt>
                <c:pt idx="21">
                  <c:v>0.43443841440667913</c:v>
                </c:pt>
                <c:pt idx="22">
                  <c:v>0.42840454753991969</c:v>
                </c:pt>
                <c:pt idx="23">
                  <c:v>0.42253599209416731</c:v>
                </c:pt>
                <c:pt idx="24">
                  <c:v>0.41682604625505537</c:v>
                </c:pt>
                <c:pt idx="25">
                  <c:v>0.41126836563832131</c:v>
                </c:pt>
                <c:pt idx="26">
                  <c:v>0.40585693977465914</c:v>
                </c:pt>
                <c:pt idx="27">
                  <c:v>0.40058607042693789</c:v>
                </c:pt>
                <c:pt idx="28">
                  <c:v>0.395450351575312</c:v>
                </c:pt>
                <c:pt idx="29">
                  <c:v>0.39044465092245845</c:v>
                </c:pt>
                <c:pt idx="30">
                  <c:v>0.38556409278592624</c:v>
                </c:pt>
                <c:pt idx="31">
                  <c:v>0.38080404225770637</c:v>
                </c:pt>
                <c:pt idx="32">
                  <c:v>0.37616009052285626</c:v>
                </c:pt>
                <c:pt idx="33">
                  <c:v>0.37162804123944837</c:v>
                </c:pt>
                <c:pt idx="34">
                  <c:v>0.36720389789135971</c:v>
                </c:pt>
                <c:pt idx="35">
                  <c:v>0.36288385203381429</c:v>
                </c:pt>
                <c:pt idx="36">
                  <c:v>0.3586642723590025</c:v>
                </c:pt>
                <c:pt idx="37">
                  <c:v>0.35454169451579565</c:v>
                </c:pt>
                <c:pt idx="38">
                  <c:v>0.35051281162357062</c:v>
                </c:pt>
                <c:pt idx="39">
                  <c:v>0.34657446542555298</c:v>
                </c:pt>
                <c:pt idx="40">
                  <c:v>0.34272363803193567</c:v>
                </c:pt>
                <c:pt idx="41">
                  <c:v>0.33895744420740892</c:v>
                </c:pt>
                <c:pt idx="42">
                  <c:v>0.33527312416167621</c:v>
                </c:pt>
                <c:pt idx="43">
                  <c:v>0.3316680368050991</c:v>
                </c:pt>
                <c:pt idx="44">
                  <c:v>0.32813965343483203</c:v>
                </c:pt>
                <c:pt idx="45">
                  <c:v>0.32468555181972863</c:v>
                </c:pt>
                <c:pt idx="46">
                  <c:v>0.32130341065493973</c:v>
                </c:pt>
                <c:pt idx="47">
                  <c:v>0.31799100435952793</c:v>
                </c:pt>
                <c:pt idx="48">
                  <c:v>0.31474619819259403</c:v>
                </c:pt>
                <c:pt idx="49">
                  <c:v>0.31156694366539606</c:v>
                </c:pt>
                <c:pt idx="50">
                  <c:v>0.30845127422874219</c:v>
                </c:pt>
                <c:pt idx="51">
                  <c:v>0.30539730121657632</c:v>
                </c:pt>
                <c:pt idx="52">
                  <c:v>0.3024032100281786</c:v>
                </c:pt>
                <c:pt idx="53">
                  <c:v>0.29946725653275935</c:v>
                </c:pt>
                <c:pt idx="54">
                  <c:v>0.29658776368148276</c:v>
                </c:pt>
                <c:pt idx="55">
                  <c:v>0.29376311831308777</c:v>
                </c:pt>
                <c:pt idx="56">
                  <c:v>0.29099176814032046</c:v>
                </c:pt>
                <c:pt idx="57">
                  <c:v>0.28827221890536431</c:v>
                </c:pt>
                <c:pt idx="58">
                  <c:v>0.28560303169327977</c:v>
                </c:pt>
                <c:pt idx="59">
                  <c:v>0.28298282039334355</c:v>
                </c:pt>
                <c:pt idx="60">
                  <c:v>0.2804102492988565</c:v>
                </c:pt>
                <c:pt idx="61">
                  <c:v>0.2778840308367046</c:v>
                </c:pt>
                <c:pt idx="62">
                  <c:v>0.27540292341852191</c:v>
                </c:pt>
                <c:pt idx="63">
                  <c:v>0.27296572940596436</c:v>
                </c:pt>
                <c:pt idx="64">
                  <c:v>0.27057129318310924</c:v>
                </c:pt>
                <c:pt idx="65">
                  <c:v>0.26821849932934305</c:v>
                </c:pt>
                <c:pt idx="66">
                  <c:v>0.26590627088684465</c:v>
                </c:pt>
                <c:pt idx="67">
                  <c:v>0.26363356771687363</c:v>
                </c:pt>
                <c:pt idx="68">
                  <c:v>0.26139938493961196</c:v>
                </c:pt>
                <c:pt idx="69">
                  <c:v>0.25920275145272248</c:v>
                </c:pt>
                <c:pt idx="70">
                  <c:v>0.25704272852395377</c:v>
                </c:pt>
                <c:pt idx="71">
                  <c:v>0.25491840845350783</c:v>
                </c:pt>
                <c:pt idx="72">
                  <c:v>0.2528289133022476</c:v>
                </c:pt>
                <c:pt idx="73">
                  <c:v>0.25077339368190421</c:v>
                </c:pt>
                <c:pt idx="74">
                  <c:v>0.24875102760382239</c:v>
                </c:pt>
                <c:pt idx="75">
                  <c:v>0.24676101938299178</c:v>
                </c:pt>
                <c:pt idx="76">
                  <c:v>0.24480259859423981</c:v>
                </c:pt>
                <c:pt idx="77">
                  <c:v>0.24287501907774969</c:v>
                </c:pt>
                <c:pt idx="78">
                  <c:v>0.24097755799120479</c:v>
                </c:pt>
                <c:pt idx="79">
                  <c:v>0.2391095149059998</c:v>
                </c:pt>
                <c:pt idx="80">
                  <c:v>0.23727021094518441</c:v>
                </c:pt>
                <c:pt idx="81">
                  <c:v>0.23545898796087186</c:v>
                </c:pt>
                <c:pt idx="82">
                  <c:v>0.23367520774904885</c:v>
                </c:pt>
                <c:pt idx="83">
                  <c:v>0.23191825129980789</c:v>
                </c:pt>
                <c:pt idx="84">
                  <c:v>0.23018751808115082</c:v>
                </c:pt>
                <c:pt idx="85">
                  <c:v>0.22848242535462379</c:v>
                </c:pt>
                <c:pt idx="86">
                  <c:v>0.22680240752113215</c:v>
                </c:pt>
                <c:pt idx="87">
                  <c:v>0.22514691549543395</c:v>
                </c:pt>
                <c:pt idx="88">
                  <c:v>0.22351541610778242</c:v>
                </c:pt>
                <c:pt idx="89">
                  <c:v>0.22190739153146916</c:v>
                </c:pt>
                <c:pt idx="90">
                  <c:v>0.22032233873481577</c:v>
                </c:pt>
                <c:pt idx="91">
                  <c:v>0.218759768956553</c:v>
                </c:pt>
                <c:pt idx="92">
                  <c:v>0.21721920720333787</c:v>
                </c:pt>
                <c:pt idx="93">
                  <c:v>0.21570019176835112</c:v>
                </c:pt>
                <c:pt idx="94">
                  <c:v>0.21420227376995979</c:v>
                </c:pt>
                <c:pt idx="95">
                  <c:v>0.21272501670947733</c:v>
                </c:pt>
                <c:pt idx="96">
                  <c:v>0.21126799604708527</c:v>
                </c:pt>
                <c:pt idx="97">
                  <c:v>0.20983079879506103</c:v>
                </c:pt>
                <c:pt idx="98">
                  <c:v>0.20841302312752846</c:v>
                </c:pt>
                <c:pt idx="99">
                  <c:v>0.20701427800586719</c:v>
                </c:pt>
                <c:pt idx="100">
                  <c:v>0.20563418281916296</c:v>
                </c:pt>
                <c:pt idx="101">
                  <c:v>0.20427236703890206</c:v>
                </c:pt>
                <c:pt idx="102">
                  <c:v>0.20292846988733032</c:v>
                </c:pt>
                <c:pt idx="103">
                  <c:v>0.20160214001878723</c:v>
                </c:pt>
                <c:pt idx="104">
                  <c:v>0.20029303521346739</c:v>
                </c:pt>
                <c:pt idx="105">
                  <c:v>0.19900082208305944</c:v>
                </c:pt>
                <c:pt idx="106">
                  <c:v>0.19772517578765519</c:v>
                </c:pt>
                <c:pt idx="107">
                  <c:v>0.19646577976353002</c:v>
                </c:pt>
                <c:pt idx="108">
                  <c:v>0.19522232546123069</c:v>
                </c:pt>
                <c:pt idx="109">
                  <c:v>0.19399451209354998</c:v>
                </c:pt>
                <c:pt idx="110">
                  <c:v>0.19278204639296381</c:v>
                </c:pt>
                <c:pt idx="111">
                  <c:v>0.19158464237809775</c:v>
                </c:pt>
                <c:pt idx="112">
                  <c:v>0.19040202112885313</c:v>
                </c:pt>
                <c:pt idx="113">
                  <c:v>0.18923391056977901</c:v>
                </c:pt>
                <c:pt idx="114">
                  <c:v>0.18808004526142522</c:v>
                </c:pt>
                <c:pt idx="115">
                  <c:v>0.18694016619923767</c:v>
                </c:pt>
                <c:pt idx="116">
                  <c:v>0.18581402061972702</c:v>
                </c:pt>
                <c:pt idx="117">
                  <c:v>0.18470136181362087</c:v>
                </c:pt>
                <c:pt idx="118">
                  <c:v>0.18360194894567983</c:v>
                </c:pt>
                <c:pt idx="119">
                  <c:v>0.18251554688090968</c:v>
                </c:pt>
                <c:pt idx="120">
                  <c:v>0.18144192601690992</c:v>
                </c:pt>
                <c:pt idx="121">
                  <c:v>0.18038086212207144</c:v>
                </c:pt>
                <c:pt idx="122">
                  <c:v>0.17933213617950397</c:v>
                </c:pt>
                <c:pt idx="123">
                  <c:v>0.17829553423626712</c:v>
                </c:pt>
                <c:pt idx="124">
                  <c:v>0.17727084725789777</c:v>
                </c:pt>
                <c:pt idx="125">
                  <c:v>0.17625787098785262</c:v>
                </c:pt>
                <c:pt idx="126">
                  <c:v>0.17525640581178531</c:v>
                </c:pt>
                <c:pt idx="127">
                  <c:v>0.17426625662640796</c:v>
                </c:pt>
                <c:pt idx="128">
                  <c:v>0.17328723271277383</c:v>
                </c:pt>
                <c:pt idx="129">
                  <c:v>0.17231914761382505</c:v>
                </c:pt>
                <c:pt idx="130">
                  <c:v>0.17136181901597045</c:v>
                </c:pt>
                <c:pt idx="131">
                  <c:v>0.17041506863466155</c:v>
                </c:pt>
                <c:pt idx="132">
                  <c:v>0.16947872210370446</c:v>
                </c:pt>
                <c:pt idx="133">
                  <c:v>0.16855260886816509</c:v>
                </c:pt>
                <c:pt idx="134">
                  <c:v>0.16763656208084066</c:v>
                </c:pt>
                <c:pt idx="135">
                  <c:v>0.16673041850202533</c:v>
                </c:pt>
                <c:pt idx="136">
                  <c:v>0.16583401840254952</c:v>
                </c:pt>
                <c:pt idx="137">
                  <c:v>0.16494720546991554</c:v>
                </c:pt>
                <c:pt idx="138">
                  <c:v>0.16406982671741349</c:v>
                </c:pt>
                <c:pt idx="139">
                  <c:v>0.16320173239615732</c:v>
                </c:pt>
                <c:pt idx="140">
                  <c:v>0.16234277590986426</c:v>
                </c:pt>
                <c:pt idx="141">
                  <c:v>0.16149281373232818</c:v>
                </c:pt>
                <c:pt idx="142">
                  <c:v>0.16065170532746983</c:v>
                </c:pt>
                <c:pt idx="143">
                  <c:v>0.1598193130718871</c:v>
                </c:pt>
                <c:pt idx="144">
                  <c:v>0.15899550217976396</c:v>
                </c:pt>
                <c:pt idx="145">
                  <c:v>0.15818014063012417</c:v>
                </c:pt>
                <c:pt idx="146">
                  <c:v>0.15737309909629699</c:v>
                </c:pt>
                <c:pt idx="147">
                  <c:v>0.15657425087753168</c:v>
                </c:pt>
                <c:pt idx="148">
                  <c:v>0.15578347183270042</c:v>
                </c:pt>
                <c:pt idx="149">
                  <c:v>0.1550006403159532</c:v>
                </c:pt>
                <c:pt idx="150">
                  <c:v>0.15422563711437109</c:v>
                </c:pt>
                <c:pt idx="151">
                  <c:v>0.15345834538743391</c:v>
                </c:pt>
                <c:pt idx="152">
                  <c:v>0.15269865060829055</c:v>
                </c:pt>
                <c:pt idx="153">
                  <c:v>0.15194644050676959</c:v>
                </c:pt>
                <c:pt idx="154">
                  <c:v>0.15120160501408936</c:v>
                </c:pt>
                <c:pt idx="155">
                  <c:v>0.15046403620914489</c:v>
                </c:pt>
                <c:pt idx="156">
                  <c:v>0.14973362826637748</c:v>
                </c:pt>
                <c:pt idx="157">
                  <c:v>0.14901027740518957</c:v>
                </c:pt>
                <c:pt idx="158">
                  <c:v>0.14829388184074382</c:v>
                </c:pt>
                <c:pt idx="159">
                  <c:v>0.14758434173624266</c:v>
                </c:pt>
                <c:pt idx="160">
                  <c:v>0.14688155915654402</c:v>
                </c:pt>
                <c:pt idx="161">
                  <c:v>0.14618543802310072</c:v>
                </c:pt>
                <c:pt idx="162">
                  <c:v>0.14549588407016159</c:v>
                </c:pt>
                <c:pt idx="163">
                  <c:v>0.14481280480222655</c:v>
                </c:pt>
                <c:pt idx="164">
                  <c:v>0.14413610945268565</c:v>
                </c:pt>
                <c:pt idx="165">
                  <c:v>0.14346570894360344</c:v>
                </c:pt>
                <c:pt idx="166">
                  <c:v>0.14280151584663792</c:v>
                </c:pt>
                <c:pt idx="167">
                  <c:v>0.14214344434504489</c:v>
                </c:pt>
                <c:pt idx="168">
                  <c:v>0.14149141019667094</c:v>
                </c:pt>
                <c:pt idx="169">
                  <c:v>0.14084533069805602</c:v>
                </c:pt>
                <c:pt idx="170">
                  <c:v>0.14020512464942853</c:v>
                </c:pt>
                <c:pt idx="171">
                  <c:v>0.13957071232070026</c:v>
                </c:pt>
                <c:pt idx="172">
                  <c:v>0.13894201541835047</c:v>
                </c:pt>
                <c:pt idx="173">
                  <c:v>0.13831895705324787</c:v>
                </c:pt>
                <c:pt idx="174">
                  <c:v>0.13770146170926234</c:v>
                </c:pt>
                <c:pt idx="175">
                  <c:v>0.13708945521277463</c:v>
                </c:pt>
                <c:pt idx="176">
                  <c:v>0.13648286470298357</c:v>
                </c:pt>
                <c:pt idx="177">
                  <c:v>0.13588161860297043</c:v>
                </c:pt>
                <c:pt idx="178">
                  <c:v>0.13528564659155601</c:v>
                </c:pt>
                <c:pt idx="179">
                  <c:v>0.13469487957587031</c:v>
                </c:pt>
                <c:pt idx="180">
                  <c:v>0.13410924966467086</c:v>
                </c:pt>
                <c:pt idx="181">
                  <c:v>0.13352869014231505</c:v>
                </c:pt>
                <c:pt idx="182">
                  <c:v>0.13295313544342374</c:v>
                </c:pt>
                <c:pt idx="183">
                  <c:v>0.13238252112821794</c:v>
                </c:pt>
                <c:pt idx="184">
                  <c:v>0.13181678385843723</c:v>
                </c:pt>
                <c:pt idx="185">
                  <c:v>0.13125586137393322</c:v>
                </c:pt>
                <c:pt idx="186">
                  <c:v>0.13069969246980645</c:v>
                </c:pt>
                <c:pt idx="187">
                  <c:v>0.13014821697415524</c:v>
                </c:pt>
                <c:pt idx="188">
                  <c:v>0.12960137572636268</c:v>
                </c:pt>
                <c:pt idx="189">
                  <c:v>0.12905911055595951</c:v>
                </c:pt>
                <c:pt idx="190">
                  <c:v>0.12852136426197439</c:v>
                </c:pt>
                <c:pt idx="191">
                  <c:v>0.12798808059283953</c:v>
                </c:pt>
                <c:pt idx="192">
                  <c:v>0.12745920422675344</c:v>
                </c:pt>
                <c:pt idx="193">
                  <c:v>0.12693468075257119</c:v>
                </c:pt>
                <c:pt idx="194">
                  <c:v>0.12641445665112239</c:v>
                </c:pt>
                <c:pt idx="195">
                  <c:v>0.12589847927704004</c:v>
                </c:pt>
                <c:pt idx="196">
                  <c:v>0.12538669684095069</c:v>
                </c:pt>
                <c:pt idx="197">
                  <c:v>0.12487905839220188</c:v>
                </c:pt>
                <c:pt idx="198">
                  <c:v>0.12437551380191268</c:v>
                </c:pt>
                <c:pt idx="199">
                  <c:v>0.12387601374648334</c:v>
                </c:pt>
                <c:pt idx="200">
                  <c:v>0.1233805096914974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E-4D06-8681-1C48D4F26C6E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5.1395306747497624</c:v>
                </c:pt>
                <c:pt idx="1">
                  <c:v>5.6970038557448754</c:v>
                </c:pt>
                <c:pt idx="2">
                  <c:v>6.233035760547879</c:v>
                </c:pt>
                <c:pt idx="3">
                  <c:v>6.7488400463017033</c:v>
                </c:pt>
                <c:pt idx="4">
                  <c:v>7.2455404696202024</c:v>
                </c:pt>
                <c:pt idx="5">
                  <c:v>7.7241790593634825</c:v>
                </c:pt>
                <c:pt idx="6">
                  <c:v>8.1857234137587902</c:v>
                </c:pt>
                <c:pt idx="7">
                  <c:v>8.6310732294033894</c:v>
                </c:pt>
                <c:pt idx="8">
                  <c:v>9.0610661548533482</c:v>
                </c:pt>
                <c:pt idx="9">
                  <c:v>9.4764830489321152</c:v>
                </c:pt>
                <c:pt idx="10">
                  <c:v>9.8780527132082554</c:v>
                </c:pt>
                <c:pt idx="11">
                  <c:v>10.266456158983541</c:v>
                </c:pt>
                <c:pt idx="12">
                  <c:v>10.642330461346717</c:v>
                </c:pt>
                <c:pt idx="13">
                  <c:v>11.006272246174561</c:v>
                </c:pt>
                <c:pt idx="14">
                  <c:v>11.358840850226532</c:v>
                </c:pt>
                <c:pt idx="15">
                  <c:v>11.700561189538444</c:v>
                </c:pt>
                <c:pt idx="16">
                  <c:v>12.031926367053028</c:v>
                </c:pt>
                <c:pt idx="17">
                  <c:v>12.35340004673135</c:v>
                </c:pt>
                <c:pt idx="18">
                  <c:v>12.665418618183836</c:v>
                </c:pt>
                <c:pt idx="19">
                  <c:v>12.96839317307249</c:v>
                </c:pt>
                <c:pt idx="20">
                  <c:v>13.034696755994357</c:v>
                </c:pt>
                <c:pt idx="21">
                  <c:v>13.034696755994361</c:v>
                </c:pt>
                <c:pt idx="22">
                  <c:v>13.034696755994361</c:v>
                </c:pt>
                <c:pt idx="23">
                  <c:v>13.034696755994361</c:v>
                </c:pt>
                <c:pt idx="24">
                  <c:v>13.034696755994357</c:v>
                </c:pt>
                <c:pt idx="25">
                  <c:v>13.034696755994361</c:v>
                </c:pt>
                <c:pt idx="26">
                  <c:v>13.034696755994361</c:v>
                </c:pt>
                <c:pt idx="27">
                  <c:v>13.034696755994361</c:v>
                </c:pt>
                <c:pt idx="28">
                  <c:v>13.034696755994361</c:v>
                </c:pt>
                <c:pt idx="29">
                  <c:v>13.034696755994361</c:v>
                </c:pt>
                <c:pt idx="30">
                  <c:v>13.034696755994361</c:v>
                </c:pt>
                <c:pt idx="31">
                  <c:v>13.034696755994357</c:v>
                </c:pt>
                <c:pt idx="32">
                  <c:v>13.034696755994357</c:v>
                </c:pt>
                <c:pt idx="33">
                  <c:v>13.034696755994361</c:v>
                </c:pt>
                <c:pt idx="34">
                  <c:v>13.034696755994361</c:v>
                </c:pt>
                <c:pt idx="35">
                  <c:v>13.034696755994361</c:v>
                </c:pt>
                <c:pt idx="36">
                  <c:v>13.034696755994361</c:v>
                </c:pt>
                <c:pt idx="37">
                  <c:v>13.034696755994361</c:v>
                </c:pt>
                <c:pt idx="38">
                  <c:v>13.034696755994357</c:v>
                </c:pt>
                <c:pt idx="39">
                  <c:v>13.034696755994361</c:v>
                </c:pt>
                <c:pt idx="40">
                  <c:v>13.034696755994357</c:v>
                </c:pt>
                <c:pt idx="41">
                  <c:v>13.034696755994361</c:v>
                </c:pt>
                <c:pt idx="42">
                  <c:v>13.034696755994357</c:v>
                </c:pt>
                <c:pt idx="43">
                  <c:v>13.034696755994361</c:v>
                </c:pt>
                <c:pt idx="44">
                  <c:v>13.034696755994357</c:v>
                </c:pt>
                <c:pt idx="45">
                  <c:v>13.034696755994361</c:v>
                </c:pt>
                <c:pt idx="46">
                  <c:v>13.034696755994357</c:v>
                </c:pt>
                <c:pt idx="47">
                  <c:v>13.034696755994361</c:v>
                </c:pt>
                <c:pt idx="48">
                  <c:v>13.034696755994361</c:v>
                </c:pt>
                <c:pt idx="49">
                  <c:v>13.034696755994361</c:v>
                </c:pt>
                <c:pt idx="50">
                  <c:v>13.034696755994361</c:v>
                </c:pt>
                <c:pt idx="51">
                  <c:v>13.034696755994361</c:v>
                </c:pt>
                <c:pt idx="52">
                  <c:v>13.034696755994361</c:v>
                </c:pt>
                <c:pt idx="53">
                  <c:v>13.034696755994361</c:v>
                </c:pt>
                <c:pt idx="54">
                  <c:v>13.034696755994357</c:v>
                </c:pt>
                <c:pt idx="55">
                  <c:v>13.034696755994361</c:v>
                </c:pt>
                <c:pt idx="56">
                  <c:v>13.034696755994357</c:v>
                </c:pt>
                <c:pt idx="57">
                  <c:v>13.034696755994361</c:v>
                </c:pt>
                <c:pt idx="58">
                  <c:v>13.034696755994357</c:v>
                </c:pt>
                <c:pt idx="59">
                  <c:v>13.034696755994361</c:v>
                </c:pt>
                <c:pt idx="60">
                  <c:v>13.034696755994357</c:v>
                </c:pt>
                <c:pt idx="61">
                  <c:v>13.034696755994357</c:v>
                </c:pt>
                <c:pt idx="62">
                  <c:v>13.034696755994357</c:v>
                </c:pt>
                <c:pt idx="63">
                  <c:v>13.034696755994357</c:v>
                </c:pt>
                <c:pt idx="64">
                  <c:v>13.034696755994361</c:v>
                </c:pt>
                <c:pt idx="65">
                  <c:v>13.034696755994361</c:v>
                </c:pt>
                <c:pt idx="66">
                  <c:v>13.034696755994361</c:v>
                </c:pt>
                <c:pt idx="67">
                  <c:v>13.034696755994361</c:v>
                </c:pt>
                <c:pt idx="68">
                  <c:v>13.034696755994357</c:v>
                </c:pt>
                <c:pt idx="69">
                  <c:v>13.034696755994361</c:v>
                </c:pt>
                <c:pt idx="70">
                  <c:v>13.034696755994357</c:v>
                </c:pt>
                <c:pt idx="71">
                  <c:v>13.034696755994361</c:v>
                </c:pt>
                <c:pt idx="72">
                  <c:v>13.034696755994357</c:v>
                </c:pt>
                <c:pt idx="73">
                  <c:v>13.034696755994361</c:v>
                </c:pt>
                <c:pt idx="74">
                  <c:v>13.034696755994357</c:v>
                </c:pt>
                <c:pt idx="75">
                  <c:v>13.034696755994357</c:v>
                </c:pt>
                <c:pt idx="76">
                  <c:v>13.034696755994357</c:v>
                </c:pt>
                <c:pt idx="77">
                  <c:v>13.034696755994357</c:v>
                </c:pt>
                <c:pt idx="78">
                  <c:v>13.034696755994357</c:v>
                </c:pt>
                <c:pt idx="79">
                  <c:v>13.034696755994357</c:v>
                </c:pt>
                <c:pt idx="80">
                  <c:v>13.034696755994357</c:v>
                </c:pt>
                <c:pt idx="81">
                  <c:v>13.034696755994357</c:v>
                </c:pt>
                <c:pt idx="82">
                  <c:v>13.034696755994357</c:v>
                </c:pt>
                <c:pt idx="83">
                  <c:v>13.034696755994361</c:v>
                </c:pt>
                <c:pt idx="84">
                  <c:v>13.034696755994357</c:v>
                </c:pt>
                <c:pt idx="85">
                  <c:v>13.034696755994361</c:v>
                </c:pt>
                <c:pt idx="86">
                  <c:v>13.034696755994357</c:v>
                </c:pt>
                <c:pt idx="87">
                  <c:v>13.034696755994361</c:v>
                </c:pt>
                <c:pt idx="88">
                  <c:v>13.034696755994357</c:v>
                </c:pt>
                <c:pt idx="89">
                  <c:v>13.034696755994357</c:v>
                </c:pt>
                <c:pt idx="90">
                  <c:v>13.034696755994357</c:v>
                </c:pt>
                <c:pt idx="91">
                  <c:v>13.034696755994357</c:v>
                </c:pt>
                <c:pt idx="92">
                  <c:v>13.034696755994357</c:v>
                </c:pt>
                <c:pt idx="93">
                  <c:v>13.034696755994357</c:v>
                </c:pt>
                <c:pt idx="94">
                  <c:v>13.034696755994357</c:v>
                </c:pt>
                <c:pt idx="95">
                  <c:v>13.034696755994357</c:v>
                </c:pt>
                <c:pt idx="96">
                  <c:v>13.034696755994357</c:v>
                </c:pt>
                <c:pt idx="97">
                  <c:v>13.034696755994357</c:v>
                </c:pt>
                <c:pt idx="98">
                  <c:v>13.034696755994357</c:v>
                </c:pt>
                <c:pt idx="99">
                  <c:v>13.034696755994357</c:v>
                </c:pt>
                <c:pt idx="100">
                  <c:v>13.034696755994357</c:v>
                </c:pt>
                <c:pt idx="101">
                  <c:v>13.034696755994361</c:v>
                </c:pt>
                <c:pt idx="102">
                  <c:v>13.034696755994361</c:v>
                </c:pt>
                <c:pt idx="103">
                  <c:v>13.034696755994357</c:v>
                </c:pt>
                <c:pt idx="104">
                  <c:v>13.034696755994361</c:v>
                </c:pt>
                <c:pt idx="105">
                  <c:v>13.034696755994357</c:v>
                </c:pt>
                <c:pt idx="106">
                  <c:v>13.034696755994361</c:v>
                </c:pt>
                <c:pt idx="107">
                  <c:v>13.034696755994357</c:v>
                </c:pt>
                <c:pt idx="108">
                  <c:v>13.034696755994361</c:v>
                </c:pt>
                <c:pt idx="109">
                  <c:v>13.034696755994357</c:v>
                </c:pt>
                <c:pt idx="110">
                  <c:v>13.034696755994357</c:v>
                </c:pt>
                <c:pt idx="111">
                  <c:v>13.034696755994357</c:v>
                </c:pt>
                <c:pt idx="112">
                  <c:v>13.034696755994357</c:v>
                </c:pt>
                <c:pt idx="113">
                  <c:v>13.034696755994357</c:v>
                </c:pt>
                <c:pt idx="114">
                  <c:v>13.034696755994361</c:v>
                </c:pt>
                <c:pt idx="115">
                  <c:v>13.034696755994357</c:v>
                </c:pt>
                <c:pt idx="116">
                  <c:v>13.034696755994357</c:v>
                </c:pt>
                <c:pt idx="117">
                  <c:v>13.034696755994357</c:v>
                </c:pt>
                <c:pt idx="118">
                  <c:v>13.034696755994361</c:v>
                </c:pt>
                <c:pt idx="119">
                  <c:v>13.034696755994357</c:v>
                </c:pt>
                <c:pt idx="120">
                  <c:v>13.034696755994361</c:v>
                </c:pt>
                <c:pt idx="121">
                  <c:v>13.034696755994361</c:v>
                </c:pt>
                <c:pt idx="122">
                  <c:v>13.034696755994357</c:v>
                </c:pt>
                <c:pt idx="123">
                  <c:v>13.034696755994361</c:v>
                </c:pt>
                <c:pt idx="124">
                  <c:v>13.034696755994361</c:v>
                </c:pt>
                <c:pt idx="125">
                  <c:v>13.034696755994357</c:v>
                </c:pt>
                <c:pt idx="126">
                  <c:v>13.034696755994361</c:v>
                </c:pt>
                <c:pt idx="127">
                  <c:v>13.034696755994357</c:v>
                </c:pt>
                <c:pt idx="128">
                  <c:v>13.034696755994361</c:v>
                </c:pt>
                <c:pt idx="129">
                  <c:v>13.034696755994357</c:v>
                </c:pt>
                <c:pt idx="130">
                  <c:v>13.034696755994357</c:v>
                </c:pt>
                <c:pt idx="131">
                  <c:v>13.034696755994361</c:v>
                </c:pt>
                <c:pt idx="132">
                  <c:v>13.034696755994361</c:v>
                </c:pt>
                <c:pt idx="133">
                  <c:v>13.034696755994357</c:v>
                </c:pt>
                <c:pt idx="134">
                  <c:v>13.034696755994357</c:v>
                </c:pt>
                <c:pt idx="135">
                  <c:v>13.034696755994361</c:v>
                </c:pt>
                <c:pt idx="136">
                  <c:v>13.034696755994361</c:v>
                </c:pt>
                <c:pt idx="137">
                  <c:v>13.034696755994357</c:v>
                </c:pt>
                <c:pt idx="138">
                  <c:v>13.034696755994357</c:v>
                </c:pt>
                <c:pt idx="139">
                  <c:v>13.034696755994357</c:v>
                </c:pt>
                <c:pt idx="140">
                  <c:v>13.034696755994361</c:v>
                </c:pt>
                <c:pt idx="141">
                  <c:v>13.034696755994357</c:v>
                </c:pt>
                <c:pt idx="142">
                  <c:v>13.034696755994357</c:v>
                </c:pt>
                <c:pt idx="143">
                  <c:v>13.034696755994357</c:v>
                </c:pt>
                <c:pt idx="144">
                  <c:v>13.034696755994361</c:v>
                </c:pt>
                <c:pt idx="145">
                  <c:v>13.034696755994357</c:v>
                </c:pt>
                <c:pt idx="146">
                  <c:v>13.034696755994361</c:v>
                </c:pt>
                <c:pt idx="147">
                  <c:v>13.034696755994357</c:v>
                </c:pt>
                <c:pt idx="148">
                  <c:v>13.034696755994361</c:v>
                </c:pt>
                <c:pt idx="149">
                  <c:v>13.034696755994357</c:v>
                </c:pt>
                <c:pt idx="150">
                  <c:v>13.034696755994361</c:v>
                </c:pt>
                <c:pt idx="151">
                  <c:v>13.034696755994357</c:v>
                </c:pt>
                <c:pt idx="152">
                  <c:v>13.034696755994361</c:v>
                </c:pt>
                <c:pt idx="153">
                  <c:v>13.034696755994361</c:v>
                </c:pt>
                <c:pt idx="154">
                  <c:v>13.034696755994357</c:v>
                </c:pt>
                <c:pt idx="155">
                  <c:v>13.034696755994357</c:v>
                </c:pt>
                <c:pt idx="156">
                  <c:v>13.034696755994357</c:v>
                </c:pt>
                <c:pt idx="157">
                  <c:v>13.034696755994361</c:v>
                </c:pt>
                <c:pt idx="158">
                  <c:v>13.034696755994357</c:v>
                </c:pt>
                <c:pt idx="159">
                  <c:v>13.034696755994357</c:v>
                </c:pt>
                <c:pt idx="160">
                  <c:v>13.034696755994357</c:v>
                </c:pt>
                <c:pt idx="161">
                  <c:v>13.034696755994361</c:v>
                </c:pt>
                <c:pt idx="162">
                  <c:v>13.034696755994361</c:v>
                </c:pt>
                <c:pt idx="163">
                  <c:v>13.034696755994357</c:v>
                </c:pt>
                <c:pt idx="164">
                  <c:v>13.034696755994357</c:v>
                </c:pt>
                <c:pt idx="165">
                  <c:v>13.034696755994361</c:v>
                </c:pt>
                <c:pt idx="166">
                  <c:v>13.034696755994361</c:v>
                </c:pt>
                <c:pt idx="167">
                  <c:v>13.034696755994357</c:v>
                </c:pt>
                <c:pt idx="168">
                  <c:v>13.034696755994357</c:v>
                </c:pt>
                <c:pt idx="169">
                  <c:v>13.034696755994357</c:v>
                </c:pt>
                <c:pt idx="170">
                  <c:v>13.034696755994361</c:v>
                </c:pt>
                <c:pt idx="171">
                  <c:v>13.034696755994357</c:v>
                </c:pt>
                <c:pt idx="172">
                  <c:v>13.034696755994357</c:v>
                </c:pt>
                <c:pt idx="173">
                  <c:v>13.034696755994354</c:v>
                </c:pt>
                <c:pt idx="174">
                  <c:v>13.034696755994361</c:v>
                </c:pt>
                <c:pt idx="175">
                  <c:v>13.034696755994357</c:v>
                </c:pt>
                <c:pt idx="176">
                  <c:v>13.034696755994357</c:v>
                </c:pt>
                <c:pt idx="177">
                  <c:v>13.034696755994357</c:v>
                </c:pt>
                <c:pt idx="178">
                  <c:v>13.034696755994357</c:v>
                </c:pt>
                <c:pt idx="179">
                  <c:v>13.034696755994361</c:v>
                </c:pt>
                <c:pt idx="180">
                  <c:v>13.034696755994357</c:v>
                </c:pt>
                <c:pt idx="181">
                  <c:v>13.034696755994357</c:v>
                </c:pt>
                <c:pt idx="182">
                  <c:v>13.034696755994357</c:v>
                </c:pt>
                <c:pt idx="183">
                  <c:v>13.034696755994361</c:v>
                </c:pt>
                <c:pt idx="184">
                  <c:v>13.034696755994357</c:v>
                </c:pt>
                <c:pt idx="185">
                  <c:v>13.034696755994357</c:v>
                </c:pt>
                <c:pt idx="186">
                  <c:v>13.034696755994361</c:v>
                </c:pt>
                <c:pt idx="187">
                  <c:v>13.034696755994357</c:v>
                </c:pt>
                <c:pt idx="188">
                  <c:v>13.034696755994361</c:v>
                </c:pt>
                <c:pt idx="189">
                  <c:v>13.034696755994357</c:v>
                </c:pt>
                <c:pt idx="190">
                  <c:v>13.034696755994361</c:v>
                </c:pt>
                <c:pt idx="191">
                  <c:v>13.034696755994357</c:v>
                </c:pt>
                <c:pt idx="192">
                  <c:v>13.034696755994357</c:v>
                </c:pt>
                <c:pt idx="193">
                  <c:v>13.034696755994357</c:v>
                </c:pt>
                <c:pt idx="194">
                  <c:v>13.034696755994357</c:v>
                </c:pt>
                <c:pt idx="195">
                  <c:v>13.034696755994357</c:v>
                </c:pt>
                <c:pt idx="196">
                  <c:v>13.034696755994357</c:v>
                </c:pt>
                <c:pt idx="197">
                  <c:v>13.034696755994361</c:v>
                </c:pt>
                <c:pt idx="198">
                  <c:v>13.034696755994361</c:v>
                </c:pt>
                <c:pt idx="199">
                  <c:v>13.034696755994357</c:v>
                </c:pt>
                <c:pt idx="200">
                  <c:v>13.034696755994357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E-4D06-8681-1C48D4F26C6E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0.22801455611281821</c:v>
                </c:pt>
                <c:pt idx="21">
                  <c:v>0.51404204334371562</c:v>
                </c:pt>
                <c:pt idx="22">
                  <c:v>0.79212432259597043</c:v>
                </c:pt>
                <c:pt idx="23">
                  <c:v>1.062587909265978</c:v>
                </c:pt>
                <c:pt idx="24">
                  <c:v>1.3257416692692223</c:v>
                </c:pt>
                <c:pt idx="25">
                  <c:v>1.5818779956723896</c:v>
                </c:pt>
                <c:pt idx="26">
                  <c:v>1.8312738924333618</c:v>
                </c:pt>
                <c:pt idx="27">
                  <c:v>2.0741919736940497</c:v>
                </c:pt>
                <c:pt idx="28">
                  <c:v>2.3108813862044628</c:v>
                </c:pt>
                <c:pt idx="29">
                  <c:v>2.5415786616892961</c:v>
                </c:pt>
                <c:pt idx="30">
                  <c:v>2.7665085052870091</c:v>
                </c:pt>
                <c:pt idx="31">
                  <c:v>2.9858845255860151</c:v>
                </c:pt>
                <c:pt idx="32">
                  <c:v>3.1999099112435792</c:v>
                </c:pt>
                <c:pt idx="33">
                  <c:v>3.4087780586925276</c:v>
                </c:pt>
                <c:pt idx="34">
                  <c:v>3.6126731550117421</c:v>
                </c:pt>
                <c:pt idx="35">
                  <c:v>3.8117707196528543</c:v>
                </c:pt>
                <c:pt idx="36">
                  <c:v>4.0062381083720808</c:v>
                </c:pt>
                <c:pt idx="37">
                  <c:v>4.1962349824081064</c:v>
                </c:pt>
                <c:pt idx="38">
                  <c:v>4.3819137456705874</c:v>
                </c:pt>
                <c:pt idx="39">
                  <c:v>4.5634199524552592</c:v>
                </c:pt>
                <c:pt idx="40">
                  <c:v>4.7408926879780484</c:v>
                </c:pt>
                <c:pt idx="41">
                  <c:v>4.9144649238190183</c:v>
                </c:pt>
                <c:pt idx="42">
                  <c:v>5.0842638501851853</c:v>
                </c:pt>
                <c:pt idx="43">
                  <c:v>5.2504111867370264</c:v>
                </c:pt>
                <c:pt idx="44">
                  <c:v>5.4130234735749996</c:v>
                </c:pt>
                <c:pt idx="45">
                  <c:v>5.5722123438479541</c:v>
                </c:pt>
                <c:pt idx="46">
                  <c:v>5.7280847793235656</c:v>
                </c:pt>
                <c:pt idx="47">
                  <c:v>5.8807433501501976</c:v>
                </c:pt>
                <c:pt idx="48">
                  <c:v>6.0302864399395455</c:v>
                </c:pt>
                <c:pt idx="49">
                  <c:v>6.1768084572078976</c:v>
                </c:pt>
                <c:pt idx="50">
                  <c:v>6.3204000341308797</c:v>
                </c:pt>
                <c:pt idx="51">
                  <c:v>6.4611482134910316</c:v>
                </c:pt>
                <c:pt idx="52">
                  <c:v>6.5991366246284375</c:v>
                </c:pt>
                <c:pt idx="53">
                  <c:v>6.7344456491418141</c:v>
                </c:pt>
                <c:pt idx="54">
                  <c:v>6.8671525770299349</c:v>
                </c:pt>
                <c:pt idx="55">
                  <c:v>6.997331753910661</c:v>
                </c:pt>
                <c:pt idx="56">
                  <c:v>7.1250547199068484</c:v>
                </c:pt>
                <c:pt idx="57">
                  <c:v>7.2503903407442252</c:v>
                </c:pt>
                <c:pt idx="58">
                  <c:v>7.3734049315660961</c:v>
                </c:pt>
                <c:pt idx="59">
                  <c:v>7.4941623739325243</c:v>
                </c:pt>
                <c:pt idx="60">
                  <c:v>7.6127242264377397</c:v>
                </c:pt>
                <c:pt idx="61">
                  <c:v>7.7291498293482652</c:v>
                </c:pt>
                <c:pt idx="62">
                  <c:v>7.8434964036353927</c:v>
                </c:pt>
                <c:pt idx="63">
                  <c:v>7.9558191447492934</c:v>
                </c:pt>
                <c:pt idx="64">
                  <c:v>8.0661713114576905</c:v>
                </c:pt>
                <c:pt idx="65">
                  <c:v>8.1746043100494195</c:v>
                </c:pt>
                <c:pt idx="66">
                  <c:v>8.2811677741826681</c:v>
                </c:pt>
                <c:pt idx="67">
                  <c:v>8.3859096406384275</c:v>
                </c:pt>
                <c:pt idx="68">
                  <c:v>8.4888762212220552</c:v>
                </c:pt>
                <c:pt idx="69">
                  <c:v>8.5901122710395672</c:v>
                </c:pt>
                <c:pt idx="70">
                  <c:v>8.6896610533601226</c:v>
                </c:pt>
                <c:pt idx="71">
                  <c:v>8.787564401262161</c:v>
                </c:pt>
                <c:pt idx="72">
                  <c:v>8.8838627762477689</c:v>
                </c:pt>
                <c:pt idx="73">
                  <c:v>8.9785953239978387</c:v>
                </c:pt>
                <c:pt idx="74">
                  <c:v>9.0717999274293533</c:v>
                </c:pt>
                <c:pt idx="75">
                  <c:v>9.1635132572059721</c:v>
                </c:pt>
                <c:pt idx="76">
                  <c:v>9.2537708198432789</c:v>
                </c:pt>
                <c:pt idx="77">
                  <c:v>9.3426070035414117</c:v>
                </c:pt>
                <c:pt idx="78">
                  <c:v>9.4389428521882603</c:v>
                </c:pt>
                <c:pt idx="79">
                  <c:v>9.5882938271152618</c:v>
                </c:pt>
                <c:pt idx="80">
                  <c:v>9.7353470947356993</c:v>
                </c:pt>
                <c:pt idx="81">
                  <c:v>9.8801552743008489</c:v>
                </c:pt>
                <c:pt idx="82">
                  <c:v>10.022769390539271</c:v>
                </c:pt>
                <c:pt idx="83">
                  <c:v>10.163238933601173</c:v>
                </c:pt>
                <c:pt idx="84">
                  <c:v>10.301611916318857</c:v>
                </c:pt>
                <c:pt idx="85">
                  <c:v>10.437934928922211</c:v>
                </c:pt>
                <c:pt idx="86">
                  <c:v>10.572253191340218</c:v>
                </c:pt>
                <c:pt idx="87">
                  <c:v>10.704610603211981</c:v>
                </c:pt>
                <c:pt idx="88">
                  <c:v>10.835049791723282</c:v>
                </c:pt>
                <c:pt idx="89">
                  <c:v>10.963612157378302</c:v>
                </c:pt>
                <c:pt idx="90">
                  <c:v>11.090337917809686</c:v>
                </c:pt>
                <c:pt idx="91">
                  <c:v>11.215266149724307</c:v>
                </c:pt>
                <c:pt idx="92">
                  <c:v>11.33843482907675</c:v>
                </c:pt>
                <c:pt idx="93">
                  <c:v>11.459880869557132</c:v>
                </c:pt>
                <c:pt idx="94">
                  <c:v>11.579640159475288</c:v>
                </c:pt>
                <c:pt idx="95">
                  <c:v>11.697747597118715</c:v>
                </c:pt>
                <c:pt idx="96">
                  <c:v>11.814237124657428</c:v>
                </c:pt>
                <c:pt idx="97">
                  <c:v>11.929141760665008</c:v>
                </c:pt>
                <c:pt idx="98">
                  <c:v>12.042493631321131</c:v>
                </c:pt>
                <c:pt idx="99">
                  <c:v>12.154324000357713</c:v>
                </c:pt>
                <c:pt idx="100">
                  <c:v>12.264663297807141</c:v>
                </c:pt>
                <c:pt idx="101">
                  <c:v>12.373541147608229</c:v>
                </c:pt>
                <c:pt idx="102">
                  <c:v>12.480986394122461</c:v>
                </c:pt>
                <c:pt idx="103">
                  <c:v>12.587027127610362</c:v>
                </c:pt>
                <c:pt idx="104">
                  <c:v>12.691690708715306</c:v>
                </c:pt>
                <c:pt idx="105">
                  <c:v>12.795003791999534</c:v>
                </c:pt>
                <c:pt idx="106">
                  <c:v>12.896992348575001</c:v>
                </c:pt>
                <c:pt idx="107">
                  <c:v>12.997681687869242</c:v>
                </c:pt>
                <c:pt idx="108">
                  <c:v>13.097096478564829</c:v>
                </c:pt>
                <c:pt idx="109">
                  <c:v>13.195260768748518</c:v>
                </c:pt>
                <c:pt idx="110">
                  <c:v>13.292198005304909</c:v>
                </c:pt>
                <c:pt idx="111">
                  <c:v>13.387931052587316</c:v>
                </c:pt>
                <c:pt idx="112">
                  <c:v>13.482482210397093</c:v>
                </c:pt>
                <c:pt idx="113">
                  <c:v>13.575873231301227</c:v>
                </c:pt>
                <c:pt idx="114">
                  <c:v>13.668125337316294</c:v>
                </c:pt>
                <c:pt idx="115">
                  <c:v>13.759259235985718</c:v>
                </c:pt>
                <c:pt idx="116">
                  <c:v>13.849295135875989</c:v>
                </c:pt>
                <c:pt idx="117">
                  <c:v>13.938252761516088</c:v>
                </c:pt>
                <c:pt idx="118">
                  <c:v>14.026151367803323</c:v>
                </c:pt>
                <c:pt idx="119">
                  <c:v>14.11300975389781</c:v>
                </c:pt>
                <c:pt idx="120">
                  <c:v>14.198846276626478</c:v>
                </c:pt>
                <c:pt idx="121">
                  <c:v>14.283678863416801</c:v>
                </c:pt>
                <c:pt idx="122">
                  <c:v>14.367525024779326</c:v>
                </c:pt>
                <c:pt idx="123">
                  <c:v>14.450401866357318</c:v>
                </c:pt>
                <c:pt idx="124">
                  <c:v>14.532326100560844</c:v>
                </c:pt>
                <c:pt idx="125">
                  <c:v>14.613314057802047</c:v>
                </c:pt>
                <c:pt idx="126">
                  <c:v>14.693381697347332</c:v>
                </c:pt>
                <c:pt idx="127">
                  <c:v>14.772544617801699</c:v>
                </c:pt>
                <c:pt idx="128">
                  <c:v>14.850818067239738</c:v>
                </c:pt>
                <c:pt idx="129">
                  <c:v>14.928216952996895</c:v>
                </c:pt>
                <c:pt idx="130">
                  <c:v>15.004755851134533</c:v>
                </c:pt>
                <c:pt idx="131">
                  <c:v>15.080449015591091</c:v>
                </c:pt>
                <c:pt idx="132">
                  <c:v>15.155310387031642</c:v>
                </c:pt>
                <c:pt idx="133">
                  <c:v>15.229353601407269</c:v>
                </c:pt>
                <c:pt idx="134">
                  <c:v>15.302591998235334</c:v>
                </c:pt>
                <c:pt idx="135">
                  <c:v>15.375038628611213</c:v>
                </c:pt>
                <c:pt idx="136">
                  <c:v>15.446706262961534</c:v>
                </c:pt>
                <c:pt idx="137">
                  <c:v>15.517607398548758</c:v>
                </c:pt>
                <c:pt idx="138">
                  <c:v>15.587754266736106</c:v>
                </c:pt>
                <c:pt idx="139">
                  <c:v>15.657158840022012</c:v>
                </c:pt>
                <c:pt idx="140">
                  <c:v>15.725832838852268</c:v>
                </c:pt>
                <c:pt idx="141">
                  <c:v>15.793787738218343</c:v>
                </c:pt>
                <c:pt idx="142">
                  <c:v>15.861034774049346</c:v>
                </c:pt>
                <c:pt idx="143">
                  <c:v>15.927584949405416</c:v>
                </c:pt>
                <c:pt idx="144">
                  <c:v>15.993449040479474</c:v>
                </c:pt>
                <c:pt idx="145">
                  <c:v>16.058637602414301</c:v>
                </c:pt>
                <c:pt idx="146">
                  <c:v>16.123160974941637</c:v>
                </c:pt>
                <c:pt idx="147">
                  <c:v>16.187029287849398</c:v>
                </c:pt>
                <c:pt idx="148">
                  <c:v>16.250252466283353</c:v>
                </c:pt>
                <c:pt idx="149">
                  <c:v>16.312840235888817</c:v>
                </c:pt>
                <c:pt idx="150">
                  <c:v>16.374802127798237</c:v>
                </c:pt>
                <c:pt idx="151">
                  <c:v>16.436147483469735</c:v>
                </c:pt>
                <c:pt idx="152">
                  <c:v>16.496885459382121</c:v>
                </c:pt>
                <c:pt idx="153">
                  <c:v>16.557025031590939</c:v>
                </c:pt>
                <c:pt idx="154">
                  <c:v>16.61657500015064</c:v>
                </c:pt>
                <c:pt idx="155">
                  <c:v>16.675543993407327</c:v>
                </c:pt>
                <c:pt idx="156">
                  <c:v>16.733940472166378</c:v>
                </c:pt>
                <c:pt idx="157">
                  <c:v>16.79177273373935</c:v>
                </c:pt>
                <c:pt idx="158">
                  <c:v>16.849048915874114</c:v>
                </c:pt>
                <c:pt idx="159">
                  <c:v>16.905777000572186</c:v>
                </c:pt>
                <c:pt idx="160">
                  <c:v>16.961964817796947</c:v>
                </c:pt>
                <c:pt idx="161">
                  <c:v>17.017620049076449</c:v>
                </c:pt>
                <c:pt idx="162">
                  <c:v>17.072750231004253</c:v>
                </c:pt>
                <c:pt idx="163">
                  <c:v>17.127362758641656</c:v>
                </c:pt>
                <c:pt idx="164">
                  <c:v>17.1814648888245</c:v>
                </c:pt>
                <c:pt idx="165">
                  <c:v>17.235063743377744</c:v>
                </c:pt>
                <c:pt idx="166">
                  <c:v>17.28816631224068</c:v>
                </c:pt>
                <c:pt idx="167">
                  <c:v>17.340779456505796</c:v>
                </c:pt>
                <c:pt idx="168">
                  <c:v>17.392909911373984</c:v>
                </c:pt>
                <c:pt idx="169">
                  <c:v>17.444564289028765</c:v>
                </c:pt>
                <c:pt idx="170">
                  <c:v>17.495749081432145</c:v>
                </c:pt>
                <c:pt idx="171">
                  <c:v>17.546470663044534</c:v>
                </c:pt>
                <c:pt idx="172">
                  <c:v>17.596735293471237</c:v>
                </c:pt>
                <c:pt idx="173">
                  <c:v>17.646549120037598</c:v>
                </c:pt>
                <c:pt idx="174">
                  <c:v>17.69591818029534</c:v>
                </c:pt>
                <c:pt idx="175">
                  <c:v>17.744848404461898</c:v>
                </c:pt>
                <c:pt idx="176">
                  <c:v>17.793345617795129</c:v>
                </c:pt>
                <c:pt idx="177">
                  <c:v>17.841415542905157</c:v>
                </c:pt>
                <c:pt idx="178">
                  <c:v>17.889063802005445</c:v>
                </c:pt>
                <c:pt idx="179">
                  <c:v>17.936295919104861</c:v>
                </c:pt>
                <c:pt idx="180">
                  <c:v>17.98311732214254</c:v>
                </c:pt>
                <c:pt idx="181">
                  <c:v>18.029533345067335</c:v>
                </c:pt>
                <c:pt idx="182">
                  <c:v>18.075549229863476</c:v>
                </c:pt>
                <c:pt idx="183">
                  <c:v>18.121170128524025</c:v>
                </c:pt>
                <c:pt idx="184">
                  <c:v>18.166401104973794</c:v>
                </c:pt>
                <c:pt idx="185">
                  <c:v>18.21124713694315</c:v>
                </c:pt>
                <c:pt idx="186">
                  <c:v>18.255713117794127</c:v>
                </c:pt>
                <c:pt idx="187">
                  <c:v>18.299803858300351</c:v>
                </c:pt>
                <c:pt idx="188">
                  <c:v>18.343524088382164</c:v>
                </c:pt>
                <c:pt idx="189">
                  <c:v>18.386878458798016</c:v>
                </c:pt>
                <c:pt idx="190">
                  <c:v>18.429871542793745</c:v>
                </c:pt>
                <c:pt idx="191">
                  <c:v>18.472507837710658</c:v>
                </c:pt>
                <c:pt idx="192">
                  <c:v>18.514791766553888</c:v>
                </c:pt>
                <c:pt idx="193">
                  <c:v>18.556727679521853</c:v>
                </c:pt>
                <c:pt idx="194">
                  <c:v>18.598319855498289</c:v>
                </c:pt>
                <c:pt idx="195">
                  <c:v>18.639572503507566</c:v>
                </c:pt>
                <c:pt idx="196">
                  <c:v>18.680489764134656</c:v>
                </c:pt>
                <c:pt idx="197">
                  <c:v>18.721075710910515</c:v>
                </c:pt>
                <c:pt idx="198">
                  <c:v>18.76133435166399</c:v>
                </c:pt>
                <c:pt idx="199">
                  <c:v>18.801269629841123</c:v>
                </c:pt>
                <c:pt idx="200">
                  <c:v>18.840885425792841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AE-4D06-8681-1C48D4F26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286368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AE-4D06-8681-1C48D4F26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11.727284187006026</c:v>
                </c:pt>
                <c:pt idx="1">
                  <c:v>12.27266123960001</c:v>
                </c:pt>
                <c:pt idx="2">
                  <c:v>12.797062251709622</c:v>
                </c:pt>
                <c:pt idx="3">
                  <c:v>13.301674546381125</c:v>
                </c:pt>
                <c:pt idx="4">
                  <c:v>13.787597496805537</c:v>
                </c:pt>
                <c:pt idx="5">
                  <c:v>14.255850521759971</c:v>
                </c:pt>
                <c:pt idx="6">
                  <c:v>14.707380224394607</c:v>
                </c:pt>
                <c:pt idx="7">
                  <c:v>15.143066779568382</c:v>
                </c:pt>
                <c:pt idx="8">
                  <c:v>15.563729660425818</c:v>
                </c:pt>
                <c:pt idx="9">
                  <c:v>15.970132782610117</c:v>
                </c:pt>
                <c:pt idx="10">
                  <c:v>16.362989134054935</c:v>
                </c:pt>
                <c:pt idx="11">
                  <c:v>16.742964949386813</c:v>
                </c:pt>
                <c:pt idx="12">
                  <c:v>17.110683480353146</c:v>
                </c:pt>
                <c:pt idx="13">
                  <c:v>17.466728407161821</c:v>
                </c:pt>
                <c:pt idx="14">
                  <c:v>17.811646930007718</c:v>
                </c:pt>
                <c:pt idx="15">
                  <c:v>18.145952575227593</c:v>
                </c:pt>
                <c:pt idx="16">
                  <c:v>18.470127746349903</c:v>
                </c:pt>
                <c:pt idx="17">
                  <c:v>18.784626046692431</c:v>
                </c:pt>
                <c:pt idx="18">
                  <c:v>19.089874397024882</c:v>
                </c:pt>
                <c:pt idx="19">
                  <c:v>19.386274969086838</c:v>
                </c:pt>
                <c:pt idx="20">
                  <c:v>19.674206953375585</c:v>
                </c:pt>
                <c:pt idx="21">
                  <c:v>19.954028177543531</c:v>
                </c:pt>
                <c:pt idx="22">
                  <c:v>20.226076589929026</c:v>
                </c:pt>
                <c:pt idx="23">
                  <c:v>20.490671621153282</c:v>
                </c:pt>
                <c:pt idx="24">
                  <c:v>20.748115435317416</c:v>
                </c:pt>
                <c:pt idx="25">
                  <c:v>20.998694081103846</c:v>
                </c:pt>
                <c:pt idx="26">
                  <c:v>21.242678552001159</c:v>
                </c:pt>
                <c:pt idx="27">
                  <c:v>21.480325763914127</c:v>
                </c:pt>
                <c:pt idx="28">
                  <c:v>21.711879457572913</c:v>
                </c:pt>
                <c:pt idx="29">
                  <c:v>21.93757103240489</c:v>
                </c:pt>
                <c:pt idx="30">
                  <c:v>22.157620317866073</c:v>
                </c:pt>
                <c:pt idx="31">
                  <c:v>22.372236287636859</c:v>
                </c:pt>
                <c:pt idx="32">
                  <c:v>22.581617721559571</c:v>
                </c:pt>
                <c:pt idx="33">
                  <c:v>22.785953819725112</c:v>
                </c:pt>
                <c:pt idx="34">
                  <c:v>22.985424772696238</c:v>
                </c:pt>
                <c:pt idx="35">
                  <c:v>23.180202291479805</c:v>
                </c:pt>
                <c:pt idx="36">
                  <c:v>23.37045010052422</c:v>
                </c:pt>
                <c:pt idx="37">
                  <c:v>23.556324396717038</c:v>
                </c:pt>
                <c:pt idx="38">
                  <c:v>23.737974277087293</c:v>
                </c:pt>
                <c:pt idx="39">
                  <c:v>23.915542137673949</c:v>
                </c:pt>
                <c:pt idx="40">
                  <c:v>24.08916404580312</c:v>
                </c:pt>
                <c:pt idx="41">
                  <c:v>24.258970087819563</c:v>
                </c:pt>
                <c:pt idx="42">
                  <c:v>24.425084694139994</c:v>
                </c:pt>
                <c:pt idx="43">
                  <c:v>24.587626943335266</c:v>
                </c:pt>
                <c:pt idx="44">
                  <c:v>24.746710846802962</c:v>
                </c:pt>
                <c:pt idx="45">
                  <c:v>24.90244561546082</c:v>
                </c:pt>
                <c:pt idx="46">
                  <c:v>25.054935909771636</c:v>
                </c:pt>
                <c:pt idx="47">
                  <c:v>25.204282074302863</c:v>
                </c:pt>
                <c:pt idx="48">
                  <c:v>25.350580357925278</c:v>
                </c:pt>
                <c:pt idx="49">
                  <c:v>25.49392312066643</c:v>
                </c:pt>
                <c:pt idx="50">
                  <c:v>25.63439902815276</c:v>
                </c:pt>
                <c:pt idx="51">
                  <c:v>25.772093234500748</c:v>
                </c:pt>
                <c:pt idx="52">
                  <c:v>25.907087554449753</c:v>
                </c:pt>
                <c:pt idx="53">
                  <c:v>26.039460625467715</c:v>
                </c:pt>
                <c:pt idx="54">
                  <c:v>26.169288060504552</c:v>
                </c:pt>
                <c:pt idx="55">
                  <c:v>26.296642592016884</c:v>
                </c:pt>
                <c:pt idx="56">
                  <c:v>26.421594207840304</c:v>
                </c:pt>
                <c:pt idx="57">
                  <c:v>26.544210279442726</c:v>
                </c:pt>
                <c:pt idx="58">
                  <c:v>26.664555683052509</c:v>
                </c:pt>
                <c:pt idx="59">
                  <c:v>26.782692914119004</c:v>
                </c:pt>
                <c:pt idx="60">
                  <c:v>26.898682195529734</c:v>
                </c:pt>
                <c:pt idx="61">
                  <c:v>27.012581579978107</c:v>
                </c:pt>
                <c:pt idx="62">
                  <c:v>27.124447046847049</c:v>
                </c:pt>
                <c:pt idx="63">
                  <c:v>27.234332593948391</c:v>
                </c:pt>
                <c:pt idx="64">
                  <c:v>27.342290324433939</c:v>
                </c:pt>
                <c:pt idx="65">
                  <c:v>27.448370529171896</c:v>
                </c:pt>
                <c:pt idx="66">
                  <c:v>27.55262176486265</c:v>
                </c:pt>
                <c:pt idx="67">
                  <c:v>27.655090928148436</c:v>
                </c:pt>
                <c:pt idx="68">
                  <c:v>27.755823325954804</c:v>
                </c:pt>
                <c:pt idx="69">
                  <c:v>27.854862742285423</c:v>
                </c:pt>
                <c:pt idx="70">
                  <c:v>27.95225150167721</c:v>
                </c:pt>
                <c:pt idx="71">
                  <c:v>28.048030529508811</c:v>
                </c:pt>
                <c:pt idx="72">
                  <c:v>28.142239409343151</c:v>
                </c:pt>
                <c:pt idx="73">
                  <c:v>28.234916437472879</c:v>
                </c:pt>
                <c:pt idx="74">
                  <c:v>28.326098674826312</c:v>
                </c:pt>
                <c:pt idx="75">
                  <c:v>28.4158219963821</c:v>
                </c:pt>
                <c:pt idx="76">
                  <c:v>28.504121138230655</c:v>
                </c:pt>
                <c:pt idx="77">
                  <c:v>28.591029742412292</c:v>
                </c:pt>
                <c:pt idx="78">
                  <c:v>28.685468129972598</c:v>
                </c:pt>
                <c:pt idx="79">
                  <c:v>28.832951061814398</c:v>
                </c:pt>
                <c:pt idx="80">
                  <c:v>28.978165025474016</c:v>
                </c:pt>
                <c:pt idx="81">
                  <c:v>29.121161982054854</c:v>
                </c:pt>
                <c:pt idx="82">
                  <c:v>29.261992318081454</c:v>
                </c:pt>
                <c:pt idx="83">
                  <c:v>29.40070490469412</c:v>
                </c:pt>
                <c:pt idx="84">
                  <c:v>29.537347154193146</c:v>
                </c:pt>
                <c:pt idx="85">
                  <c:v>29.671965074069973</c:v>
                </c:pt>
                <c:pt idx="86">
                  <c:v>29.804603318654486</c:v>
                </c:pt>
                <c:pt idx="87">
                  <c:v>29.935305238500554</c:v>
                </c:pt>
                <c:pt idx="88">
                  <c:v>30.064112927624205</c:v>
                </c:pt>
                <c:pt idx="89">
                  <c:v>30.191067268702902</c:v>
                </c:pt>
                <c:pt idx="90">
                  <c:v>30.316207976337633</c:v>
                </c:pt>
                <c:pt idx="91">
                  <c:v>30.439573638473995</c:v>
                </c:pt>
                <c:pt idx="92">
                  <c:v>30.561201756073221</c:v>
                </c:pt>
                <c:pt idx="93">
                  <c:v>30.681128781118616</c:v>
                </c:pt>
                <c:pt idx="94">
                  <c:v>30.799390153038381</c:v>
                </c:pt>
                <c:pt idx="95">
                  <c:v>30.916020333621326</c:v>
                </c:pt>
                <c:pt idx="96">
                  <c:v>31.031052840497651</c:v>
                </c:pt>
                <c:pt idx="97">
                  <c:v>31.144520279253207</c:v>
                </c:pt>
                <c:pt idx="98">
                  <c:v>31.256454374241798</c:v>
                </c:pt>
                <c:pt idx="99">
                  <c:v>31.366885998156718</c:v>
                </c:pt>
                <c:pt idx="100">
                  <c:v>31.475845200419446</c:v>
                </c:pt>
                <c:pt idx="101">
                  <c:v>31.583361234440272</c:v>
                </c:pt>
                <c:pt idx="102">
                  <c:v>31.689462583802928</c:v>
                </c:pt>
                <c:pt idx="103">
                  <c:v>31.794176987422283</c:v>
                </c:pt>
                <c:pt idx="104">
                  <c:v>31.897531463721911</c:v>
                </c:pt>
                <c:pt idx="105">
                  <c:v>31.999552333875737</c:v>
                </c:pt>
                <c:pt idx="106">
                  <c:v>32.100265244155793</c:v>
                </c:pt>
                <c:pt idx="107">
                  <c:v>32.199695187425917</c:v>
                </c:pt>
                <c:pt idx="108">
                  <c:v>32.297866523819195</c:v>
                </c:pt>
                <c:pt idx="109">
                  <c:v>32.3948030006352</c:v>
                </c:pt>
                <c:pt idx="110">
                  <c:v>32.49052777149101</c:v>
                </c:pt>
                <c:pt idx="111">
                  <c:v>32.585063414758544</c:v>
                </c:pt>
                <c:pt idx="112">
                  <c:v>32.678431951319084</c:v>
                </c:pt>
                <c:pt idx="113">
                  <c:v>32.770654861664141</c:v>
                </c:pt>
                <c:pt idx="114">
                  <c:v>32.861753102370855</c:v>
                </c:pt>
                <c:pt idx="115">
                  <c:v>32.951747121978094</c:v>
                </c:pt>
                <c:pt idx="116">
                  <c:v>33.040656876288857</c:v>
                </c:pt>
                <c:pt idx="117">
                  <c:v>33.128501843122848</c:v>
                </c:pt>
                <c:pt idx="118">
                  <c:v>33.215301036542137</c:v>
                </c:pt>
                <c:pt idx="119">
                  <c:v>33.301073020571856</c:v>
                </c:pt>
                <c:pt idx="120">
                  <c:v>33.385835922436527</c:v>
                </c:pt>
                <c:pt idx="121">
                  <c:v>33.469607445332009</c:v>
                </c:pt>
                <c:pt idx="122">
                  <c:v>33.552404880751965</c:v>
                </c:pt>
                <c:pt idx="123">
                  <c:v>33.634245120386723</c:v>
                </c:pt>
                <c:pt idx="124">
                  <c:v>33.715144667611881</c:v>
                </c:pt>
                <c:pt idx="125">
                  <c:v>33.795119648583032</c:v>
                </c:pt>
                <c:pt idx="126">
                  <c:v>33.874185822952256</c:v>
                </c:pt>
                <c:pt idx="127">
                  <c:v>33.952358594221245</c:v>
                </c:pt>
                <c:pt idx="128">
                  <c:v>34.029653019745652</c:v>
                </c:pt>
                <c:pt idx="129">
                  <c:v>34.10608382040386</c:v>
                </c:pt>
                <c:pt idx="130">
                  <c:v>34.181665389943639</c:v>
                </c:pt>
                <c:pt idx="131">
                  <c:v>34.256411804018889</c:v>
                </c:pt>
                <c:pt idx="132">
                  <c:v>34.330336828928488</c:v>
                </c:pt>
                <c:pt idx="133">
                  <c:v>34.403453930068572</c:v>
                </c:pt>
                <c:pt idx="134">
                  <c:v>34.475776280109315</c:v>
                </c:pt>
                <c:pt idx="135">
                  <c:v>34.547316766906377</c:v>
                </c:pt>
                <c:pt idx="136">
                  <c:v>34.618088001157226</c:v>
                </c:pt>
                <c:pt idx="137">
                  <c:v>34.688102323811812</c:v>
                </c:pt>
                <c:pt idx="138">
                  <c:v>34.757371813246657</c:v>
                </c:pt>
                <c:pt idx="139">
                  <c:v>34.825908292211302</c:v>
                </c:pt>
                <c:pt idx="140">
                  <c:v>34.893723334555268</c:v>
                </c:pt>
                <c:pt idx="141">
                  <c:v>34.960828271743807</c:v>
                </c:pt>
                <c:pt idx="142">
                  <c:v>35.027234199169946</c:v>
                </c:pt>
                <c:pt idx="143">
                  <c:v>35.092951982270435</c:v>
                </c:pt>
                <c:pt idx="144">
                  <c:v>35.157992262452382</c:v>
                </c:pt>
                <c:pt idx="145">
                  <c:v>35.222365462837566</c:v>
                </c:pt>
                <c:pt idx="146">
                  <c:v>35.286081793831073</c:v>
                </c:pt>
                <c:pt idx="147">
                  <c:v>35.34915125852006</c:v>
                </c:pt>
                <c:pt idx="148">
                  <c:v>35.41158365790919</c:v>
                </c:pt>
                <c:pt idx="149">
                  <c:v>35.473388595997903</c:v>
                </c:pt>
                <c:pt idx="150">
                  <c:v>35.534575484705741</c:v>
                </c:pt>
                <c:pt idx="151">
                  <c:v>35.595153548650302</c:v>
                </c:pt>
                <c:pt idx="152">
                  <c:v>35.655131829783549</c:v>
                </c:pt>
                <c:pt idx="153">
                  <c:v>35.714519191890851</c:v>
                </c:pt>
                <c:pt idx="154">
                  <c:v>35.773324324957869</c:v>
                </c:pt>
                <c:pt idx="155">
                  <c:v>35.83155574940961</c:v>
                </c:pt>
                <c:pt idx="156">
                  <c:v>35.889221820225892</c:v>
                </c:pt>
                <c:pt idx="157">
                  <c:v>35.946330730937675</c:v>
                </c:pt>
                <c:pt idx="158">
                  <c:v>36.002890517507993</c:v>
                </c:pt>
                <c:pt idx="159">
                  <c:v>36.058909062101563</c:v>
                </c:pt>
                <c:pt idx="160">
                  <c:v>36.114394096746629</c:v>
                </c:pt>
                <c:pt idx="161">
                  <c:v>36.169353206892687</c:v>
                </c:pt>
                <c:pt idx="162">
                  <c:v>36.22379383486755</c:v>
                </c:pt>
                <c:pt idx="163">
                  <c:v>36.277723283237016</c:v>
                </c:pt>
                <c:pt idx="164">
                  <c:v>36.331148718070324</c:v>
                </c:pt>
                <c:pt idx="165">
                  <c:v>36.38407717211448</c:v>
                </c:pt>
                <c:pt idx="166">
                  <c:v>36.436515547880454</c:v>
                </c:pt>
                <c:pt idx="167">
                  <c:v>36.488470620643973</c:v>
                </c:pt>
                <c:pt idx="168">
                  <c:v>36.539949041363798</c:v>
                </c:pt>
                <c:pt idx="169">
                  <c:v>36.59095733951996</c:v>
                </c:pt>
                <c:pt idx="170">
                  <c:v>36.641501925874707</c:v>
                </c:pt>
                <c:pt idx="171">
                  <c:v>36.691589095158371</c:v>
                </c:pt>
                <c:pt idx="172">
                  <c:v>36.74122502868272</c:v>
                </c:pt>
                <c:pt idx="173">
                  <c:v>36.790415796883977</c:v>
                </c:pt>
                <c:pt idx="174">
                  <c:v>36.839167361797742</c:v>
                </c:pt>
                <c:pt idx="175">
                  <c:v>36.887485579467807</c:v>
                </c:pt>
                <c:pt idx="176">
                  <c:v>36.935376202291252</c:v>
                </c:pt>
                <c:pt idx="177">
                  <c:v>36.982844881301268</c:v>
                </c:pt>
                <c:pt idx="178">
                  <c:v>37.029897168390136</c:v>
                </c:pt>
                <c:pt idx="179">
                  <c:v>37.076538518473868</c:v>
                </c:pt>
                <c:pt idx="180">
                  <c:v>37.122774291600344</c:v>
                </c:pt>
                <c:pt idx="181">
                  <c:v>37.168609755002791</c:v>
                </c:pt>
                <c:pt idx="182">
                  <c:v>37.214050085100034</c:v>
                </c:pt>
                <c:pt idx="183">
                  <c:v>37.259100369445378</c:v>
                </c:pt>
                <c:pt idx="184">
                  <c:v>37.303765608625369</c:v>
                </c:pt>
                <c:pt idx="185">
                  <c:v>37.34805071811023</c:v>
                </c:pt>
                <c:pt idx="186">
                  <c:v>37.391960530057069</c:v>
                </c:pt>
                <c:pt idx="187">
                  <c:v>37.435499795067642</c:v>
                </c:pt>
                <c:pt idx="188">
                  <c:v>37.47867318390167</c:v>
                </c:pt>
                <c:pt idx="189">
                  <c:v>37.521485289147108</c:v>
                </c:pt>
                <c:pt idx="190">
                  <c:v>37.563940626848854</c:v>
                </c:pt>
                <c:pt idx="191">
                  <c:v>37.606043638096637</c:v>
                </c:pt>
                <c:pt idx="192">
                  <c:v>37.647798690573772</c:v>
                </c:pt>
                <c:pt idx="193">
                  <c:v>37.689210080067561</c:v>
                </c:pt>
                <c:pt idx="194">
                  <c:v>37.730282031942551</c:v>
                </c:pt>
                <c:pt idx="195">
                  <c:v>37.771018702577742</c:v>
                </c:pt>
                <c:pt idx="196">
                  <c:v>37.811424180768746</c:v>
                </c:pt>
                <c:pt idx="197">
                  <c:v>37.851502489095857</c:v>
                </c:pt>
                <c:pt idx="198">
                  <c:v>37.891257585259041</c:v>
                </c:pt>
                <c:pt idx="199">
                  <c:v>37.93069336338074</c:v>
                </c:pt>
                <c:pt idx="200">
                  <c:v>37.969813655277477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9AE-4D06-8681-1C48D4F26C6E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6.1219667328809066</c:v>
                </c:pt>
                <c:pt idx="1">
                  <c:v>6.7019752283146108</c:v>
                </c:pt>
                <c:pt idx="2">
                  <c:v>7.2596757046931835</c:v>
                </c:pt>
                <c:pt idx="3">
                  <c:v>7.7963308800763285</c:v>
                </c:pt>
                <c:pt idx="4">
                  <c:v>8.3131099378526923</c:v>
                </c:pt>
                <c:pt idx="5">
                  <c:v>8.8110970298917319</c:v>
                </c:pt>
                <c:pt idx="6">
                  <c:v>9.2912988686436648</c:v>
                </c:pt>
                <c:pt idx="7">
                  <c:v>9.7546515200709738</c:v>
                </c:pt>
                <c:pt idx="8">
                  <c:v>10.202026493862858</c:v>
                </c:pt>
                <c:pt idx="9">
                  <c:v>10.634236214305858</c:v>
                </c:pt>
                <c:pt idx="10">
                  <c:v>11.052038944067426</c:v>
                </c:pt>
                <c:pt idx="11">
                  <c:v>11.456143223672877</c:v>
                </c:pt>
                <c:pt idx="12">
                  <c:v>11.847211881355566</c:v>
                </c:pt>
                <c:pt idx="13">
                  <c:v>12.225865661016593</c:v>
                </c:pt>
                <c:pt idx="14">
                  <c:v>12.592686510063208</c:v>
                </c:pt>
                <c:pt idx="15">
                  <c:v>12.948220563754544</c:v>
                </c:pt>
                <c:pt idx="16">
                  <c:v>13.292980858243117</c:v>
                </c:pt>
                <c:pt idx="17">
                  <c:v>13.627449800657399</c:v>
                </c:pt>
                <c:pt idx="18">
                  <c:v>13.952081421235963</c:v>
                </c:pt>
                <c:pt idx="19">
                  <c:v>14.267303429623848</c:v>
                </c:pt>
                <c:pt idx="20">
                  <c:v>14.573519094914936</c:v>
                </c:pt>
                <c:pt idx="21">
                  <c:v>14.871108966817545</c:v>
                </c:pt>
                <c:pt idx="22">
                  <c:v>15.16043245338952</c:v>
                </c:pt>
                <c:pt idx="23">
                  <c:v>15.441829269096512</c:v>
                </c:pt>
                <c:pt idx="24">
                  <c:v>15.71562076546007</c:v>
                </c:pt>
                <c:pt idx="25">
                  <c:v>15.982111155253943</c:v>
                </c:pt>
                <c:pt idx="26">
                  <c:v>16.24158864005323</c:v>
                </c:pt>
                <c:pt idx="27">
                  <c:v>16.494326449922671</c:v>
                </c:pt>
                <c:pt idx="28">
                  <c:v>16.740583803128793</c:v>
                </c:pt>
                <c:pt idx="29">
                  <c:v>16.9806067929626</c:v>
                </c:pt>
                <c:pt idx="30">
                  <c:v>17.214629208050567</c:v>
                </c:pt>
                <c:pt idx="31">
                  <c:v>17.442873291901797</c:v>
                </c:pt>
                <c:pt idx="32">
                  <c:v>17.665550446878601</c:v>
                </c:pt>
                <c:pt idx="33">
                  <c:v>17.882861887277656</c:v>
                </c:pt>
                <c:pt idx="34">
                  <c:v>18.094999245762448</c:v>
                </c:pt>
                <c:pt idx="35">
                  <c:v>18.302145136988774</c:v>
                </c:pt>
                <c:pt idx="36">
                  <c:v>18.504473681907506</c:v>
                </c:pt>
                <c:pt idx="37">
                  <c:v>18.702150995908571</c:v>
                </c:pt>
                <c:pt idx="38">
                  <c:v>18.895335643682337</c:v>
                </c:pt>
                <c:pt idx="39">
                  <c:v>19.084179063416247</c:v>
                </c:pt>
                <c:pt idx="40">
                  <c:v>19.268825962711617</c:v>
                </c:pt>
                <c:pt idx="41">
                  <c:v>19.449414688396104</c:v>
                </c:pt>
                <c:pt idx="42">
                  <c:v>19.626077572217888</c:v>
                </c:pt>
                <c:pt idx="43">
                  <c:v>19.79894125423705</c:v>
                </c:pt>
                <c:pt idx="44">
                  <c:v>19.968126985574955</c:v>
                </c:pt>
                <c:pt idx="45">
                  <c:v>20.133750912042579</c:v>
                </c:pt>
                <c:pt idx="46">
                  <c:v>20.295924340042141</c:v>
                </c:pt>
                <c:pt idx="47">
                  <c:v>20.454753986021096</c:v>
                </c:pt>
                <c:pt idx="48">
                  <c:v>20.610342210653531</c:v>
                </c:pt>
                <c:pt idx="49">
                  <c:v>20.76278723882875</c:v>
                </c:pt>
                <c:pt idx="50">
                  <c:v>20.912183366440459</c:v>
                </c:pt>
                <c:pt idx="51">
                  <c:v>21.058621154891544</c:v>
                </c:pt>
                <c:pt idx="52">
                  <c:v>21.20218761415731</c:v>
                </c:pt>
                <c:pt idx="53">
                  <c:v>21.342966375184911</c:v>
                </c:pt>
                <c:pt idx="54">
                  <c:v>21.481037852346592</c:v>
                </c:pt>
                <c:pt idx="55">
                  <c:v>21.616479396609957</c:v>
                </c:pt>
                <c:pt idx="56">
                  <c:v>21.749365440038165</c:v>
                </c:pt>
                <c:pt idx="57">
                  <c:v>21.879767632187338</c:v>
                </c:pt>
                <c:pt idx="58">
                  <c:v>22.007754968926349</c:v>
                </c:pt>
                <c:pt idx="59">
                  <c:v>22.133393914165559</c:v>
                </c:pt>
                <c:pt idx="60">
                  <c:v>22.256748514945869</c:v>
                </c:pt>
                <c:pt idx="61">
                  <c:v>22.377880510306717</c:v>
                </c:pt>
                <c:pt idx="62">
                  <c:v>22.496849434321838</c:v>
                </c:pt>
                <c:pt idx="63">
                  <c:v>22.613712713664118</c:v>
                </c:pt>
                <c:pt idx="64">
                  <c:v>22.728525760035492</c:v>
                </c:pt>
                <c:pt idx="65">
                  <c:v>22.841342057774316</c:v>
                </c:pt>
                <c:pt idx="66">
                  <c:v>22.952213246931429</c:v>
                </c:pt>
                <c:pt idx="67">
                  <c:v>23.061189202085863</c:v>
                </c:pt>
                <c:pt idx="68">
                  <c:v>23.168318107152935</c:v>
                </c:pt>
                <c:pt idx="69">
                  <c:v>23.273646526420553</c:v>
                </c:pt>
                <c:pt idx="70">
                  <c:v>23.377219472033715</c:v>
                </c:pt>
                <c:pt idx="71">
                  <c:v>23.479080468132612</c:v>
                </c:pt>
                <c:pt idx="72">
                  <c:v>23.579271611836443</c:v>
                </c:pt>
                <c:pt idx="73">
                  <c:v>23.677833631252408</c:v>
                </c:pt>
                <c:pt idx="74">
                  <c:v>23.774805940677783</c:v>
                </c:pt>
                <c:pt idx="75">
                  <c:v>23.870226693152365</c:v>
                </c:pt>
                <c:pt idx="76">
                  <c:v>23.964132830508301</c:v>
                </c:pt>
                <c:pt idx="77">
                  <c:v>24.056560131055477</c:v>
                </c:pt>
                <c:pt idx="78">
                  <c:v>24.15699535622586</c:v>
                </c:pt>
                <c:pt idx="79">
                  <c:v>24.31384345423961</c:v>
                </c:pt>
                <c:pt idx="80">
                  <c:v>24.468278504591616</c:v>
                </c:pt>
                <c:pt idx="81">
                  <c:v>24.620355767915338</c:v>
                </c:pt>
                <c:pt idx="82">
                  <c:v>24.770128830279628</c:v>
                </c:pt>
                <c:pt idx="83">
                  <c:v>24.917649666142193</c:v>
                </c:pt>
                <c:pt idx="84">
                  <c:v>25.062968698484411</c:v>
                </c:pt>
                <c:pt idx="85">
                  <c:v>25.206134856273415</c:v>
                </c:pt>
                <c:pt idx="86">
                  <c:v>25.347195629389045</c:v>
                </c:pt>
                <c:pt idx="87">
                  <c:v>25.486197121145338</c:v>
                </c:pt>
                <c:pt idx="88">
                  <c:v>25.623184098528341</c:v>
                </c:pt>
                <c:pt idx="89">
                  <c:v>25.758200040265539</c:v>
                </c:pt>
                <c:pt idx="90">
                  <c:v>25.891287182835075</c:v>
                </c:pt>
                <c:pt idx="91">
                  <c:v>26.022486564517095</c:v>
                </c:pt>
                <c:pt idx="92">
                  <c:v>26.151838067583871</c:v>
                </c:pt>
                <c:pt idx="93">
                  <c:v>26.279380458719654</c:v>
                </c:pt>
                <c:pt idx="94">
                  <c:v>26.405151427756319</c:v>
                </c:pt>
                <c:pt idx="95">
                  <c:v>26.529187624806283</c:v>
                </c:pt>
                <c:pt idx="96">
                  <c:v>26.651524695869249</c:v>
                </c:pt>
                <c:pt idx="97">
                  <c:v>26.772197316985778</c:v>
                </c:pt>
                <c:pt idx="98">
                  <c:v>26.891239227006146</c:v>
                </c:pt>
                <c:pt idx="99">
                  <c:v>27.008683259039667</c:v>
                </c:pt>
                <c:pt idx="100">
                  <c:v>27.12456137064607</c:v>
                </c:pt>
                <c:pt idx="101">
                  <c:v>27.238904672827225</c:v>
                </c:pt>
                <c:pt idx="102">
                  <c:v>27.351743457874413</c:v>
                </c:pt>
                <c:pt idx="103">
                  <c:v>27.463107226123601</c:v>
                </c:pt>
                <c:pt idx="104">
                  <c:v>27.573024711668246</c:v>
                </c:pt>
                <c:pt idx="105">
                  <c:v>27.681523907076837</c:v>
                </c:pt>
                <c:pt idx="106">
                  <c:v>27.788632087159687</c:v>
                </c:pt>
                <c:pt idx="107">
                  <c:v>27.894375831827457</c:v>
                </c:pt>
                <c:pt idx="108">
                  <c:v>27.998781048081717</c:v>
                </c:pt>
                <c:pt idx="109">
                  <c:v>28.101872991175536</c:v>
                </c:pt>
                <c:pt idx="110">
                  <c:v>28.203676284980688</c:v>
                </c:pt>
                <c:pt idx="111">
                  <c:v>28.304214941595717</c:v>
                </c:pt>
                <c:pt idx="112">
                  <c:v>28.403512380227845</c:v>
                </c:pt>
                <c:pt idx="113">
                  <c:v>28.501591445379816</c:v>
                </c:pt>
                <c:pt idx="114">
                  <c:v>28.598474424371407</c:v>
                </c:pt>
                <c:pt idx="115">
                  <c:v>28.694183064223701</c:v>
                </c:pt>
                <c:pt idx="116">
                  <c:v>28.788738587933192</c:v>
                </c:pt>
                <c:pt idx="117">
                  <c:v>28.882161710161146</c:v>
                </c:pt>
                <c:pt idx="118">
                  <c:v>28.974472652362564</c:v>
                </c:pt>
                <c:pt idx="119">
                  <c:v>29.065691157378172</c:v>
                </c:pt>
                <c:pt idx="120">
                  <c:v>29.155836503511246</c:v>
                </c:pt>
                <c:pt idx="121">
                  <c:v>29.244927518110593</c:v>
                </c:pt>
                <c:pt idx="122">
                  <c:v>29.33298259067972</c:v>
                </c:pt>
                <c:pt idx="123">
                  <c:v>29.42001968553128</c:v>
                </c:pt>
                <c:pt idx="124">
                  <c:v>29.506056354005235</c:v>
                </c:pt>
                <c:pt idx="125">
                  <c:v>29.591109746268057</c:v>
                </c:pt>
                <c:pt idx="126">
                  <c:v>29.67519662270972</c:v>
                </c:pt>
                <c:pt idx="127">
                  <c:v>29.758333364954293</c:v>
                </c:pt>
                <c:pt idx="128">
                  <c:v>29.840535986499496</c:v>
                </c:pt>
                <c:pt idx="129">
                  <c:v>29.921820142999501</c:v>
                </c:pt>
                <c:pt idx="130">
                  <c:v>30.002201142205067</c:v>
                </c:pt>
                <c:pt idx="131">
                  <c:v>30.081693953574089</c:v>
                </c:pt>
                <c:pt idx="132">
                  <c:v>30.160313217565442</c:v>
                </c:pt>
                <c:pt idx="133">
                  <c:v>30.238073254627924</c:v>
                </c:pt>
                <c:pt idx="134">
                  <c:v>30.314988073896252</c:v>
                </c:pt>
                <c:pt idx="135">
                  <c:v>30.391071381604927</c:v>
                </c:pt>
                <c:pt idx="136">
                  <c:v>30.466336589230703</c:v>
                </c:pt>
                <c:pt idx="137">
                  <c:v>30.540796821373856</c:v>
                </c:pt>
                <c:pt idx="138">
                  <c:v>30.614464923387818</c:v>
                </c:pt>
                <c:pt idx="139">
                  <c:v>30.687353468766727</c:v>
                </c:pt>
                <c:pt idx="140">
                  <c:v>30.759474766299526</c:v>
                </c:pt>
                <c:pt idx="141">
                  <c:v>30.830840866999537</c:v>
                </c:pt>
                <c:pt idx="142">
                  <c:v>30.901463570817238</c:v>
                </c:pt>
                <c:pt idx="143">
                  <c:v>30.971354433144612</c:v>
                </c:pt>
                <c:pt idx="144">
                  <c:v>31.0405247711181</c:v>
                </c:pt>
                <c:pt idx="145">
                  <c:v>31.108985669727744</c:v>
                </c:pt>
                <c:pt idx="146">
                  <c:v>31.176747987739343</c:v>
                </c:pt>
                <c:pt idx="147">
                  <c:v>31.243822363436092</c:v>
                </c:pt>
                <c:pt idx="148">
                  <c:v>31.310219220186426</c:v>
                </c:pt>
                <c:pt idx="149">
                  <c:v>31.37594877184377</c:v>
                </c:pt>
                <c:pt idx="150">
                  <c:v>31.441021027984554</c:v>
                </c:pt>
                <c:pt idx="151">
                  <c:v>31.505445798989594</c:v>
                </c:pt>
                <c:pt idx="152">
                  <c:v>31.569232700974808</c:v>
                </c:pt>
                <c:pt idx="153">
                  <c:v>31.632391160575906</c:v>
                </c:pt>
                <c:pt idx="154">
                  <c:v>31.694930419592687</c:v>
                </c:pt>
                <c:pt idx="155">
                  <c:v>31.756859539497118</c:v>
                </c:pt>
                <c:pt idx="156">
                  <c:v>31.818187405810239</c:v>
                </c:pt>
                <c:pt idx="157">
                  <c:v>31.878922732352223</c:v>
                </c:pt>
                <c:pt idx="158">
                  <c:v>31.939074065369748</c:v>
                </c:pt>
                <c:pt idx="159">
                  <c:v>31.998649787545013</c:v>
                </c:pt>
                <c:pt idx="160">
                  <c:v>32.057658121890036</c:v>
                </c:pt>
                <c:pt idx="161">
                  <c:v>32.11610713553037</c:v>
                </c:pt>
                <c:pt idx="162">
                  <c:v>32.174004743381637</c:v>
                </c:pt>
                <c:pt idx="163">
                  <c:v>32.231358711722571</c:v>
                </c:pt>
                <c:pt idx="164">
                  <c:v>32.288176661667791</c:v>
                </c:pt>
                <c:pt idx="165">
                  <c:v>32.344466072543753</c:v>
                </c:pt>
                <c:pt idx="166">
                  <c:v>32.400234285170868</c:v>
                </c:pt>
                <c:pt idx="167">
                  <c:v>32.455488505054866</c:v>
                </c:pt>
                <c:pt idx="168">
                  <c:v>32.510235805490396</c:v>
                </c:pt>
                <c:pt idx="169">
                  <c:v>32.564483130579482</c:v>
                </c:pt>
                <c:pt idx="170">
                  <c:v>32.618237298167749</c:v>
                </c:pt>
                <c:pt idx="171">
                  <c:v>32.671505002700926</c:v>
                </c:pt>
                <c:pt idx="172">
                  <c:v>32.724292818004074</c:v>
                </c:pt>
                <c:pt idx="173">
                  <c:v>32.77660719998611</c:v>
                </c:pt>
                <c:pt idx="174">
                  <c:v>32.828454489271898</c:v>
                </c:pt>
                <c:pt idx="175">
                  <c:v>32.879840913764014</c:v>
                </c:pt>
                <c:pt idx="176">
                  <c:v>32.930772591136744</c:v>
                </c:pt>
                <c:pt idx="177">
                  <c:v>32.981255531263891</c:v>
                </c:pt>
                <c:pt idx="178">
                  <c:v>33.031295638582911</c:v>
                </c:pt>
                <c:pt idx="179">
                  <c:v>33.080898714396959</c:v>
                </c:pt>
                <c:pt idx="180">
                  <c:v>33.130070459116965</c:v>
                </c:pt>
                <c:pt idx="181">
                  <c:v>33.178816474445469</c:v>
                </c:pt>
                <c:pt idx="182">
                  <c:v>33.227142265503886</c:v>
                </c:pt>
                <c:pt idx="183">
                  <c:v>33.275053242905159</c:v>
                </c:pt>
                <c:pt idx="184">
                  <c:v>33.322554724773077</c:v>
                </c:pt>
                <c:pt idx="185">
                  <c:v>33.36965193871022</c:v>
                </c:pt>
                <c:pt idx="186">
                  <c:v>33.416350023715694</c:v>
                </c:pt>
                <c:pt idx="187">
                  <c:v>33.462654032054431</c:v>
                </c:pt>
                <c:pt idx="188">
                  <c:v>33.508568931079417</c:v>
                </c:pt>
                <c:pt idx="189">
                  <c:v>33.554099605007956</c:v>
                </c:pt>
                <c:pt idx="190">
                  <c:v>33.599250856653754</c:v>
                </c:pt>
                <c:pt idx="191">
                  <c:v>33.644027409115765</c:v>
                </c:pt>
                <c:pt idx="192">
                  <c:v>33.688433907425214</c:v>
                </c:pt>
                <c:pt idx="193">
                  <c:v>33.732474920151851</c:v>
                </c:pt>
                <c:pt idx="194">
                  <c:v>33.776154940970898</c:v>
                </c:pt>
                <c:pt idx="195">
                  <c:v>33.819478390191428</c:v>
                </c:pt>
                <c:pt idx="196">
                  <c:v>33.862449616247559</c:v>
                </c:pt>
                <c:pt idx="197">
                  <c:v>33.905072897153445</c:v>
                </c:pt>
                <c:pt idx="198">
                  <c:v>33.947352441922988</c:v>
                </c:pt>
                <c:pt idx="199">
                  <c:v>33.989292391955416</c:v>
                </c:pt>
                <c:pt idx="200">
                  <c:v>34.030896822387597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AE-4D06-8681-1C48D4F26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2863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028636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5.9708509637987781</c:v>
                </c:pt>
                <c:pt idx="1">
                  <c:v>5.9708509637987781</c:v>
                </c:pt>
                <c:pt idx="2">
                  <c:v>5.9708509637987781</c:v>
                </c:pt>
                <c:pt idx="3">
                  <c:v>5.9708509637987763</c:v>
                </c:pt>
                <c:pt idx="4">
                  <c:v>5.9708509637987763</c:v>
                </c:pt>
                <c:pt idx="5">
                  <c:v>5.9708509637987781</c:v>
                </c:pt>
                <c:pt idx="6">
                  <c:v>5.9708509637987781</c:v>
                </c:pt>
                <c:pt idx="7">
                  <c:v>5.9708509637987781</c:v>
                </c:pt>
                <c:pt idx="8">
                  <c:v>5.9708509637987781</c:v>
                </c:pt>
                <c:pt idx="9">
                  <c:v>5.9708509637987781</c:v>
                </c:pt>
                <c:pt idx="10">
                  <c:v>5.9708509637987763</c:v>
                </c:pt>
                <c:pt idx="11">
                  <c:v>5.9708509637987763</c:v>
                </c:pt>
                <c:pt idx="12">
                  <c:v>5.9708509637987781</c:v>
                </c:pt>
                <c:pt idx="13">
                  <c:v>5.9708509637987781</c:v>
                </c:pt>
                <c:pt idx="14">
                  <c:v>5.9708509637987781</c:v>
                </c:pt>
                <c:pt idx="15">
                  <c:v>5.9708509637987781</c:v>
                </c:pt>
                <c:pt idx="16">
                  <c:v>5.9708509637987781</c:v>
                </c:pt>
                <c:pt idx="17">
                  <c:v>5.9708509637987763</c:v>
                </c:pt>
                <c:pt idx="18">
                  <c:v>5.9708509637987781</c:v>
                </c:pt>
                <c:pt idx="19">
                  <c:v>5.9708509637987781</c:v>
                </c:pt>
                <c:pt idx="20">
                  <c:v>5.9708509637987781</c:v>
                </c:pt>
                <c:pt idx="21">
                  <c:v>5.9708509637987781</c:v>
                </c:pt>
                <c:pt idx="22">
                  <c:v>5.9708509637987781</c:v>
                </c:pt>
                <c:pt idx="23">
                  <c:v>5.9708509637987781</c:v>
                </c:pt>
                <c:pt idx="24">
                  <c:v>5.9708509637987781</c:v>
                </c:pt>
                <c:pt idx="25">
                  <c:v>5.9708509637987781</c:v>
                </c:pt>
                <c:pt idx="26">
                  <c:v>5.9708509637987781</c:v>
                </c:pt>
                <c:pt idx="27">
                  <c:v>5.9708509637987781</c:v>
                </c:pt>
                <c:pt idx="28">
                  <c:v>5.9708509637987781</c:v>
                </c:pt>
                <c:pt idx="29">
                  <c:v>5.9708509637987781</c:v>
                </c:pt>
                <c:pt idx="30">
                  <c:v>5.9708509637987772</c:v>
                </c:pt>
                <c:pt idx="31">
                  <c:v>5.9708509637987781</c:v>
                </c:pt>
                <c:pt idx="32">
                  <c:v>5.9708509637987781</c:v>
                </c:pt>
                <c:pt idx="33">
                  <c:v>5.9708509637987772</c:v>
                </c:pt>
                <c:pt idx="34">
                  <c:v>5.9708509637987772</c:v>
                </c:pt>
                <c:pt idx="35">
                  <c:v>5.9708509637987772</c:v>
                </c:pt>
                <c:pt idx="36">
                  <c:v>5.9708509637987772</c:v>
                </c:pt>
                <c:pt idx="37">
                  <c:v>5.9708509637987781</c:v>
                </c:pt>
                <c:pt idx="38">
                  <c:v>5.9708509637987772</c:v>
                </c:pt>
                <c:pt idx="39">
                  <c:v>5.9708509637987772</c:v>
                </c:pt>
                <c:pt idx="40">
                  <c:v>5.9708509637987781</c:v>
                </c:pt>
                <c:pt idx="41">
                  <c:v>5.9708509637987781</c:v>
                </c:pt>
                <c:pt idx="42">
                  <c:v>5.9708509637987772</c:v>
                </c:pt>
                <c:pt idx="43">
                  <c:v>5.9708509637987781</c:v>
                </c:pt>
                <c:pt idx="44">
                  <c:v>5.9708509637987772</c:v>
                </c:pt>
                <c:pt idx="45">
                  <c:v>5.9708509637987781</c:v>
                </c:pt>
                <c:pt idx="46">
                  <c:v>5.9708509637987763</c:v>
                </c:pt>
                <c:pt idx="47">
                  <c:v>5.9708509637987772</c:v>
                </c:pt>
                <c:pt idx="48">
                  <c:v>5.9708509637987781</c:v>
                </c:pt>
                <c:pt idx="49">
                  <c:v>5.9708509637987772</c:v>
                </c:pt>
                <c:pt idx="50">
                  <c:v>5.9708509637987781</c:v>
                </c:pt>
                <c:pt idx="51">
                  <c:v>5.9708509637987772</c:v>
                </c:pt>
                <c:pt idx="52">
                  <c:v>5.9708509637987781</c:v>
                </c:pt>
                <c:pt idx="53">
                  <c:v>5.9708509637987781</c:v>
                </c:pt>
                <c:pt idx="54">
                  <c:v>5.9708509637987772</c:v>
                </c:pt>
                <c:pt idx="55">
                  <c:v>5.9708509637987781</c:v>
                </c:pt>
                <c:pt idx="56">
                  <c:v>5.9708509637987772</c:v>
                </c:pt>
                <c:pt idx="57">
                  <c:v>5.9708509637987781</c:v>
                </c:pt>
                <c:pt idx="58">
                  <c:v>5.9708509637987763</c:v>
                </c:pt>
                <c:pt idx="59">
                  <c:v>5.9708509637987781</c:v>
                </c:pt>
                <c:pt idx="60">
                  <c:v>5.9708509637987781</c:v>
                </c:pt>
                <c:pt idx="61">
                  <c:v>5.9708509637987772</c:v>
                </c:pt>
                <c:pt idx="62">
                  <c:v>5.9708509637987781</c:v>
                </c:pt>
                <c:pt idx="63">
                  <c:v>5.9708509637987772</c:v>
                </c:pt>
                <c:pt idx="64">
                  <c:v>5.9708509637987781</c:v>
                </c:pt>
                <c:pt idx="65">
                  <c:v>5.9708509637987763</c:v>
                </c:pt>
                <c:pt idx="66">
                  <c:v>5.9708509637987781</c:v>
                </c:pt>
                <c:pt idx="67">
                  <c:v>5.9708509637987781</c:v>
                </c:pt>
                <c:pt idx="68">
                  <c:v>5.9708509637987772</c:v>
                </c:pt>
                <c:pt idx="69">
                  <c:v>5.9708509637987781</c:v>
                </c:pt>
                <c:pt idx="70">
                  <c:v>5.9708509637987772</c:v>
                </c:pt>
                <c:pt idx="71">
                  <c:v>5.9708509637987781</c:v>
                </c:pt>
                <c:pt idx="72">
                  <c:v>5.9708509637987781</c:v>
                </c:pt>
                <c:pt idx="73">
                  <c:v>5.9708509637987781</c:v>
                </c:pt>
                <c:pt idx="74">
                  <c:v>5.9708509637987781</c:v>
                </c:pt>
                <c:pt idx="75">
                  <c:v>5.9708509637987772</c:v>
                </c:pt>
                <c:pt idx="76">
                  <c:v>5.9708509637987781</c:v>
                </c:pt>
                <c:pt idx="77">
                  <c:v>5.9708509637987772</c:v>
                </c:pt>
                <c:pt idx="78">
                  <c:v>5.9708509637987781</c:v>
                </c:pt>
                <c:pt idx="79">
                  <c:v>5.9708509637987781</c:v>
                </c:pt>
                <c:pt idx="80">
                  <c:v>5.9708509637987781</c:v>
                </c:pt>
                <c:pt idx="81">
                  <c:v>5.9708509637987781</c:v>
                </c:pt>
                <c:pt idx="82">
                  <c:v>5.9708509637987772</c:v>
                </c:pt>
                <c:pt idx="83">
                  <c:v>5.9708509637987781</c:v>
                </c:pt>
                <c:pt idx="84">
                  <c:v>5.9708509637987772</c:v>
                </c:pt>
                <c:pt idx="85">
                  <c:v>5.9708509637987781</c:v>
                </c:pt>
                <c:pt idx="86">
                  <c:v>5.9708509637987781</c:v>
                </c:pt>
                <c:pt idx="87">
                  <c:v>5.9708509637987781</c:v>
                </c:pt>
                <c:pt idx="88">
                  <c:v>5.9708509637987781</c:v>
                </c:pt>
                <c:pt idx="89">
                  <c:v>5.9708509637987772</c:v>
                </c:pt>
                <c:pt idx="90">
                  <c:v>5.9708509637987781</c:v>
                </c:pt>
                <c:pt idx="91">
                  <c:v>5.9708509637987772</c:v>
                </c:pt>
                <c:pt idx="92">
                  <c:v>5.9708509637987781</c:v>
                </c:pt>
                <c:pt idx="93">
                  <c:v>5.9708509637987781</c:v>
                </c:pt>
                <c:pt idx="94">
                  <c:v>5.9708509637987781</c:v>
                </c:pt>
                <c:pt idx="95">
                  <c:v>5.9708509637987781</c:v>
                </c:pt>
                <c:pt idx="96">
                  <c:v>5.9708509637987772</c:v>
                </c:pt>
                <c:pt idx="97">
                  <c:v>5.9708509637987781</c:v>
                </c:pt>
                <c:pt idx="98">
                  <c:v>5.9708509637987781</c:v>
                </c:pt>
                <c:pt idx="99">
                  <c:v>5.9708509637987781</c:v>
                </c:pt>
                <c:pt idx="100">
                  <c:v>5.9708509637987781</c:v>
                </c:pt>
                <c:pt idx="101">
                  <c:v>5.9708509637987781</c:v>
                </c:pt>
                <c:pt idx="102">
                  <c:v>5.9708509637987781</c:v>
                </c:pt>
                <c:pt idx="103">
                  <c:v>5.9708509637987772</c:v>
                </c:pt>
                <c:pt idx="104">
                  <c:v>5.9708509637987781</c:v>
                </c:pt>
                <c:pt idx="105">
                  <c:v>5.9708509637987781</c:v>
                </c:pt>
                <c:pt idx="106">
                  <c:v>5.9708509637987781</c:v>
                </c:pt>
                <c:pt idx="107">
                  <c:v>5.9708509637987781</c:v>
                </c:pt>
                <c:pt idx="108">
                  <c:v>5.9708509637987781</c:v>
                </c:pt>
                <c:pt idx="109">
                  <c:v>5.9708509637987781</c:v>
                </c:pt>
                <c:pt idx="110">
                  <c:v>5.9708509637987772</c:v>
                </c:pt>
                <c:pt idx="111">
                  <c:v>5.9708509637987781</c:v>
                </c:pt>
                <c:pt idx="112">
                  <c:v>5.9708509637987781</c:v>
                </c:pt>
                <c:pt idx="113">
                  <c:v>5.9708509637987781</c:v>
                </c:pt>
                <c:pt idx="114">
                  <c:v>5.9708509637987781</c:v>
                </c:pt>
                <c:pt idx="115">
                  <c:v>5.9708509637987781</c:v>
                </c:pt>
                <c:pt idx="116">
                  <c:v>5.9708509637987781</c:v>
                </c:pt>
                <c:pt idx="117">
                  <c:v>5.9708509637987781</c:v>
                </c:pt>
                <c:pt idx="118">
                  <c:v>5.9708509637987781</c:v>
                </c:pt>
                <c:pt idx="119">
                  <c:v>5.9708509637987781</c:v>
                </c:pt>
                <c:pt idx="120">
                  <c:v>5.9708509637987772</c:v>
                </c:pt>
                <c:pt idx="121">
                  <c:v>5.9708509637987781</c:v>
                </c:pt>
                <c:pt idx="122">
                  <c:v>5.9708509637987772</c:v>
                </c:pt>
                <c:pt idx="123">
                  <c:v>5.9708509637987781</c:v>
                </c:pt>
                <c:pt idx="124">
                  <c:v>5.9708509637987781</c:v>
                </c:pt>
                <c:pt idx="125">
                  <c:v>5.9708509637987772</c:v>
                </c:pt>
                <c:pt idx="126">
                  <c:v>5.9708509637987781</c:v>
                </c:pt>
                <c:pt idx="127">
                  <c:v>5.9708509637987772</c:v>
                </c:pt>
                <c:pt idx="128">
                  <c:v>5.9708509637987781</c:v>
                </c:pt>
                <c:pt idx="129">
                  <c:v>5.9708509637987772</c:v>
                </c:pt>
                <c:pt idx="130">
                  <c:v>5.9708509637987772</c:v>
                </c:pt>
                <c:pt idx="131">
                  <c:v>5.9708509637987781</c:v>
                </c:pt>
                <c:pt idx="132">
                  <c:v>5.9708509637987781</c:v>
                </c:pt>
                <c:pt idx="133">
                  <c:v>5.9708509637987763</c:v>
                </c:pt>
                <c:pt idx="134">
                  <c:v>5.9708509637987772</c:v>
                </c:pt>
                <c:pt idx="135">
                  <c:v>5.9708509637987781</c:v>
                </c:pt>
                <c:pt idx="136">
                  <c:v>5.9708509637987781</c:v>
                </c:pt>
                <c:pt idx="137">
                  <c:v>5.9708509637987781</c:v>
                </c:pt>
                <c:pt idx="138">
                  <c:v>5.9708509637987772</c:v>
                </c:pt>
                <c:pt idx="139">
                  <c:v>5.9708509637987772</c:v>
                </c:pt>
                <c:pt idx="140">
                  <c:v>5.9708509637987781</c:v>
                </c:pt>
                <c:pt idx="141">
                  <c:v>5.9708509637987781</c:v>
                </c:pt>
                <c:pt idx="142">
                  <c:v>5.9708509637987772</c:v>
                </c:pt>
                <c:pt idx="143">
                  <c:v>5.9708509637987772</c:v>
                </c:pt>
                <c:pt idx="144">
                  <c:v>5.9708509637987772</c:v>
                </c:pt>
                <c:pt idx="145">
                  <c:v>5.9708509637987781</c:v>
                </c:pt>
                <c:pt idx="146">
                  <c:v>5.9708509637987781</c:v>
                </c:pt>
                <c:pt idx="147">
                  <c:v>5.9708509637987763</c:v>
                </c:pt>
                <c:pt idx="148">
                  <c:v>5.9708509637987772</c:v>
                </c:pt>
                <c:pt idx="149">
                  <c:v>5.9708509637987781</c:v>
                </c:pt>
                <c:pt idx="150">
                  <c:v>5.9708509637987781</c:v>
                </c:pt>
                <c:pt idx="151">
                  <c:v>5.9708509637987781</c:v>
                </c:pt>
                <c:pt idx="152">
                  <c:v>5.9708509637987763</c:v>
                </c:pt>
                <c:pt idx="153">
                  <c:v>5.9708509637987781</c:v>
                </c:pt>
                <c:pt idx="154">
                  <c:v>5.9708509637987781</c:v>
                </c:pt>
                <c:pt idx="155">
                  <c:v>5.9708509637987781</c:v>
                </c:pt>
                <c:pt idx="156">
                  <c:v>5.9708509637987763</c:v>
                </c:pt>
                <c:pt idx="157">
                  <c:v>5.9708509637987781</c:v>
                </c:pt>
                <c:pt idx="158">
                  <c:v>5.9708509637987781</c:v>
                </c:pt>
                <c:pt idx="159">
                  <c:v>5.9708509637987781</c:v>
                </c:pt>
                <c:pt idx="160">
                  <c:v>5.9708509637987781</c:v>
                </c:pt>
                <c:pt idx="161">
                  <c:v>5.9708509637987781</c:v>
                </c:pt>
                <c:pt idx="162">
                  <c:v>5.9708509637987781</c:v>
                </c:pt>
                <c:pt idx="163">
                  <c:v>5.9708509637987781</c:v>
                </c:pt>
                <c:pt idx="164">
                  <c:v>5.9708509637987781</c:v>
                </c:pt>
                <c:pt idx="165">
                  <c:v>5.9708509637987772</c:v>
                </c:pt>
                <c:pt idx="166">
                  <c:v>5.9708509637987772</c:v>
                </c:pt>
                <c:pt idx="167">
                  <c:v>5.9708509637987772</c:v>
                </c:pt>
                <c:pt idx="168">
                  <c:v>5.9708509637987772</c:v>
                </c:pt>
                <c:pt idx="169">
                  <c:v>5.9708509637987772</c:v>
                </c:pt>
                <c:pt idx="170">
                  <c:v>5.9708509637987772</c:v>
                </c:pt>
                <c:pt idx="171">
                  <c:v>5.9708509637987772</c:v>
                </c:pt>
                <c:pt idx="172">
                  <c:v>5.9708509637987772</c:v>
                </c:pt>
                <c:pt idx="173">
                  <c:v>5.9708509637987772</c:v>
                </c:pt>
                <c:pt idx="174">
                  <c:v>5.970850963798779</c:v>
                </c:pt>
                <c:pt idx="175">
                  <c:v>5.9708509637987772</c:v>
                </c:pt>
                <c:pt idx="176">
                  <c:v>5.9708509637987772</c:v>
                </c:pt>
                <c:pt idx="177">
                  <c:v>5.9708509637987772</c:v>
                </c:pt>
                <c:pt idx="178">
                  <c:v>5.9708509637987781</c:v>
                </c:pt>
                <c:pt idx="179">
                  <c:v>5.9708509637987772</c:v>
                </c:pt>
                <c:pt idx="180">
                  <c:v>5.9708509637987772</c:v>
                </c:pt>
                <c:pt idx="181">
                  <c:v>5.9708509637987772</c:v>
                </c:pt>
                <c:pt idx="182">
                  <c:v>5.9708509637987781</c:v>
                </c:pt>
                <c:pt idx="183">
                  <c:v>5.9708509637987781</c:v>
                </c:pt>
                <c:pt idx="184">
                  <c:v>5.9708509637987772</c:v>
                </c:pt>
                <c:pt idx="185">
                  <c:v>5.9708509637987772</c:v>
                </c:pt>
                <c:pt idx="186">
                  <c:v>5.9708509637987781</c:v>
                </c:pt>
                <c:pt idx="187">
                  <c:v>5.9708509637987781</c:v>
                </c:pt>
                <c:pt idx="188">
                  <c:v>5.9708509637987763</c:v>
                </c:pt>
                <c:pt idx="189">
                  <c:v>5.9708509637987772</c:v>
                </c:pt>
                <c:pt idx="190">
                  <c:v>5.9708509637987781</c:v>
                </c:pt>
                <c:pt idx="191">
                  <c:v>5.9708509637987781</c:v>
                </c:pt>
                <c:pt idx="192">
                  <c:v>5.9708509637987781</c:v>
                </c:pt>
                <c:pt idx="193">
                  <c:v>5.9708509637987763</c:v>
                </c:pt>
                <c:pt idx="194">
                  <c:v>5.9708509637987781</c:v>
                </c:pt>
                <c:pt idx="195">
                  <c:v>5.9708509637987781</c:v>
                </c:pt>
                <c:pt idx="196">
                  <c:v>5.9708509637987781</c:v>
                </c:pt>
                <c:pt idx="197">
                  <c:v>5.9708509637987763</c:v>
                </c:pt>
                <c:pt idx="198">
                  <c:v>5.9708509637987781</c:v>
                </c:pt>
                <c:pt idx="199">
                  <c:v>5.9708509637987772</c:v>
                </c:pt>
                <c:pt idx="200">
                  <c:v>5.9708509637987772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E-451B-B8C6-9DEAC52012F2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0.61690254845748449</c:v>
                </c:pt>
                <c:pt idx="1">
                  <c:v>0.60480642005635732</c:v>
                </c:pt>
                <c:pt idx="2">
                  <c:v>0.59317552736296575</c:v>
                </c:pt>
                <c:pt idx="3">
                  <c:v>0.58198353628064559</c:v>
                </c:pt>
                <c:pt idx="4">
                  <c:v>0.57120606338655955</c:v>
                </c:pt>
                <c:pt idx="5">
                  <c:v>0.5608204985977131</c:v>
                </c:pt>
                <c:pt idx="6">
                  <c:v>0.5508058468370397</c:v>
                </c:pt>
                <c:pt idx="7">
                  <c:v>0.54114258636621448</c:v>
                </c:pt>
                <c:pt idx="8">
                  <c:v>0.53181254177369341</c:v>
                </c:pt>
                <c:pt idx="9">
                  <c:v>0.52279876987922402</c:v>
                </c:pt>
                <c:pt idx="10">
                  <c:v>0.51408545704790354</c:v>
                </c:pt>
                <c:pt idx="11">
                  <c:v>0.50565782660449532</c:v>
                </c:pt>
                <c:pt idx="12">
                  <c:v>0.49750205520764873</c:v>
                </c:pt>
                <c:pt idx="13">
                  <c:v>0.48960519718847967</c:v>
                </c:pt>
                <c:pt idx="14">
                  <c:v>0.4819551159824097</c:v>
                </c:pt>
                <c:pt idx="15">
                  <c:v>0.4745404218903726</c:v>
                </c:pt>
                <c:pt idx="16">
                  <c:v>0.46735041549809425</c:v>
                </c:pt>
                <c:pt idx="17">
                  <c:v>0.46037503616230174</c:v>
                </c:pt>
                <c:pt idx="18">
                  <c:v>0.45360481504226785</c:v>
                </c:pt>
                <c:pt idx="19">
                  <c:v>0.44703083221556844</c:v>
                </c:pt>
                <c:pt idx="20">
                  <c:v>0.44064467746963165</c:v>
                </c:pt>
                <c:pt idx="21">
                  <c:v>0.43443841440667913</c:v>
                </c:pt>
                <c:pt idx="22">
                  <c:v>0.42840454753991969</c:v>
                </c:pt>
                <c:pt idx="23">
                  <c:v>0.42253599209416731</c:v>
                </c:pt>
                <c:pt idx="24">
                  <c:v>0.41682604625505537</c:v>
                </c:pt>
                <c:pt idx="25">
                  <c:v>0.41126836563832131</c:v>
                </c:pt>
                <c:pt idx="26">
                  <c:v>0.40585693977465914</c:v>
                </c:pt>
                <c:pt idx="27">
                  <c:v>0.40058607042693789</c:v>
                </c:pt>
                <c:pt idx="28">
                  <c:v>0.395450351575312</c:v>
                </c:pt>
                <c:pt idx="29">
                  <c:v>0.39044465092245845</c:v>
                </c:pt>
                <c:pt idx="30">
                  <c:v>0.38556409278592624</c:v>
                </c:pt>
                <c:pt idx="31">
                  <c:v>0.38080404225770637</c:v>
                </c:pt>
                <c:pt idx="32">
                  <c:v>0.37616009052285626</c:v>
                </c:pt>
                <c:pt idx="33">
                  <c:v>0.37162804123944837</c:v>
                </c:pt>
                <c:pt idx="34">
                  <c:v>0.36720389789135971</c:v>
                </c:pt>
                <c:pt idx="35">
                  <c:v>0.36288385203381429</c:v>
                </c:pt>
                <c:pt idx="36">
                  <c:v>0.3586642723590025</c:v>
                </c:pt>
                <c:pt idx="37">
                  <c:v>0.35454169451579565</c:v>
                </c:pt>
                <c:pt idx="38">
                  <c:v>0.35051281162357062</c:v>
                </c:pt>
                <c:pt idx="39">
                  <c:v>0.34657446542555298</c:v>
                </c:pt>
                <c:pt idx="40">
                  <c:v>0.34272363803193567</c:v>
                </c:pt>
                <c:pt idx="41">
                  <c:v>0.33895744420740892</c:v>
                </c:pt>
                <c:pt idx="42">
                  <c:v>0.33527312416167621</c:v>
                </c:pt>
                <c:pt idx="43">
                  <c:v>0.3316680368050991</c:v>
                </c:pt>
                <c:pt idx="44">
                  <c:v>0.32813965343483203</c:v>
                </c:pt>
                <c:pt idx="45">
                  <c:v>0.32468555181972863</c:v>
                </c:pt>
                <c:pt idx="46">
                  <c:v>0.32130341065493973</c:v>
                </c:pt>
                <c:pt idx="47">
                  <c:v>0.31799100435952793</c:v>
                </c:pt>
                <c:pt idx="48">
                  <c:v>0.31474619819259403</c:v>
                </c:pt>
                <c:pt idx="49">
                  <c:v>0.31156694366539606</c:v>
                </c:pt>
                <c:pt idx="50">
                  <c:v>0.30845127422874219</c:v>
                </c:pt>
                <c:pt idx="51">
                  <c:v>0.30539730121657632</c:v>
                </c:pt>
                <c:pt idx="52">
                  <c:v>0.3024032100281786</c:v>
                </c:pt>
                <c:pt idx="53">
                  <c:v>0.29946725653275935</c:v>
                </c:pt>
                <c:pt idx="54">
                  <c:v>0.29658776368148276</c:v>
                </c:pt>
                <c:pt idx="55">
                  <c:v>0.29376311831308777</c:v>
                </c:pt>
                <c:pt idx="56">
                  <c:v>0.29099176814032046</c:v>
                </c:pt>
                <c:pt idx="57">
                  <c:v>0.28827221890536431</c:v>
                </c:pt>
                <c:pt idx="58">
                  <c:v>0.28560303169327977</c:v>
                </c:pt>
                <c:pt idx="59">
                  <c:v>0.28298282039334355</c:v>
                </c:pt>
                <c:pt idx="60">
                  <c:v>0.2804102492988565</c:v>
                </c:pt>
                <c:pt idx="61">
                  <c:v>0.2778840308367046</c:v>
                </c:pt>
                <c:pt idx="62">
                  <c:v>0.27540292341852191</c:v>
                </c:pt>
                <c:pt idx="63">
                  <c:v>0.27296572940596436</c:v>
                </c:pt>
                <c:pt idx="64">
                  <c:v>0.27057129318310924</c:v>
                </c:pt>
                <c:pt idx="65">
                  <c:v>0.26821849932934305</c:v>
                </c:pt>
                <c:pt idx="66">
                  <c:v>0.26590627088684465</c:v>
                </c:pt>
                <c:pt idx="67">
                  <c:v>0.26363356771687363</c:v>
                </c:pt>
                <c:pt idx="68">
                  <c:v>0.26139938493961196</c:v>
                </c:pt>
                <c:pt idx="69">
                  <c:v>0.25920275145272248</c:v>
                </c:pt>
                <c:pt idx="70">
                  <c:v>0.25704272852395377</c:v>
                </c:pt>
                <c:pt idx="71">
                  <c:v>0.25491840845350783</c:v>
                </c:pt>
                <c:pt idx="72">
                  <c:v>0.2528289133022476</c:v>
                </c:pt>
                <c:pt idx="73">
                  <c:v>0.25077339368190421</c:v>
                </c:pt>
                <c:pt idx="74">
                  <c:v>0.24875102760382239</c:v>
                </c:pt>
                <c:pt idx="75">
                  <c:v>0.24676101938299178</c:v>
                </c:pt>
                <c:pt idx="76">
                  <c:v>0.24480259859423981</c:v>
                </c:pt>
                <c:pt idx="77">
                  <c:v>0.24287501907774969</c:v>
                </c:pt>
                <c:pt idx="78">
                  <c:v>0.24097755799120479</c:v>
                </c:pt>
                <c:pt idx="79">
                  <c:v>0.2391095149059998</c:v>
                </c:pt>
                <c:pt idx="80">
                  <c:v>0.23727021094518441</c:v>
                </c:pt>
                <c:pt idx="81">
                  <c:v>0.23545898796087186</c:v>
                </c:pt>
                <c:pt idx="82">
                  <c:v>0.23367520774904885</c:v>
                </c:pt>
                <c:pt idx="83">
                  <c:v>0.23191825129980789</c:v>
                </c:pt>
                <c:pt idx="84">
                  <c:v>0.23018751808115082</c:v>
                </c:pt>
                <c:pt idx="85">
                  <c:v>0.22848242535462379</c:v>
                </c:pt>
                <c:pt idx="86">
                  <c:v>0.22680240752113215</c:v>
                </c:pt>
                <c:pt idx="87">
                  <c:v>0.22514691549543395</c:v>
                </c:pt>
                <c:pt idx="88">
                  <c:v>0.22351541610778242</c:v>
                </c:pt>
                <c:pt idx="89">
                  <c:v>0.22190739153146916</c:v>
                </c:pt>
                <c:pt idx="90">
                  <c:v>0.22032233873481577</c:v>
                </c:pt>
                <c:pt idx="91">
                  <c:v>0.218759768956553</c:v>
                </c:pt>
                <c:pt idx="92">
                  <c:v>0.21721920720333787</c:v>
                </c:pt>
                <c:pt idx="93">
                  <c:v>0.21570019176835112</c:v>
                </c:pt>
                <c:pt idx="94">
                  <c:v>0.21420227376995979</c:v>
                </c:pt>
                <c:pt idx="95">
                  <c:v>0.21272501670947733</c:v>
                </c:pt>
                <c:pt idx="96">
                  <c:v>0.21126799604708527</c:v>
                </c:pt>
                <c:pt idx="97">
                  <c:v>0.20983079879506103</c:v>
                </c:pt>
                <c:pt idx="98">
                  <c:v>0.20841302312752846</c:v>
                </c:pt>
                <c:pt idx="99">
                  <c:v>0.20701427800586719</c:v>
                </c:pt>
                <c:pt idx="100">
                  <c:v>0.20563418281916296</c:v>
                </c:pt>
                <c:pt idx="101">
                  <c:v>0.20427236703890206</c:v>
                </c:pt>
                <c:pt idx="102">
                  <c:v>0.20292846988733032</c:v>
                </c:pt>
                <c:pt idx="103">
                  <c:v>0.20160214001878723</c:v>
                </c:pt>
                <c:pt idx="104">
                  <c:v>0.20029303521346739</c:v>
                </c:pt>
                <c:pt idx="105">
                  <c:v>0.19900082208305944</c:v>
                </c:pt>
                <c:pt idx="106">
                  <c:v>0.19772517578765519</c:v>
                </c:pt>
                <c:pt idx="107">
                  <c:v>0.19646577976353002</c:v>
                </c:pt>
                <c:pt idx="108">
                  <c:v>0.19522232546123069</c:v>
                </c:pt>
                <c:pt idx="109">
                  <c:v>0.19399451209354998</c:v>
                </c:pt>
                <c:pt idx="110">
                  <c:v>0.19278204639296381</c:v>
                </c:pt>
                <c:pt idx="111">
                  <c:v>0.19158464237809775</c:v>
                </c:pt>
                <c:pt idx="112">
                  <c:v>0.19040202112885313</c:v>
                </c:pt>
                <c:pt idx="113">
                  <c:v>0.18923391056977901</c:v>
                </c:pt>
                <c:pt idx="114">
                  <c:v>0.18808004526142522</c:v>
                </c:pt>
                <c:pt idx="115">
                  <c:v>0.18694016619923767</c:v>
                </c:pt>
                <c:pt idx="116">
                  <c:v>0.18581402061972702</c:v>
                </c:pt>
                <c:pt idx="117">
                  <c:v>0.18470136181362087</c:v>
                </c:pt>
                <c:pt idx="118">
                  <c:v>0.18360194894567983</c:v>
                </c:pt>
                <c:pt idx="119">
                  <c:v>0.18251554688090968</c:v>
                </c:pt>
                <c:pt idx="120">
                  <c:v>0.18144192601690992</c:v>
                </c:pt>
                <c:pt idx="121">
                  <c:v>0.18038086212207144</c:v>
                </c:pt>
                <c:pt idx="122">
                  <c:v>0.17933213617950397</c:v>
                </c:pt>
                <c:pt idx="123">
                  <c:v>0.17829553423626712</c:v>
                </c:pt>
                <c:pt idx="124">
                  <c:v>0.17727084725789777</c:v>
                </c:pt>
                <c:pt idx="125">
                  <c:v>0.17625787098785262</c:v>
                </c:pt>
                <c:pt idx="126">
                  <c:v>0.17525640581178531</c:v>
                </c:pt>
                <c:pt idx="127">
                  <c:v>0.17426625662640796</c:v>
                </c:pt>
                <c:pt idx="128">
                  <c:v>0.17328723271277383</c:v>
                </c:pt>
                <c:pt idx="129">
                  <c:v>0.17231914761382505</c:v>
                </c:pt>
                <c:pt idx="130">
                  <c:v>0.17136181901597045</c:v>
                </c:pt>
                <c:pt idx="131">
                  <c:v>0.17041506863466155</c:v>
                </c:pt>
                <c:pt idx="132">
                  <c:v>0.16947872210370446</c:v>
                </c:pt>
                <c:pt idx="133">
                  <c:v>0.16855260886816509</c:v>
                </c:pt>
                <c:pt idx="134">
                  <c:v>0.16763656208084066</c:v>
                </c:pt>
                <c:pt idx="135">
                  <c:v>0.16673041850202533</c:v>
                </c:pt>
                <c:pt idx="136">
                  <c:v>0.16583401840254952</c:v>
                </c:pt>
                <c:pt idx="137">
                  <c:v>0.16494720546991554</c:v>
                </c:pt>
                <c:pt idx="138">
                  <c:v>0.16406982671741349</c:v>
                </c:pt>
                <c:pt idx="139">
                  <c:v>0.16320173239615732</c:v>
                </c:pt>
                <c:pt idx="140">
                  <c:v>0.16234277590986426</c:v>
                </c:pt>
                <c:pt idx="141">
                  <c:v>0.16149281373232818</c:v>
                </c:pt>
                <c:pt idx="142">
                  <c:v>0.16065170532746983</c:v>
                </c:pt>
                <c:pt idx="143">
                  <c:v>0.1598193130718871</c:v>
                </c:pt>
                <c:pt idx="144">
                  <c:v>0.15899550217976396</c:v>
                </c:pt>
                <c:pt idx="145">
                  <c:v>0.15818014063012417</c:v>
                </c:pt>
                <c:pt idx="146">
                  <c:v>0.15737309909629699</c:v>
                </c:pt>
                <c:pt idx="147">
                  <c:v>0.15657425087753168</c:v>
                </c:pt>
                <c:pt idx="148">
                  <c:v>0.15578347183270042</c:v>
                </c:pt>
                <c:pt idx="149">
                  <c:v>0.1550006403159532</c:v>
                </c:pt>
                <c:pt idx="150">
                  <c:v>0.15422563711437109</c:v>
                </c:pt>
                <c:pt idx="151">
                  <c:v>0.15345834538743391</c:v>
                </c:pt>
                <c:pt idx="152">
                  <c:v>0.15269865060829055</c:v>
                </c:pt>
                <c:pt idx="153">
                  <c:v>0.15194644050676959</c:v>
                </c:pt>
                <c:pt idx="154">
                  <c:v>0.15120160501408936</c:v>
                </c:pt>
                <c:pt idx="155">
                  <c:v>0.15046403620914489</c:v>
                </c:pt>
                <c:pt idx="156">
                  <c:v>0.14973362826637748</c:v>
                </c:pt>
                <c:pt idx="157">
                  <c:v>0.14901027740518957</c:v>
                </c:pt>
                <c:pt idx="158">
                  <c:v>0.14829388184074382</c:v>
                </c:pt>
                <c:pt idx="159">
                  <c:v>0.14758434173624266</c:v>
                </c:pt>
                <c:pt idx="160">
                  <c:v>0.14688155915654402</c:v>
                </c:pt>
                <c:pt idx="161">
                  <c:v>0.14618543802310072</c:v>
                </c:pt>
                <c:pt idx="162">
                  <c:v>0.14549588407016159</c:v>
                </c:pt>
                <c:pt idx="163">
                  <c:v>0.14481280480222655</c:v>
                </c:pt>
                <c:pt idx="164">
                  <c:v>0.14413610945268565</c:v>
                </c:pt>
                <c:pt idx="165">
                  <c:v>0.14346570894360344</c:v>
                </c:pt>
                <c:pt idx="166">
                  <c:v>0.14280151584663792</c:v>
                </c:pt>
                <c:pt idx="167">
                  <c:v>0.14214344434504489</c:v>
                </c:pt>
                <c:pt idx="168">
                  <c:v>0.14149141019667094</c:v>
                </c:pt>
                <c:pt idx="169">
                  <c:v>0.14084533069805602</c:v>
                </c:pt>
                <c:pt idx="170">
                  <c:v>0.14020512464942853</c:v>
                </c:pt>
                <c:pt idx="171">
                  <c:v>0.13957071232070026</c:v>
                </c:pt>
                <c:pt idx="172">
                  <c:v>0.13894201541835047</c:v>
                </c:pt>
                <c:pt idx="173">
                  <c:v>0.13831895705324787</c:v>
                </c:pt>
                <c:pt idx="174">
                  <c:v>0.13770146170926234</c:v>
                </c:pt>
                <c:pt idx="175">
                  <c:v>0.13708945521277463</c:v>
                </c:pt>
                <c:pt idx="176">
                  <c:v>0.13648286470298357</c:v>
                </c:pt>
                <c:pt idx="177">
                  <c:v>0.13588161860297043</c:v>
                </c:pt>
                <c:pt idx="178">
                  <c:v>0.13528564659155601</c:v>
                </c:pt>
                <c:pt idx="179">
                  <c:v>0.13469487957587031</c:v>
                </c:pt>
                <c:pt idx="180">
                  <c:v>0.13410924966467086</c:v>
                </c:pt>
                <c:pt idx="181">
                  <c:v>0.13352869014231505</c:v>
                </c:pt>
                <c:pt idx="182">
                  <c:v>0.13295313544342374</c:v>
                </c:pt>
                <c:pt idx="183">
                  <c:v>0.13238252112821794</c:v>
                </c:pt>
                <c:pt idx="184">
                  <c:v>0.13181678385843723</c:v>
                </c:pt>
                <c:pt idx="185">
                  <c:v>0.13125586137393322</c:v>
                </c:pt>
                <c:pt idx="186">
                  <c:v>0.13069969246980645</c:v>
                </c:pt>
                <c:pt idx="187">
                  <c:v>0.13014821697415524</c:v>
                </c:pt>
                <c:pt idx="188">
                  <c:v>0.12960137572636268</c:v>
                </c:pt>
                <c:pt idx="189">
                  <c:v>0.12905911055595951</c:v>
                </c:pt>
                <c:pt idx="190">
                  <c:v>0.12852136426197439</c:v>
                </c:pt>
                <c:pt idx="191">
                  <c:v>0.12798808059283953</c:v>
                </c:pt>
                <c:pt idx="192">
                  <c:v>0.12745920422675344</c:v>
                </c:pt>
                <c:pt idx="193">
                  <c:v>0.12693468075257119</c:v>
                </c:pt>
                <c:pt idx="194">
                  <c:v>0.12641445665112239</c:v>
                </c:pt>
                <c:pt idx="195">
                  <c:v>0.12589847927704004</c:v>
                </c:pt>
                <c:pt idx="196">
                  <c:v>0.12538669684095069</c:v>
                </c:pt>
                <c:pt idx="197">
                  <c:v>0.12487905839220188</c:v>
                </c:pt>
                <c:pt idx="198">
                  <c:v>0.12437551380191268</c:v>
                </c:pt>
                <c:pt idx="199">
                  <c:v>0.12387601374648334</c:v>
                </c:pt>
                <c:pt idx="200">
                  <c:v>0.1233805096914974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E-451B-B8C6-9DEAC52012F2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5.1395306747497624</c:v>
                </c:pt>
                <c:pt idx="1">
                  <c:v>5.6970038557448754</c:v>
                </c:pt>
                <c:pt idx="2">
                  <c:v>6.233035760547879</c:v>
                </c:pt>
                <c:pt idx="3">
                  <c:v>6.7488400463017033</c:v>
                </c:pt>
                <c:pt idx="4">
                  <c:v>7.2455404696202024</c:v>
                </c:pt>
                <c:pt idx="5">
                  <c:v>7.7241790593634825</c:v>
                </c:pt>
                <c:pt idx="6">
                  <c:v>8.1857234137587902</c:v>
                </c:pt>
                <c:pt idx="7">
                  <c:v>8.6310732294033894</c:v>
                </c:pt>
                <c:pt idx="8">
                  <c:v>9.0610661548533482</c:v>
                </c:pt>
                <c:pt idx="9">
                  <c:v>9.4764830489321152</c:v>
                </c:pt>
                <c:pt idx="10">
                  <c:v>9.8780527132082554</c:v>
                </c:pt>
                <c:pt idx="11">
                  <c:v>10.266456158983541</c:v>
                </c:pt>
                <c:pt idx="12">
                  <c:v>10.642330461346717</c:v>
                </c:pt>
                <c:pt idx="13">
                  <c:v>11.006272246174561</c:v>
                </c:pt>
                <c:pt idx="14">
                  <c:v>11.358840850226532</c:v>
                </c:pt>
                <c:pt idx="15">
                  <c:v>11.700561189538444</c:v>
                </c:pt>
                <c:pt idx="16">
                  <c:v>12.031926367053028</c:v>
                </c:pt>
                <c:pt idx="17">
                  <c:v>12.35340004673135</c:v>
                </c:pt>
                <c:pt idx="18">
                  <c:v>12.665418618183836</c:v>
                </c:pt>
                <c:pt idx="19">
                  <c:v>12.96839317307249</c:v>
                </c:pt>
                <c:pt idx="20">
                  <c:v>13.034696755994357</c:v>
                </c:pt>
                <c:pt idx="21">
                  <c:v>13.034696755994361</c:v>
                </c:pt>
                <c:pt idx="22">
                  <c:v>13.034696755994361</c:v>
                </c:pt>
                <c:pt idx="23">
                  <c:v>13.034696755994361</c:v>
                </c:pt>
                <c:pt idx="24">
                  <c:v>13.034696755994357</c:v>
                </c:pt>
                <c:pt idx="25">
                  <c:v>13.034696755994361</c:v>
                </c:pt>
                <c:pt idx="26">
                  <c:v>13.034696755994361</c:v>
                </c:pt>
                <c:pt idx="27">
                  <c:v>13.034696755994361</c:v>
                </c:pt>
                <c:pt idx="28">
                  <c:v>13.034696755994361</c:v>
                </c:pt>
                <c:pt idx="29">
                  <c:v>13.034696755994361</c:v>
                </c:pt>
                <c:pt idx="30">
                  <c:v>13.034696755994361</c:v>
                </c:pt>
                <c:pt idx="31">
                  <c:v>13.034696755994357</c:v>
                </c:pt>
                <c:pt idx="32">
                  <c:v>13.034696755994357</c:v>
                </c:pt>
                <c:pt idx="33">
                  <c:v>13.034696755994361</c:v>
                </c:pt>
                <c:pt idx="34">
                  <c:v>13.034696755994361</c:v>
                </c:pt>
                <c:pt idx="35">
                  <c:v>13.034696755994361</c:v>
                </c:pt>
                <c:pt idx="36">
                  <c:v>13.034696755994361</c:v>
                </c:pt>
                <c:pt idx="37">
                  <c:v>13.034696755994361</c:v>
                </c:pt>
                <c:pt idx="38">
                  <c:v>13.034696755994357</c:v>
                </c:pt>
                <c:pt idx="39">
                  <c:v>13.034696755994361</c:v>
                </c:pt>
                <c:pt idx="40">
                  <c:v>13.034696755994357</c:v>
                </c:pt>
                <c:pt idx="41">
                  <c:v>13.034696755994361</c:v>
                </c:pt>
                <c:pt idx="42">
                  <c:v>13.034696755994357</c:v>
                </c:pt>
                <c:pt idx="43">
                  <c:v>13.034696755994361</c:v>
                </c:pt>
                <c:pt idx="44">
                  <c:v>13.034696755994357</c:v>
                </c:pt>
                <c:pt idx="45">
                  <c:v>13.034696755994361</c:v>
                </c:pt>
                <c:pt idx="46">
                  <c:v>13.034696755994357</c:v>
                </c:pt>
                <c:pt idx="47">
                  <c:v>13.034696755994361</c:v>
                </c:pt>
                <c:pt idx="48">
                  <c:v>13.034696755994361</c:v>
                </c:pt>
                <c:pt idx="49">
                  <c:v>13.034696755994361</c:v>
                </c:pt>
                <c:pt idx="50">
                  <c:v>13.034696755994361</c:v>
                </c:pt>
                <c:pt idx="51">
                  <c:v>13.034696755994361</c:v>
                </c:pt>
                <c:pt idx="52">
                  <c:v>13.034696755994361</c:v>
                </c:pt>
                <c:pt idx="53">
                  <c:v>13.034696755994361</c:v>
                </c:pt>
                <c:pt idx="54">
                  <c:v>13.034696755994357</c:v>
                </c:pt>
                <c:pt idx="55">
                  <c:v>13.034696755994361</c:v>
                </c:pt>
                <c:pt idx="56">
                  <c:v>13.034696755994357</c:v>
                </c:pt>
                <c:pt idx="57">
                  <c:v>13.034696755994361</c:v>
                </c:pt>
                <c:pt idx="58">
                  <c:v>13.034696755994357</c:v>
                </c:pt>
                <c:pt idx="59">
                  <c:v>13.034696755994361</c:v>
                </c:pt>
                <c:pt idx="60">
                  <c:v>13.034696755994357</c:v>
                </c:pt>
                <c:pt idx="61">
                  <c:v>13.034696755994357</c:v>
                </c:pt>
                <c:pt idx="62">
                  <c:v>13.034696755994357</c:v>
                </c:pt>
                <c:pt idx="63">
                  <c:v>13.034696755994357</c:v>
                </c:pt>
                <c:pt idx="64">
                  <c:v>13.034696755994361</c:v>
                </c:pt>
                <c:pt idx="65">
                  <c:v>13.034696755994361</c:v>
                </c:pt>
                <c:pt idx="66">
                  <c:v>13.034696755994361</c:v>
                </c:pt>
                <c:pt idx="67">
                  <c:v>13.034696755994361</c:v>
                </c:pt>
                <c:pt idx="68">
                  <c:v>13.034696755994357</c:v>
                </c:pt>
                <c:pt idx="69">
                  <c:v>13.034696755994361</c:v>
                </c:pt>
                <c:pt idx="70">
                  <c:v>13.034696755994357</c:v>
                </c:pt>
                <c:pt idx="71">
                  <c:v>13.034696755994361</c:v>
                </c:pt>
                <c:pt idx="72">
                  <c:v>13.034696755994357</c:v>
                </c:pt>
                <c:pt idx="73">
                  <c:v>13.034696755994361</c:v>
                </c:pt>
                <c:pt idx="74">
                  <c:v>13.034696755994357</c:v>
                </c:pt>
                <c:pt idx="75">
                  <c:v>13.034696755994357</c:v>
                </c:pt>
                <c:pt idx="76">
                  <c:v>13.034696755994357</c:v>
                </c:pt>
                <c:pt idx="77">
                  <c:v>13.034696755994357</c:v>
                </c:pt>
                <c:pt idx="78">
                  <c:v>13.034696755994357</c:v>
                </c:pt>
                <c:pt idx="79">
                  <c:v>13.034696755994357</c:v>
                </c:pt>
                <c:pt idx="80">
                  <c:v>13.034696755994357</c:v>
                </c:pt>
                <c:pt idx="81">
                  <c:v>13.034696755994357</c:v>
                </c:pt>
                <c:pt idx="82">
                  <c:v>13.034696755994357</c:v>
                </c:pt>
                <c:pt idx="83">
                  <c:v>13.034696755994361</c:v>
                </c:pt>
                <c:pt idx="84">
                  <c:v>13.034696755994357</c:v>
                </c:pt>
                <c:pt idx="85">
                  <c:v>13.034696755994361</c:v>
                </c:pt>
                <c:pt idx="86">
                  <c:v>13.034696755994357</c:v>
                </c:pt>
                <c:pt idx="87">
                  <c:v>13.034696755994361</c:v>
                </c:pt>
                <c:pt idx="88">
                  <c:v>13.034696755994357</c:v>
                </c:pt>
                <c:pt idx="89">
                  <c:v>13.034696755994357</c:v>
                </c:pt>
                <c:pt idx="90">
                  <c:v>13.034696755994357</c:v>
                </c:pt>
                <c:pt idx="91">
                  <c:v>13.034696755994357</c:v>
                </c:pt>
                <c:pt idx="92">
                  <c:v>13.034696755994357</c:v>
                </c:pt>
                <c:pt idx="93">
                  <c:v>13.034696755994357</c:v>
                </c:pt>
                <c:pt idx="94">
                  <c:v>13.034696755994357</c:v>
                </c:pt>
                <c:pt idx="95">
                  <c:v>13.034696755994357</c:v>
                </c:pt>
                <c:pt idx="96">
                  <c:v>13.034696755994357</c:v>
                </c:pt>
                <c:pt idx="97">
                  <c:v>13.034696755994357</c:v>
                </c:pt>
                <c:pt idx="98">
                  <c:v>13.034696755994357</c:v>
                </c:pt>
                <c:pt idx="99">
                  <c:v>13.034696755994357</c:v>
                </c:pt>
                <c:pt idx="100">
                  <c:v>13.034696755994357</c:v>
                </c:pt>
                <c:pt idx="101">
                  <c:v>13.034696755994361</c:v>
                </c:pt>
                <c:pt idx="102">
                  <c:v>13.034696755994361</c:v>
                </c:pt>
                <c:pt idx="103">
                  <c:v>13.034696755994357</c:v>
                </c:pt>
                <c:pt idx="104">
                  <c:v>13.034696755994361</c:v>
                </c:pt>
                <c:pt idx="105">
                  <c:v>13.034696755994357</c:v>
                </c:pt>
                <c:pt idx="106">
                  <c:v>13.034696755994361</c:v>
                </c:pt>
                <c:pt idx="107">
                  <c:v>13.034696755994357</c:v>
                </c:pt>
                <c:pt idx="108">
                  <c:v>13.034696755994361</c:v>
                </c:pt>
                <c:pt idx="109">
                  <c:v>13.034696755994357</c:v>
                </c:pt>
                <c:pt idx="110">
                  <c:v>13.034696755994357</c:v>
                </c:pt>
                <c:pt idx="111">
                  <c:v>13.034696755994357</c:v>
                </c:pt>
                <c:pt idx="112">
                  <c:v>13.034696755994357</c:v>
                </c:pt>
                <c:pt idx="113">
                  <c:v>13.034696755994357</c:v>
                </c:pt>
                <c:pt idx="114">
                  <c:v>13.034696755994361</c:v>
                </c:pt>
                <c:pt idx="115">
                  <c:v>13.034696755994357</c:v>
                </c:pt>
                <c:pt idx="116">
                  <c:v>13.034696755994357</c:v>
                </c:pt>
                <c:pt idx="117">
                  <c:v>13.034696755994357</c:v>
                </c:pt>
                <c:pt idx="118">
                  <c:v>13.034696755994361</c:v>
                </c:pt>
                <c:pt idx="119">
                  <c:v>13.034696755994357</c:v>
                </c:pt>
                <c:pt idx="120">
                  <c:v>13.034696755994361</c:v>
                </c:pt>
                <c:pt idx="121">
                  <c:v>13.034696755994361</c:v>
                </c:pt>
                <c:pt idx="122">
                  <c:v>13.034696755994357</c:v>
                </c:pt>
                <c:pt idx="123">
                  <c:v>13.034696755994361</c:v>
                </c:pt>
                <c:pt idx="124">
                  <c:v>13.034696755994361</c:v>
                </c:pt>
                <c:pt idx="125">
                  <c:v>13.034696755994357</c:v>
                </c:pt>
                <c:pt idx="126">
                  <c:v>13.034696755994361</c:v>
                </c:pt>
                <c:pt idx="127">
                  <c:v>13.034696755994357</c:v>
                </c:pt>
                <c:pt idx="128">
                  <c:v>13.034696755994361</c:v>
                </c:pt>
                <c:pt idx="129">
                  <c:v>13.034696755994357</c:v>
                </c:pt>
                <c:pt idx="130">
                  <c:v>13.034696755994357</c:v>
                </c:pt>
                <c:pt idx="131">
                  <c:v>13.034696755994361</c:v>
                </c:pt>
                <c:pt idx="132">
                  <c:v>13.034696755994361</c:v>
                </c:pt>
                <c:pt idx="133">
                  <c:v>13.034696755994357</c:v>
                </c:pt>
                <c:pt idx="134">
                  <c:v>13.034696755994357</c:v>
                </c:pt>
                <c:pt idx="135">
                  <c:v>13.034696755994361</c:v>
                </c:pt>
                <c:pt idx="136">
                  <c:v>13.034696755994361</c:v>
                </c:pt>
                <c:pt idx="137">
                  <c:v>13.034696755994357</c:v>
                </c:pt>
                <c:pt idx="138">
                  <c:v>13.034696755994357</c:v>
                </c:pt>
                <c:pt idx="139">
                  <c:v>13.034696755994357</c:v>
                </c:pt>
                <c:pt idx="140">
                  <c:v>13.034696755994361</c:v>
                </c:pt>
                <c:pt idx="141">
                  <c:v>13.034696755994357</c:v>
                </c:pt>
                <c:pt idx="142">
                  <c:v>13.034696755994357</c:v>
                </c:pt>
                <c:pt idx="143">
                  <c:v>13.034696755994357</c:v>
                </c:pt>
                <c:pt idx="144">
                  <c:v>13.034696755994361</c:v>
                </c:pt>
                <c:pt idx="145">
                  <c:v>13.034696755994357</c:v>
                </c:pt>
                <c:pt idx="146">
                  <c:v>13.034696755994361</c:v>
                </c:pt>
                <c:pt idx="147">
                  <c:v>13.034696755994357</c:v>
                </c:pt>
                <c:pt idx="148">
                  <c:v>13.034696755994361</c:v>
                </c:pt>
                <c:pt idx="149">
                  <c:v>13.034696755994357</c:v>
                </c:pt>
                <c:pt idx="150">
                  <c:v>13.034696755994361</c:v>
                </c:pt>
                <c:pt idx="151">
                  <c:v>13.034696755994357</c:v>
                </c:pt>
                <c:pt idx="152">
                  <c:v>13.034696755994361</c:v>
                </c:pt>
                <c:pt idx="153">
                  <c:v>13.034696755994361</c:v>
                </c:pt>
                <c:pt idx="154">
                  <c:v>13.034696755994357</c:v>
                </c:pt>
                <c:pt idx="155">
                  <c:v>13.034696755994357</c:v>
                </c:pt>
                <c:pt idx="156">
                  <c:v>13.034696755994357</c:v>
                </c:pt>
                <c:pt idx="157">
                  <c:v>13.034696755994361</c:v>
                </c:pt>
                <c:pt idx="158">
                  <c:v>13.034696755994357</c:v>
                </c:pt>
                <c:pt idx="159">
                  <c:v>13.034696755994357</c:v>
                </c:pt>
                <c:pt idx="160">
                  <c:v>13.034696755994357</c:v>
                </c:pt>
                <c:pt idx="161">
                  <c:v>13.034696755994361</c:v>
                </c:pt>
                <c:pt idx="162">
                  <c:v>13.034696755994361</c:v>
                </c:pt>
                <c:pt idx="163">
                  <c:v>13.034696755994357</c:v>
                </c:pt>
                <c:pt idx="164">
                  <c:v>13.034696755994357</c:v>
                </c:pt>
                <c:pt idx="165">
                  <c:v>13.034696755994361</c:v>
                </c:pt>
                <c:pt idx="166">
                  <c:v>13.034696755994361</c:v>
                </c:pt>
                <c:pt idx="167">
                  <c:v>13.034696755994357</c:v>
                </c:pt>
                <c:pt idx="168">
                  <c:v>13.034696755994357</c:v>
                </c:pt>
                <c:pt idx="169">
                  <c:v>13.034696755994357</c:v>
                </c:pt>
                <c:pt idx="170">
                  <c:v>13.034696755994361</c:v>
                </c:pt>
                <c:pt idx="171">
                  <c:v>13.034696755994357</c:v>
                </c:pt>
                <c:pt idx="172">
                  <c:v>13.034696755994357</c:v>
                </c:pt>
                <c:pt idx="173">
                  <c:v>13.034696755994354</c:v>
                </c:pt>
                <c:pt idx="174">
                  <c:v>13.034696755994361</c:v>
                </c:pt>
                <c:pt idx="175">
                  <c:v>13.034696755994357</c:v>
                </c:pt>
                <c:pt idx="176">
                  <c:v>13.034696755994357</c:v>
                </c:pt>
                <c:pt idx="177">
                  <c:v>13.034696755994357</c:v>
                </c:pt>
                <c:pt idx="178">
                  <c:v>13.034696755994357</c:v>
                </c:pt>
                <c:pt idx="179">
                  <c:v>13.034696755994361</c:v>
                </c:pt>
                <c:pt idx="180">
                  <c:v>13.034696755994357</c:v>
                </c:pt>
                <c:pt idx="181">
                  <c:v>13.034696755994357</c:v>
                </c:pt>
                <c:pt idx="182">
                  <c:v>13.034696755994357</c:v>
                </c:pt>
                <c:pt idx="183">
                  <c:v>13.034696755994361</c:v>
                </c:pt>
                <c:pt idx="184">
                  <c:v>13.034696755994357</c:v>
                </c:pt>
                <c:pt idx="185">
                  <c:v>13.034696755994357</c:v>
                </c:pt>
                <c:pt idx="186">
                  <c:v>13.034696755994361</c:v>
                </c:pt>
                <c:pt idx="187">
                  <c:v>13.034696755994357</c:v>
                </c:pt>
                <c:pt idx="188">
                  <c:v>13.034696755994361</c:v>
                </c:pt>
                <c:pt idx="189">
                  <c:v>13.034696755994357</c:v>
                </c:pt>
                <c:pt idx="190">
                  <c:v>13.034696755994361</c:v>
                </c:pt>
                <c:pt idx="191">
                  <c:v>13.034696755994357</c:v>
                </c:pt>
                <c:pt idx="192">
                  <c:v>13.034696755994357</c:v>
                </c:pt>
                <c:pt idx="193">
                  <c:v>13.034696755994357</c:v>
                </c:pt>
                <c:pt idx="194">
                  <c:v>13.034696755994357</c:v>
                </c:pt>
                <c:pt idx="195">
                  <c:v>13.034696755994357</c:v>
                </c:pt>
                <c:pt idx="196">
                  <c:v>13.034696755994357</c:v>
                </c:pt>
                <c:pt idx="197">
                  <c:v>13.034696755994361</c:v>
                </c:pt>
                <c:pt idx="198">
                  <c:v>13.034696755994361</c:v>
                </c:pt>
                <c:pt idx="199">
                  <c:v>13.034696755994357</c:v>
                </c:pt>
                <c:pt idx="200">
                  <c:v>13.034696755994357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AE-451B-B8C6-9DEAC52012F2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0.22801455611281821</c:v>
                </c:pt>
                <c:pt idx="21">
                  <c:v>0.51404204334371562</c:v>
                </c:pt>
                <c:pt idx="22">
                  <c:v>0.79212432259597043</c:v>
                </c:pt>
                <c:pt idx="23">
                  <c:v>1.062587909265978</c:v>
                </c:pt>
                <c:pt idx="24">
                  <c:v>1.3257416692692223</c:v>
                </c:pt>
                <c:pt idx="25">
                  <c:v>1.5818779956723896</c:v>
                </c:pt>
                <c:pt idx="26">
                  <c:v>1.8312738924333618</c:v>
                </c:pt>
                <c:pt idx="27">
                  <c:v>2.0741919736940497</c:v>
                </c:pt>
                <c:pt idx="28">
                  <c:v>2.3108813862044628</c:v>
                </c:pt>
                <c:pt idx="29">
                  <c:v>2.5415786616892961</c:v>
                </c:pt>
                <c:pt idx="30">
                  <c:v>2.7665085052870091</c:v>
                </c:pt>
                <c:pt idx="31">
                  <c:v>2.9858845255860151</c:v>
                </c:pt>
                <c:pt idx="32">
                  <c:v>3.1999099112435792</c:v>
                </c:pt>
                <c:pt idx="33">
                  <c:v>3.4087780586925276</c:v>
                </c:pt>
                <c:pt idx="34">
                  <c:v>3.6126731550117421</c:v>
                </c:pt>
                <c:pt idx="35">
                  <c:v>3.8117707196528543</c:v>
                </c:pt>
                <c:pt idx="36">
                  <c:v>4.0062381083720808</c:v>
                </c:pt>
                <c:pt idx="37">
                  <c:v>4.1962349824081064</c:v>
                </c:pt>
                <c:pt idx="38">
                  <c:v>4.3819137456705874</c:v>
                </c:pt>
                <c:pt idx="39">
                  <c:v>4.5634199524552592</c:v>
                </c:pt>
                <c:pt idx="40">
                  <c:v>4.7408926879780484</c:v>
                </c:pt>
                <c:pt idx="41">
                  <c:v>4.9144649238190183</c:v>
                </c:pt>
                <c:pt idx="42">
                  <c:v>5.0842638501851853</c:v>
                </c:pt>
                <c:pt idx="43">
                  <c:v>5.2504111867370264</c:v>
                </c:pt>
                <c:pt idx="44">
                  <c:v>5.4130234735749996</c:v>
                </c:pt>
                <c:pt idx="45">
                  <c:v>5.5722123438479541</c:v>
                </c:pt>
                <c:pt idx="46">
                  <c:v>5.7280847793235656</c:v>
                </c:pt>
                <c:pt idx="47">
                  <c:v>5.8807433501501976</c:v>
                </c:pt>
                <c:pt idx="48">
                  <c:v>6.0302864399395455</c:v>
                </c:pt>
                <c:pt idx="49">
                  <c:v>6.1768084572078976</c:v>
                </c:pt>
                <c:pt idx="50">
                  <c:v>6.3204000341308797</c:v>
                </c:pt>
                <c:pt idx="51">
                  <c:v>6.4611482134910316</c:v>
                </c:pt>
                <c:pt idx="52">
                  <c:v>6.5991366246284375</c:v>
                </c:pt>
                <c:pt idx="53">
                  <c:v>6.7344456491418141</c:v>
                </c:pt>
                <c:pt idx="54">
                  <c:v>6.8671525770299349</c:v>
                </c:pt>
                <c:pt idx="55">
                  <c:v>6.997331753910661</c:v>
                </c:pt>
                <c:pt idx="56">
                  <c:v>7.1250547199068484</c:v>
                </c:pt>
                <c:pt idx="57">
                  <c:v>7.2503903407442252</c:v>
                </c:pt>
                <c:pt idx="58">
                  <c:v>7.3734049315660961</c:v>
                </c:pt>
                <c:pt idx="59">
                  <c:v>7.4941623739325243</c:v>
                </c:pt>
                <c:pt idx="60">
                  <c:v>7.6127242264377397</c:v>
                </c:pt>
                <c:pt idx="61">
                  <c:v>7.7291498293482652</c:v>
                </c:pt>
                <c:pt idx="62">
                  <c:v>7.8434964036353927</c:v>
                </c:pt>
                <c:pt idx="63">
                  <c:v>7.9558191447492934</c:v>
                </c:pt>
                <c:pt idx="64">
                  <c:v>8.0661713114576905</c:v>
                </c:pt>
                <c:pt idx="65">
                  <c:v>8.1746043100494195</c:v>
                </c:pt>
                <c:pt idx="66">
                  <c:v>8.2811677741826681</c:v>
                </c:pt>
                <c:pt idx="67">
                  <c:v>8.3859096406384275</c:v>
                </c:pt>
                <c:pt idx="68">
                  <c:v>8.4888762212220552</c:v>
                </c:pt>
                <c:pt idx="69">
                  <c:v>8.5901122710395672</c:v>
                </c:pt>
                <c:pt idx="70">
                  <c:v>8.6896610533601226</c:v>
                </c:pt>
                <c:pt idx="71">
                  <c:v>8.787564401262161</c:v>
                </c:pt>
                <c:pt idx="72">
                  <c:v>8.8838627762477689</c:v>
                </c:pt>
                <c:pt idx="73">
                  <c:v>8.9785953239978387</c:v>
                </c:pt>
                <c:pt idx="74">
                  <c:v>9.0717999274293533</c:v>
                </c:pt>
                <c:pt idx="75">
                  <c:v>9.1635132572059721</c:v>
                </c:pt>
                <c:pt idx="76">
                  <c:v>9.2537708198432789</c:v>
                </c:pt>
                <c:pt idx="77">
                  <c:v>9.3426070035414117</c:v>
                </c:pt>
                <c:pt idx="78">
                  <c:v>9.4389428521882603</c:v>
                </c:pt>
                <c:pt idx="79">
                  <c:v>9.5882938271152618</c:v>
                </c:pt>
                <c:pt idx="80">
                  <c:v>9.7353470947356993</c:v>
                </c:pt>
                <c:pt idx="81">
                  <c:v>9.8801552743008489</c:v>
                </c:pt>
                <c:pt idx="82">
                  <c:v>10.022769390539271</c:v>
                </c:pt>
                <c:pt idx="83">
                  <c:v>10.163238933601173</c:v>
                </c:pt>
                <c:pt idx="84">
                  <c:v>10.301611916318857</c:v>
                </c:pt>
                <c:pt idx="85">
                  <c:v>10.437934928922211</c:v>
                </c:pt>
                <c:pt idx="86">
                  <c:v>10.572253191340218</c:v>
                </c:pt>
                <c:pt idx="87">
                  <c:v>10.704610603211981</c:v>
                </c:pt>
                <c:pt idx="88">
                  <c:v>10.835049791723282</c:v>
                </c:pt>
                <c:pt idx="89">
                  <c:v>10.963612157378302</c:v>
                </c:pt>
                <c:pt idx="90">
                  <c:v>11.090337917809686</c:v>
                </c:pt>
                <c:pt idx="91">
                  <c:v>11.215266149724307</c:v>
                </c:pt>
                <c:pt idx="92">
                  <c:v>11.33843482907675</c:v>
                </c:pt>
                <c:pt idx="93">
                  <c:v>11.459880869557132</c:v>
                </c:pt>
                <c:pt idx="94">
                  <c:v>11.579640159475288</c:v>
                </c:pt>
                <c:pt idx="95">
                  <c:v>11.697747597118715</c:v>
                </c:pt>
                <c:pt idx="96">
                  <c:v>11.814237124657428</c:v>
                </c:pt>
                <c:pt idx="97">
                  <c:v>11.929141760665008</c:v>
                </c:pt>
                <c:pt idx="98">
                  <c:v>12.042493631321131</c:v>
                </c:pt>
                <c:pt idx="99">
                  <c:v>12.154324000357713</c:v>
                </c:pt>
                <c:pt idx="100">
                  <c:v>12.264663297807141</c:v>
                </c:pt>
                <c:pt idx="101">
                  <c:v>12.373541147608229</c:v>
                </c:pt>
                <c:pt idx="102">
                  <c:v>12.480986394122461</c:v>
                </c:pt>
                <c:pt idx="103">
                  <c:v>12.587027127610362</c:v>
                </c:pt>
                <c:pt idx="104">
                  <c:v>12.691690708715306</c:v>
                </c:pt>
                <c:pt idx="105">
                  <c:v>12.795003791999534</c:v>
                </c:pt>
                <c:pt idx="106">
                  <c:v>12.896992348575001</c:v>
                </c:pt>
                <c:pt idx="107">
                  <c:v>12.997681687869242</c:v>
                </c:pt>
                <c:pt idx="108">
                  <c:v>13.097096478564829</c:v>
                </c:pt>
                <c:pt idx="109">
                  <c:v>13.195260768748518</c:v>
                </c:pt>
                <c:pt idx="110">
                  <c:v>13.292198005304909</c:v>
                </c:pt>
                <c:pt idx="111">
                  <c:v>13.387931052587316</c:v>
                </c:pt>
                <c:pt idx="112">
                  <c:v>13.482482210397093</c:v>
                </c:pt>
                <c:pt idx="113">
                  <c:v>13.575873231301227</c:v>
                </c:pt>
                <c:pt idx="114">
                  <c:v>13.668125337316294</c:v>
                </c:pt>
                <c:pt idx="115">
                  <c:v>13.759259235985718</c:v>
                </c:pt>
                <c:pt idx="116">
                  <c:v>13.849295135875989</c:v>
                </c:pt>
                <c:pt idx="117">
                  <c:v>13.938252761516088</c:v>
                </c:pt>
                <c:pt idx="118">
                  <c:v>14.026151367803323</c:v>
                </c:pt>
                <c:pt idx="119">
                  <c:v>14.11300975389781</c:v>
                </c:pt>
                <c:pt idx="120">
                  <c:v>14.198846276626478</c:v>
                </c:pt>
                <c:pt idx="121">
                  <c:v>14.283678863416801</c:v>
                </c:pt>
                <c:pt idx="122">
                  <c:v>14.367525024779326</c:v>
                </c:pt>
                <c:pt idx="123">
                  <c:v>14.450401866357318</c:v>
                </c:pt>
                <c:pt idx="124">
                  <c:v>14.532326100560844</c:v>
                </c:pt>
                <c:pt idx="125">
                  <c:v>14.613314057802047</c:v>
                </c:pt>
                <c:pt idx="126">
                  <c:v>14.693381697347332</c:v>
                </c:pt>
                <c:pt idx="127">
                  <c:v>14.772544617801699</c:v>
                </c:pt>
                <c:pt idx="128">
                  <c:v>14.850818067239738</c:v>
                </c:pt>
                <c:pt idx="129">
                  <c:v>14.928216952996895</c:v>
                </c:pt>
                <c:pt idx="130">
                  <c:v>15.004755851134533</c:v>
                </c:pt>
                <c:pt idx="131">
                  <c:v>15.080449015591091</c:v>
                </c:pt>
                <c:pt idx="132">
                  <c:v>15.155310387031642</c:v>
                </c:pt>
                <c:pt idx="133">
                  <c:v>15.229353601407269</c:v>
                </c:pt>
                <c:pt idx="134">
                  <c:v>15.302591998235334</c:v>
                </c:pt>
                <c:pt idx="135">
                  <c:v>15.375038628611213</c:v>
                </c:pt>
                <c:pt idx="136">
                  <c:v>15.446706262961534</c:v>
                </c:pt>
                <c:pt idx="137">
                  <c:v>15.517607398548758</c:v>
                </c:pt>
                <c:pt idx="138">
                  <c:v>15.587754266736106</c:v>
                </c:pt>
                <c:pt idx="139">
                  <c:v>15.657158840022012</c:v>
                </c:pt>
                <c:pt idx="140">
                  <c:v>15.725832838852268</c:v>
                </c:pt>
                <c:pt idx="141">
                  <c:v>15.793787738218343</c:v>
                </c:pt>
                <c:pt idx="142">
                  <c:v>15.861034774049346</c:v>
                </c:pt>
                <c:pt idx="143">
                  <c:v>15.927584949405416</c:v>
                </c:pt>
                <c:pt idx="144">
                  <c:v>15.993449040479474</c:v>
                </c:pt>
                <c:pt idx="145">
                  <c:v>16.058637602414301</c:v>
                </c:pt>
                <c:pt idx="146">
                  <c:v>16.123160974941637</c:v>
                </c:pt>
                <c:pt idx="147">
                  <c:v>16.187029287849398</c:v>
                </c:pt>
                <c:pt idx="148">
                  <c:v>16.250252466283353</c:v>
                </c:pt>
                <c:pt idx="149">
                  <c:v>16.312840235888817</c:v>
                </c:pt>
                <c:pt idx="150">
                  <c:v>16.374802127798237</c:v>
                </c:pt>
                <c:pt idx="151">
                  <c:v>16.436147483469735</c:v>
                </c:pt>
                <c:pt idx="152">
                  <c:v>16.496885459382121</c:v>
                </c:pt>
                <c:pt idx="153">
                  <c:v>16.557025031590939</c:v>
                </c:pt>
                <c:pt idx="154">
                  <c:v>16.61657500015064</c:v>
                </c:pt>
                <c:pt idx="155">
                  <c:v>16.675543993407327</c:v>
                </c:pt>
                <c:pt idx="156">
                  <c:v>16.733940472166378</c:v>
                </c:pt>
                <c:pt idx="157">
                  <c:v>16.79177273373935</c:v>
                </c:pt>
                <c:pt idx="158">
                  <c:v>16.849048915874114</c:v>
                </c:pt>
                <c:pt idx="159">
                  <c:v>16.905777000572186</c:v>
                </c:pt>
                <c:pt idx="160">
                  <c:v>16.961964817796947</c:v>
                </c:pt>
                <c:pt idx="161">
                  <c:v>17.017620049076449</c:v>
                </c:pt>
                <c:pt idx="162">
                  <c:v>17.072750231004253</c:v>
                </c:pt>
                <c:pt idx="163">
                  <c:v>17.127362758641656</c:v>
                </c:pt>
                <c:pt idx="164">
                  <c:v>17.1814648888245</c:v>
                </c:pt>
                <c:pt idx="165">
                  <c:v>17.235063743377744</c:v>
                </c:pt>
                <c:pt idx="166">
                  <c:v>17.28816631224068</c:v>
                </c:pt>
                <c:pt idx="167">
                  <c:v>17.340779456505796</c:v>
                </c:pt>
                <c:pt idx="168">
                  <c:v>17.392909911373984</c:v>
                </c:pt>
                <c:pt idx="169">
                  <c:v>17.444564289028765</c:v>
                </c:pt>
                <c:pt idx="170">
                  <c:v>17.495749081432145</c:v>
                </c:pt>
                <c:pt idx="171">
                  <c:v>17.546470663044534</c:v>
                </c:pt>
                <c:pt idx="172">
                  <c:v>17.596735293471237</c:v>
                </c:pt>
                <c:pt idx="173">
                  <c:v>17.646549120037598</c:v>
                </c:pt>
                <c:pt idx="174">
                  <c:v>17.69591818029534</c:v>
                </c:pt>
                <c:pt idx="175">
                  <c:v>17.744848404461898</c:v>
                </c:pt>
                <c:pt idx="176">
                  <c:v>17.793345617795129</c:v>
                </c:pt>
                <c:pt idx="177">
                  <c:v>17.841415542905157</c:v>
                </c:pt>
                <c:pt idx="178">
                  <c:v>17.889063802005445</c:v>
                </c:pt>
                <c:pt idx="179">
                  <c:v>17.936295919104861</c:v>
                </c:pt>
                <c:pt idx="180">
                  <c:v>17.98311732214254</c:v>
                </c:pt>
                <c:pt idx="181">
                  <c:v>18.029533345067335</c:v>
                </c:pt>
                <c:pt idx="182">
                  <c:v>18.075549229863476</c:v>
                </c:pt>
                <c:pt idx="183">
                  <c:v>18.121170128524025</c:v>
                </c:pt>
                <c:pt idx="184">
                  <c:v>18.166401104973794</c:v>
                </c:pt>
                <c:pt idx="185">
                  <c:v>18.21124713694315</c:v>
                </c:pt>
                <c:pt idx="186">
                  <c:v>18.255713117794127</c:v>
                </c:pt>
                <c:pt idx="187">
                  <c:v>18.299803858300351</c:v>
                </c:pt>
                <c:pt idx="188">
                  <c:v>18.343524088382164</c:v>
                </c:pt>
                <c:pt idx="189">
                  <c:v>18.386878458798016</c:v>
                </c:pt>
                <c:pt idx="190">
                  <c:v>18.429871542793745</c:v>
                </c:pt>
                <c:pt idx="191">
                  <c:v>18.472507837710658</c:v>
                </c:pt>
                <c:pt idx="192">
                  <c:v>18.514791766553888</c:v>
                </c:pt>
                <c:pt idx="193">
                  <c:v>18.556727679521853</c:v>
                </c:pt>
                <c:pt idx="194">
                  <c:v>18.598319855498289</c:v>
                </c:pt>
                <c:pt idx="195">
                  <c:v>18.639572503507566</c:v>
                </c:pt>
                <c:pt idx="196">
                  <c:v>18.680489764134656</c:v>
                </c:pt>
                <c:pt idx="197">
                  <c:v>18.721075710910515</c:v>
                </c:pt>
                <c:pt idx="198">
                  <c:v>18.76133435166399</c:v>
                </c:pt>
                <c:pt idx="199">
                  <c:v>18.801269629841123</c:v>
                </c:pt>
                <c:pt idx="200">
                  <c:v>18.840885425792841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AE-451B-B8C6-9DEAC5201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287352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-15.00260466793322</c:v>
                </c:pt>
                <c:pt idx="1">
                  <c:v>-14.708435948954138</c:v>
                </c:pt>
                <c:pt idx="2">
                  <c:v>-14.425581411474248</c:v>
                </c:pt>
                <c:pt idx="3">
                  <c:v>-14.153400630125676</c:v>
                </c:pt>
                <c:pt idx="4">
                  <c:v>-13.891300618456681</c:v>
                </c:pt>
                <c:pt idx="5">
                  <c:v>-13.638731516302924</c:v>
                </c:pt>
                <c:pt idx="6">
                  <c:v>-13.395182739226088</c:v>
                </c:pt>
                <c:pt idx="7">
                  <c:v>-13.160179533274755</c:v>
                </c:pt>
                <c:pt idx="8">
                  <c:v>-12.933279886149327</c:v>
                </c:pt>
                <c:pt idx="9">
                  <c:v>-12.714071752485779</c:v>
                </c:pt>
                <c:pt idx="10">
                  <c:v>-12.502170556611015</c:v>
                </c:pt>
                <c:pt idx="11">
                  <c:v>-12.297216940928866</c:v>
                </c:pt>
                <c:pt idx="12">
                  <c:v>-12.098874732204209</c:v>
                </c:pt>
                <c:pt idx="13">
                  <c:v>-11.906829101534299</c:v>
                </c:pt>
                <c:pt idx="14">
                  <c:v>-11.720784896822826</c:v>
                </c:pt>
                <c:pt idx="15">
                  <c:v>-11.540465129179397</c:v>
                </c:pt>
                <c:pt idx="16">
                  <c:v>-11.365609596919105</c:v>
                </c:pt>
                <c:pt idx="17">
                  <c:v>-11.195973632785982</c:v>
                </c:pt>
                <c:pt idx="18">
                  <c:v>-11.0313269617156</c:v>
                </c:pt>
                <c:pt idx="19">
                  <c:v>-10.871452657922621</c:v>
                </c:pt>
                <c:pt idx="20">
                  <c:v>-10.716146191380869</c:v>
                </c:pt>
                <c:pt idx="21">
                  <c:v>-10.565214554882546</c:v>
                </c:pt>
                <c:pt idx="22">
                  <c:v>-10.418475463842512</c:v>
                </c:pt>
                <c:pt idx="23">
                  <c:v>-10.275756621872066</c:v>
                </c:pt>
                <c:pt idx="24">
                  <c:v>-10.136895045900822</c:v>
                </c:pt>
                <c:pt idx="25">
                  <c:v>-10.001736445288811</c:v>
                </c:pt>
                <c:pt idx="26">
                  <c:v>-9.8701346499560625</c:v>
                </c:pt>
                <c:pt idx="27">
                  <c:v>-9.7419510830735163</c:v>
                </c:pt>
                <c:pt idx="28">
                  <c:v>-9.617054274316164</c:v>
                </c:pt>
                <c:pt idx="29">
                  <c:v>-9.4953194100843152</c:v>
                </c:pt>
                <c:pt idx="30">
                  <c:v>-9.3766279174582614</c:v>
                </c:pt>
                <c:pt idx="31">
                  <c:v>-9.2608670789711205</c:v>
                </c:pt>
                <c:pt idx="32">
                  <c:v>-9.1479296755690331</c:v>
                </c:pt>
                <c:pt idx="33">
                  <c:v>-9.0377136553814541</c:v>
                </c:pt>
                <c:pt idx="34">
                  <c:v>-8.9301218261507227</c:v>
                </c:pt>
                <c:pt idx="35">
                  <c:v>-8.8250615693724797</c:v>
                </c:pt>
                <c:pt idx="36">
                  <c:v>-8.7224445743797769</c:v>
                </c:pt>
                <c:pt idx="37">
                  <c:v>-8.6221865907662156</c:v>
                </c:pt>
                <c:pt idx="38">
                  <c:v>-8.5242071976893268</c:v>
                </c:pt>
                <c:pt idx="39">
                  <c:v>-8.4284295887265248</c:v>
                </c:pt>
                <c:pt idx="40">
                  <c:v>-8.3347803710740092</c:v>
                </c:pt>
                <c:pt idx="41">
                  <c:v>-8.2431893779852832</c:v>
                </c:pt>
                <c:pt idx="42">
                  <c:v>-8.153589493441963</c:v>
                </c:pt>
                <c:pt idx="43">
                  <c:v>-8.0659164881361374</c:v>
                </c:pt>
                <c:pt idx="44">
                  <c:v>-7.980108865921923</c:v>
                </c:pt>
                <c:pt idx="45">
                  <c:v>-7.8860928519613944</c:v>
                </c:pt>
                <c:pt idx="46">
                  <c:v>-7.7099169023839256</c:v>
                </c:pt>
                <c:pt idx="47">
                  <c:v>-7.5373734466121789</c:v>
                </c:pt>
                <c:pt idx="48">
                  <c:v>-7.3683512858561864</c:v>
                </c:pt>
                <c:pt idx="49">
                  <c:v>-7.2027437142063722</c:v>
                </c:pt>
                <c:pt idx="50">
                  <c:v>-7.0404482939895559</c:v>
                </c:pt>
                <c:pt idx="51">
                  <c:v>-6.8813666444700994</c:v>
                </c:pt>
                <c:pt idx="52">
                  <c:v>-6.7254042429804413</c:v>
                </c:pt>
                <c:pt idx="53">
                  <c:v>-6.5724702376362094</c:v>
                </c:pt>
                <c:pt idx="54">
                  <c:v>-6.4224772708562892</c:v>
                </c:pt>
                <c:pt idx="55">
                  <c:v>-6.2753413129674183</c:v>
                </c:pt>
                <c:pt idx="56">
                  <c:v>-6.1309815052273908</c:v>
                </c:pt>
                <c:pt idx="57">
                  <c:v>-5.989320011650733</c:v>
                </c:pt>
                <c:pt idx="58">
                  <c:v>-5.8502818790662312</c:v>
                </c:pt>
                <c:pt idx="59">
                  <c:v>-5.7137949048777763</c:v>
                </c:pt>
                <c:pt idx="60">
                  <c:v>-5.5797895120382046</c:v>
                </c:pt>
                <c:pt idx="61">
                  <c:v>-5.4481986307813246</c:v>
                </c:pt>
                <c:pt idx="62">
                  <c:v>-5.3189575866897485</c:v>
                </c:pt>
                <c:pt idx="63">
                  <c:v>-5.1920039947059866</c:v>
                </c:pt>
                <c:pt idx="64">
                  <c:v>-5.0672776587219417</c:v>
                </c:pt>
                <c:pt idx="65">
                  <c:v>-4.9447204764071815</c:v>
                </c:pt>
                <c:pt idx="66">
                  <c:v>-4.8242763489599181</c:v>
                </c:pt>
                <c:pt idx="67">
                  <c:v>-4.7058910954861126</c:v>
                </c:pt>
                <c:pt idx="68">
                  <c:v>-4.5895123717322006</c:v>
                </c:pt>
                <c:pt idx="69">
                  <c:v>-4.4750895929153325</c:v>
                </c:pt>
                <c:pt idx="70">
                  <c:v>-4.3625738604120752</c:v>
                </c:pt>
                <c:pt idx="71">
                  <c:v>-4.2519178920824272</c:v>
                </c:pt>
                <c:pt idx="72">
                  <c:v>-4.1430759560204793</c:v>
                </c:pt>
                <c:pt idx="73">
                  <c:v>-4.0360038075367743</c:v>
                </c:pt>
                <c:pt idx="74">
                  <c:v>-3.9297053943968518</c:v>
                </c:pt>
                <c:pt idx="75">
                  <c:v>-3.8152212068129021</c:v>
                </c:pt>
                <c:pt idx="76">
                  <c:v>-3.7025542285556856</c:v>
                </c:pt>
                <c:pt idx="77">
                  <c:v>-3.5916615334206274</c:v>
                </c:pt>
                <c:pt idx="78">
                  <c:v>-3.4825015366470544</c:v>
                </c:pt>
                <c:pt idx="79">
                  <c:v>-3.3750339429242362</c:v>
                </c:pt>
                <c:pt idx="80">
                  <c:v>-3.2692196967971521</c:v>
                </c:pt>
                <c:pt idx="81">
                  <c:v>-3.1650209353437662</c:v>
                </c:pt>
                <c:pt idx="82">
                  <c:v>-3.0624009430033081</c:v>
                </c:pt>
                <c:pt idx="83">
                  <c:v>-2.9613241084424051</c:v>
                </c:pt>
                <c:pt idx="84">
                  <c:v>-2.8617558833525631</c:v>
                </c:pt>
                <c:pt idx="85">
                  <c:v>-2.781813410529288</c:v>
                </c:pt>
                <c:pt idx="86">
                  <c:v>-2.7115787624327008</c:v>
                </c:pt>
                <c:pt idx="87">
                  <c:v>-2.6423694376659914</c:v>
                </c:pt>
                <c:pt idx="88">
                  <c:v>-2.5741631465915522</c:v>
                </c:pt>
                <c:pt idx="89">
                  <c:v>-2.5069382410002001</c:v>
                </c:pt>
                <c:pt idx="90">
                  <c:v>-2.4406736912030094</c:v>
                </c:pt>
                <c:pt idx="91">
                  <c:v>-2.3753490640979784</c:v>
                </c:pt>
                <c:pt idx="92">
                  <c:v>-2.3109445021634394</c:v>
                </c:pt>
                <c:pt idx="93">
                  <c:v>-2.2474407033328809</c:v>
                </c:pt>
                <c:pt idx="94">
                  <c:v>-2.1848189017083017</c:v>
                </c:pt>
                <c:pt idx="95">
                  <c:v>-2.1230608490716478</c:v>
                </c:pt>
                <c:pt idx="96">
                  <c:v>-2.0621487971560448</c:v>
                </c:pt>
                <c:pt idx="97">
                  <c:v>-2.002065480640653</c:v>
                </c:pt>
                <c:pt idx="98">
                  <c:v>-1.9427941008349294</c:v>
                </c:pt>
                <c:pt idx="99">
                  <c:v>-1.8843183100198861</c:v>
                </c:pt>
                <c:pt idx="100">
                  <c:v>-1.8266221964157097</c:v>
                </c:pt>
                <c:pt idx="101">
                  <c:v>-1.7696902697466894</c:v>
                </c:pt>
                <c:pt idx="102">
                  <c:v>-1.7135074473759444</c:v>
                </c:pt>
                <c:pt idx="103">
                  <c:v>-1.6580590409839027</c:v>
                </c:pt>
                <c:pt idx="104">
                  <c:v>-1.6033307437657833</c:v>
                </c:pt>
                <c:pt idx="105">
                  <c:v>-1.5493086181246718</c:v>
                </c:pt>
                <c:pt idx="106">
                  <c:v>-1.495979083837933</c:v>
                </c:pt>
                <c:pt idx="107">
                  <c:v>-1.4433289066758661</c:v>
                </c:pt>
                <c:pt idx="108">
                  <c:v>-1.3913451874525606</c:v>
                </c:pt>
                <c:pt idx="109">
                  <c:v>-1.3400153514899249</c:v>
                </c:pt>
                <c:pt idx="110">
                  <c:v>-1.289327138476823</c:v>
                </c:pt>
                <c:pt idx="111">
                  <c:v>-1.2392685927061189</c:v>
                </c:pt>
                <c:pt idx="112">
                  <c:v>-1.1898280536733246</c:v>
                </c:pt>
                <c:pt idx="113">
                  <c:v>-1.1409941470213019</c:v>
                </c:pt>
                <c:pt idx="114">
                  <c:v>-1.0927557758162538</c:v>
                </c:pt>
                <c:pt idx="115">
                  <c:v>-1.0451021121409652</c:v>
                </c:pt>
                <c:pt idx="116">
                  <c:v>-0.9980225889918839</c:v>
                </c:pt>
                <c:pt idx="117">
                  <c:v>-0.95150689246734299</c:v>
                </c:pt>
                <c:pt idx="118">
                  <c:v>-0.90554495423476045</c:v>
                </c:pt>
                <c:pt idx="119">
                  <c:v>-0.86012694426528558</c:v>
                </c:pt>
                <c:pt idx="120">
                  <c:v>-0.81524326382486356</c:v>
                </c:pt>
                <c:pt idx="121">
                  <c:v>-0.77088453871122986</c:v>
                </c:pt>
                <c:pt idx="122">
                  <c:v>-0.72704161272682477</c:v>
                </c:pt>
                <c:pt idx="123">
                  <c:v>-0.68370554137807649</c:v>
                </c:pt>
                <c:pt idx="124">
                  <c:v>-0.64086758579195813</c:v>
                </c:pt>
                <c:pt idx="125">
                  <c:v>-0.59851920684111004</c:v>
                </c:pt>
                <c:pt idx="126">
                  <c:v>-0.55665205946924867</c:v>
                </c:pt>
                <c:pt idx="127">
                  <c:v>-0.51525798720893401</c:v>
                </c:pt>
                <c:pt idx="128">
                  <c:v>-0.34275842166435644</c:v>
                </c:pt>
                <c:pt idx="129">
                  <c:v>-0.34084357014667843</c:v>
                </c:pt>
                <c:pt idx="130">
                  <c:v>-0.33894999475697463</c:v>
                </c:pt>
                <c:pt idx="131">
                  <c:v>-0.33707734285224006</c:v>
                </c:pt>
                <c:pt idx="132">
                  <c:v>-0.33522526953986503</c:v>
                </c:pt>
                <c:pt idx="133">
                  <c:v>-0.3333934374658768</c:v>
                </c:pt>
                <c:pt idx="134">
                  <c:v>-0.33158151661008395</c:v>
                </c:pt>
                <c:pt idx="135">
                  <c:v>-0.32978918408786728</c:v>
                </c:pt>
                <c:pt idx="136">
                  <c:v>-0.3280161239583626</c:v>
                </c:pt>
                <c:pt idx="137">
                  <c:v>-0.32626202703879914</c:v>
                </c:pt>
                <c:pt idx="138">
                  <c:v>-0.32452659072476303</c:v>
                </c:pt>
                <c:pt idx="139">
                  <c:v>-0.32280951881616637</c:v>
                </c:pt>
                <c:pt idx="140">
                  <c:v>-0.32111052134871287</c:v>
                </c:pt>
                <c:pt idx="141">
                  <c:v>-0.31942931443065675</c:v>
                </c:pt>
                <c:pt idx="142">
                  <c:v>-0.31776562008466375</c:v>
                </c:pt>
                <c:pt idx="143">
                  <c:v>-0.31611916609458779</c:v>
                </c:pt>
                <c:pt idx="144">
                  <c:v>-0.31448968585698678</c:v>
                </c:pt>
                <c:pt idx="145">
                  <c:v>-0.31287691823720742</c:v>
                </c:pt>
                <c:pt idx="146">
                  <c:v>-0.31128060742987468</c:v>
                </c:pt>
                <c:pt idx="147">
                  <c:v>-0.30970050282363171</c:v>
                </c:pt>
                <c:pt idx="148">
                  <c:v>-0.30813635886997698</c:v>
                </c:pt>
                <c:pt idx="149">
                  <c:v>-0.30658793495605752</c:v>
                </c:pt>
                <c:pt idx="150">
                  <c:v>-0.30505499528127727</c:v>
                </c:pt>
                <c:pt idx="151">
                  <c:v>-0.30353730873758933</c:v>
                </c:pt>
                <c:pt idx="152">
                  <c:v>-0.30203464879334385</c:v>
                </c:pt>
                <c:pt idx="153">
                  <c:v>-0.30054679338056883</c:v>
                </c:pt>
                <c:pt idx="154">
                  <c:v>-0.29907352478556609</c:v>
                </c:pt>
                <c:pt idx="155">
                  <c:v>-0.29761462954270962</c:v>
                </c:pt>
                <c:pt idx="156">
                  <c:v>-0.29616989833133728</c:v>
                </c:pt>
                <c:pt idx="157">
                  <c:v>-0.29473912587563045</c:v>
                </c:pt>
                <c:pt idx="158">
                  <c:v>-0.29332211084738224</c:v>
                </c:pt>
                <c:pt idx="159">
                  <c:v>-0.29191865577155751</c:v>
                </c:pt>
                <c:pt idx="160">
                  <c:v>-0.29052856693455004</c:v>
                </c:pt>
                <c:pt idx="161">
                  <c:v>-0.28915165429504985</c:v>
                </c:pt>
                <c:pt idx="162">
                  <c:v>-0.28778773139743175</c:v>
                </c:pt>
                <c:pt idx="163">
                  <c:v>-0.28643661528758468</c:v>
                </c:pt>
                <c:pt idx="164">
                  <c:v>-0.28509812643110061</c:v>
                </c:pt>
                <c:pt idx="165">
                  <c:v>-0.2837720886337467</c:v>
                </c:pt>
                <c:pt idx="166">
                  <c:v>-0.28245832896414608</c:v>
                </c:pt>
                <c:pt idx="167">
                  <c:v>-0.28115667767859703</c:v>
                </c:pt>
                <c:pt idx="168">
                  <c:v>-0.27986696814796125</c:v>
                </c:pt>
                <c:pt idx="169">
                  <c:v>-0.27858903678655506</c:v>
                </c:pt>
                <c:pt idx="170">
                  <c:v>-0.27732272298297989</c:v>
                </c:pt>
                <c:pt idx="171">
                  <c:v>-0.2760678690328307</c:v>
                </c:pt>
                <c:pt idx="172">
                  <c:v>-0.27482432007322327</c:v>
                </c:pt>
                <c:pt idx="173">
                  <c:v>-0.27359192401908333</c:v>
                </c:pt>
                <c:pt idx="174">
                  <c:v>-0.27237053150114104</c:v>
                </c:pt>
                <c:pt idx="175">
                  <c:v>-0.27115999580558048</c:v>
                </c:pt>
                <c:pt idx="176">
                  <c:v>-0.26996017281529022</c:v>
                </c:pt>
                <c:pt idx="177">
                  <c:v>-0.26877092095266786</c:v>
                </c:pt>
                <c:pt idx="178">
                  <c:v>-0.26759210112392817</c:v>
                </c:pt>
                <c:pt idx="179">
                  <c:v>-0.26642357666487171</c:v>
                </c:pt>
                <c:pt idx="180">
                  <c:v>-0.2652652132880679</c:v>
                </c:pt>
                <c:pt idx="181">
                  <c:v>-0.26411687903140962</c:v>
                </c:pt>
                <c:pt idx="182">
                  <c:v>-0.26297844420799843</c:v>
                </c:pt>
                <c:pt idx="183">
                  <c:v>-0.26184978135732034</c:v>
                </c:pt>
                <c:pt idx="184">
                  <c:v>-0.26073076519767369</c:v>
                </c:pt>
                <c:pt idx="185">
                  <c:v>-0.25962127257981121</c:v>
                </c:pt>
                <c:pt idx="186">
                  <c:v>-0.25852118244176125</c:v>
                </c:pt>
                <c:pt idx="187">
                  <c:v>-0.25743037576479183</c:v>
                </c:pt>
                <c:pt idx="188">
                  <c:v>-0.25634873553048598</c:v>
                </c:pt>
                <c:pt idx="189">
                  <c:v>-0.25527614667889398</c:v>
                </c:pt>
                <c:pt idx="190">
                  <c:v>-0.254212496067732</c:v>
                </c:pt>
                <c:pt idx="191">
                  <c:v>-0.25315767243259618</c:v>
                </c:pt>
                <c:pt idx="192">
                  <c:v>-0.25211156634816401</c:v>
                </c:pt>
                <c:pt idx="193">
                  <c:v>-0.25107407019035255</c:v>
                </c:pt>
                <c:pt idx="194">
                  <c:v>-0.25004507809940857</c:v>
                </c:pt>
                <c:pt idx="195">
                  <c:v>-0.24902448594390081</c:v>
                </c:pt>
                <c:pt idx="196">
                  <c:v>-0.24801219128559229</c:v>
                </c:pt>
                <c:pt idx="197">
                  <c:v>-0.24700809334516474</c:v>
                </c:pt>
                <c:pt idx="198">
                  <c:v>-0.24601209296877302</c:v>
                </c:pt>
                <c:pt idx="199">
                  <c:v>-0.24502409259540445</c:v>
                </c:pt>
                <c:pt idx="200">
                  <c:v>-0.24404399622502287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AE-451B-B8C6-9DEAC5201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-3.2753204809271947</c:v>
                </c:pt>
                <c:pt idx="1">
                  <c:v>-2.4357747093541269</c:v>
                </c:pt>
                <c:pt idx="2">
                  <c:v>-1.6285191597646256</c:v>
                </c:pt>
                <c:pt idx="3">
                  <c:v>-0.85172608374455006</c:v>
                </c:pt>
                <c:pt idx="4">
                  <c:v>-0.10370312165114207</c:v>
                </c:pt>
                <c:pt idx="5">
                  <c:v>0.61711900545705012</c:v>
                </c:pt>
                <c:pt idx="6">
                  <c:v>1.312197485168519</c:v>
                </c:pt>
                <c:pt idx="7">
                  <c:v>1.9828872462936278</c:v>
                </c:pt>
                <c:pt idx="8">
                  <c:v>2.6304497742764927</c:v>
                </c:pt>
                <c:pt idx="9">
                  <c:v>3.256061030124338</c:v>
                </c:pt>
                <c:pt idx="10">
                  <c:v>3.8608185774439225</c:v>
                </c:pt>
                <c:pt idx="11">
                  <c:v>4.4457480084579464</c:v>
                </c:pt>
                <c:pt idx="12">
                  <c:v>5.0118087481489351</c:v>
                </c:pt>
                <c:pt idx="13">
                  <c:v>5.5598993056275177</c:v>
                </c:pt>
                <c:pt idx="14">
                  <c:v>6.0908620331848944</c:v>
                </c:pt>
                <c:pt idx="15">
                  <c:v>6.6054874460481976</c:v>
                </c:pt>
                <c:pt idx="16">
                  <c:v>7.1045181494307954</c:v>
                </c:pt>
                <c:pt idx="17">
                  <c:v>7.5886524139064448</c:v>
                </c:pt>
                <c:pt idx="18">
                  <c:v>8.058547435309281</c:v>
                </c:pt>
                <c:pt idx="19">
                  <c:v>8.514822311164215</c:v>
                </c:pt>
                <c:pt idx="20">
                  <c:v>8.9580607619947177</c:v>
                </c:pt>
                <c:pt idx="21">
                  <c:v>9.3888136226609866</c:v>
                </c:pt>
                <c:pt idx="22">
                  <c:v>9.8076011260865155</c:v>
                </c:pt>
                <c:pt idx="23">
                  <c:v>10.214914999281216</c:v>
                </c:pt>
                <c:pt idx="24">
                  <c:v>10.611220389416593</c:v>
                </c:pt>
                <c:pt idx="25">
                  <c:v>10.996957635815038</c:v>
                </c:pt>
                <c:pt idx="26">
                  <c:v>11.372543902045098</c:v>
                </c:pt>
                <c:pt idx="27">
                  <c:v>11.738374680840611</c:v>
                </c:pt>
                <c:pt idx="28">
                  <c:v>12.094825183256749</c:v>
                </c:pt>
                <c:pt idx="29">
                  <c:v>12.442251622320576</c:v>
                </c:pt>
                <c:pt idx="30">
                  <c:v>12.780992400407815</c:v>
                </c:pt>
                <c:pt idx="31">
                  <c:v>13.111369208665739</c:v>
                </c:pt>
                <c:pt idx="32">
                  <c:v>13.433688045990538</c:v>
                </c:pt>
                <c:pt idx="33">
                  <c:v>13.748240164343658</c:v>
                </c:pt>
                <c:pt idx="34">
                  <c:v>14.055302946545515</c:v>
                </c:pt>
                <c:pt idx="35">
                  <c:v>14.355140722107326</c:v>
                </c:pt>
                <c:pt idx="36">
                  <c:v>14.648005526144445</c:v>
                </c:pt>
                <c:pt idx="37">
                  <c:v>14.934137805950826</c:v>
                </c:pt>
                <c:pt idx="38">
                  <c:v>15.213767079397966</c:v>
                </c:pt>
                <c:pt idx="39">
                  <c:v>15.487112548947424</c:v>
                </c:pt>
                <c:pt idx="40">
                  <c:v>15.754383674729111</c:v>
                </c:pt>
                <c:pt idx="41">
                  <c:v>16.015780709834281</c:v>
                </c:pt>
                <c:pt idx="42">
                  <c:v>16.271495200698034</c:v>
                </c:pt>
                <c:pt idx="43">
                  <c:v>16.521710455199131</c:v>
                </c:pt>
                <c:pt idx="44">
                  <c:v>16.766601980881042</c:v>
                </c:pt>
                <c:pt idx="45">
                  <c:v>17.016352763499427</c:v>
                </c:pt>
                <c:pt idx="46">
                  <c:v>17.345019007387712</c:v>
                </c:pt>
                <c:pt idx="47">
                  <c:v>17.666908627690685</c:v>
                </c:pt>
                <c:pt idx="48">
                  <c:v>17.982229072069089</c:v>
                </c:pt>
                <c:pt idx="49">
                  <c:v>18.29117940646006</c:v>
                </c:pt>
                <c:pt idx="50">
                  <c:v>18.593950734163204</c:v>
                </c:pt>
                <c:pt idx="51">
                  <c:v>18.890726590030646</c:v>
                </c:pt>
                <c:pt idx="52">
                  <c:v>19.181683311469317</c:v>
                </c:pt>
                <c:pt idx="53">
                  <c:v>19.466990387831508</c:v>
                </c:pt>
                <c:pt idx="54">
                  <c:v>19.746810789648261</c:v>
                </c:pt>
                <c:pt idx="55">
                  <c:v>20.021301279049464</c:v>
                </c:pt>
                <c:pt idx="56">
                  <c:v>20.290612702612911</c:v>
                </c:pt>
                <c:pt idx="57">
                  <c:v>20.554890267791993</c:v>
                </c:pt>
                <c:pt idx="58">
                  <c:v>20.814273803986278</c:v>
                </c:pt>
                <c:pt idx="59">
                  <c:v>21.068898009241231</c:v>
                </c:pt>
                <c:pt idx="60">
                  <c:v>21.318892683491526</c:v>
                </c:pt>
                <c:pt idx="61">
                  <c:v>21.564382949196776</c:v>
                </c:pt>
                <c:pt idx="62">
                  <c:v>21.8054894601573</c:v>
                </c:pt>
                <c:pt idx="63">
                  <c:v>22.042328599242403</c:v>
                </c:pt>
                <c:pt idx="64">
                  <c:v>22.275012665711998</c:v>
                </c:pt>
                <c:pt idx="65">
                  <c:v>22.503650052764716</c:v>
                </c:pt>
                <c:pt idx="66">
                  <c:v>22.728345415902734</c:v>
                </c:pt>
                <c:pt idx="67">
                  <c:v>22.94919983266232</c:v>
                </c:pt>
                <c:pt idx="68">
                  <c:v>23.166310954222602</c:v>
                </c:pt>
                <c:pt idx="69">
                  <c:v>23.379773149370092</c:v>
                </c:pt>
                <c:pt idx="70">
                  <c:v>23.589677641265133</c:v>
                </c:pt>
                <c:pt idx="71">
                  <c:v>23.796112637426383</c:v>
                </c:pt>
                <c:pt idx="72">
                  <c:v>23.999163453322669</c:v>
                </c:pt>
                <c:pt idx="73">
                  <c:v>24.198912629936103</c:v>
                </c:pt>
                <c:pt idx="74">
                  <c:v>24.396393280429457</c:v>
                </c:pt>
                <c:pt idx="75">
                  <c:v>24.600600789569196</c:v>
                </c:pt>
                <c:pt idx="76">
                  <c:v>24.801566909674968</c:v>
                </c:pt>
                <c:pt idx="77">
                  <c:v>24.999368208991665</c:v>
                </c:pt>
                <c:pt idx="78">
                  <c:v>25.202966593325542</c:v>
                </c:pt>
                <c:pt idx="79">
                  <c:v>25.457917118890162</c:v>
                </c:pt>
                <c:pt idx="80">
                  <c:v>25.708945328676869</c:v>
                </c:pt>
                <c:pt idx="81">
                  <c:v>25.956141046711089</c:v>
                </c:pt>
                <c:pt idx="82">
                  <c:v>26.199591375078146</c:v>
                </c:pt>
                <c:pt idx="83">
                  <c:v>26.439380796251715</c:v>
                </c:pt>
                <c:pt idx="84">
                  <c:v>26.675591270840581</c:v>
                </c:pt>
                <c:pt idx="85">
                  <c:v>26.890151663540685</c:v>
                </c:pt>
                <c:pt idx="86">
                  <c:v>27.093024556221785</c:v>
                </c:pt>
                <c:pt idx="87">
                  <c:v>27.292935800834563</c:v>
                </c:pt>
                <c:pt idx="88">
                  <c:v>27.489949781032653</c:v>
                </c:pt>
                <c:pt idx="89">
                  <c:v>27.684129027702703</c:v>
                </c:pt>
                <c:pt idx="90">
                  <c:v>27.875534285134624</c:v>
                </c:pt>
                <c:pt idx="91">
                  <c:v>28.064224574376016</c:v>
                </c:pt>
                <c:pt idx="92">
                  <c:v>28.250257253909783</c:v>
                </c:pt>
                <c:pt idx="93">
                  <c:v>28.433688077785735</c:v>
                </c:pt>
                <c:pt idx="94">
                  <c:v>28.61457125133008</c:v>
                </c:pt>
                <c:pt idx="95">
                  <c:v>28.79295948454968</c:v>
                </c:pt>
                <c:pt idx="96">
                  <c:v>28.968904043341603</c:v>
                </c:pt>
                <c:pt idx="97">
                  <c:v>29.142454798612548</c:v>
                </c:pt>
                <c:pt idx="98">
                  <c:v>29.313660273406867</c:v>
                </c:pt>
                <c:pt idx="99">
                  <c:v>29.482567688136829</c:v>
                </c:pt>
                <c:pt idx="100">
                  <c:v>29.649223004003733</c:v>
                </c:pt>
                <c:pt idx="101">
                  <c:v>29.813670964693578</c:v>
                </c:pt>
                <c:pt idx="102">
                  <c:v>29.975955136426986</c:v>
                </c:pt>
                <c:pt idx="103">
                  <c:v>30.136117946438379</c:v>
                </c:pt>
                <c:pt idx="104">
                  <c:v>30.294200719956127</c:v>
                </c:pt>
                <c:pt idx="105">
                  <c:v>30.450243715751057</c:v>
                </c:pt>
                <c:pt idx="106">
                  <c:v>30.604286160317862</c:v>
                </c:pt>
                <c:pt idx="107">
                  <c:v>30.75636628075004</c:v>
                </c:pt>
                <c:pt idx="108">
                  <c:v>30.906521336366634</c:v>
                </c:pt>
                <c:pt idx="109">
                  <c:v>31.054787649145275</c:v>
                </c:pt>
                <c:pt idx="110">
                  <c:v>31.201200633014185</c:v>
                </c:pt>
                <c:pt idx="111">
                  <c:v>31.345794822052429</c:v>
                </c:pt>
                <c:pt idx="112">
                  <c:v>31.48860389764576</c:v>
                </c:pt>
                <c:pt idx="113">
                  <c:v>31.629660714642842</c:v>
                </c:pt>
                <c:pt idx="114">
                  <c:v>31.768997326554597</c:v>
                </c:pt>
                <c:pt idx="115">
                  <c:v>31.906645009837131</c:v>
                </c:pt>
                <c:pt idx="116">
                  <c:v>32.04263428729697</c:v>
                </c:pt>
                <c:pt idx="117">
                  <c:v>32.176994950655505</c:v>
                </c:pt>
                <c:pt idx="118">
                  <c:v>32.309756082307381</c:v>
                </c:pt>
                <c:pt idx="119">
                  <c:v>32.440946076306567</c:v>
                </c:pt>
                <c:pt idx="120">
                  <c:v>32.570592658611666</c:v>
                </c:pt>
                <c:pt idx="121">
                  <c:v>32.69872290662078</c:v>
                </c:pt>
                <c:pt idx="122">
                  <c:v>32.825363268025143</c:v>
                </c:pt>
                <c:pt idx="123">
                  <c:v>32.950539579008648</c:v>
                </c:pt>
                <c:pt idx="124">
                  <c:v>33.074277081819922</c:v>
                </c:pt>
                <c:pt idx="125">
                  <c:v>33.196600441741921</c:v>
                </c:pt>
                <c:pt idx="126">
                  <c:v>33.317533763483013</c:v>
                </c:pt>
                <c:pt idx="127">
                  <c:v>33.437100607012312</c:v>
                </c:pt>
                <c:pt idx="128">
                  <c:v>33.686894598081295</c:v>
                </c:pt>
                <c:pt idx="129">
                  <c:v>33.765240250257186</c:v>
                </c:pt>
                <c:pt idx="130">
                  <c:v>33.842715395186659</c:v>
                </c:pt>
                <c:pt idx="131">
                  <c:v>33.919334461166649</c:v>
                </c:pt>
                <c:pt idx="132">
                  <c:v>33.995111559388626</c:v>
                </c:pt>
                <c:pt idx="133">
                  <c:v>34.070060492602693</c:v>
                </c:pt>
                <c:pt idx="134">
                  <c:v>34.144194763499229</c:v>
                </c:pt>
                <c:pt idx="135">
                  <c:v>34.217527582818505</c:v>
                </c:pt>
                <c:pt idx="136">
                  <c:v>34.290071877198862</c:v>
                </c:pt>
                <c:pt idx="137">
                  <c:v>34.361840296773018</c:v>
                </c:pt>
                <c:pt idx="138">
                  <c:v>34.432845222521898</c:v>
                </c:pt>
                <c:pt idx="139">
                  <c:v>34.503098773395138</c:v>
                </c:pt>
                <c:pt idx="140">
                  <c:v>34.572612813206561</c:v>
                </c:pt>
                <c:pt idx="141">
                  <c:v>34.64139895731315</c:v>
                </c:pt>
                <c:pt idx="142">
                  <c:v>34.709468579085282</c:v>
                </c:pt>
                <c:pt idx="143">
                  <c:v>34.776832816175855</c:v>
                </c:pt>
                <c:pt idx="144">
                  <c:v>34.843502576595391</c:v>
                </c:pt>
                <c:pt idx="145">
                  <c:v>34.909488544600357</c:v>
                </c:pt>
                <c:pt idx="146">
                  <c:v>34.974801186401201</c:v>
                </c:pt>
                <c:pt idx="147">
                  <c:v>35.039450755696436</c:v>
                </c:pt>
                <c:pt idx="148">
                  <c:v>35.103447299039217</c:v>
                </c:pt>
                <c:pt idx="149">
                  <c:v>35.166800661041847</c:v>
                </c:pt>
                <c:pt idx="150">
                  <c:v>35.229520489424466</c:v>
                </c:pt>
                <c:pt idx="151">
                  <c:v>35.291616239912713</c:v>
                </c:pt>
                <c:pt idx="152">
                  <c:v>35.353097180990211</c:v>
                </c:pt>
                <c:pt idx="153">
                  <c:v>35.413972398510282</c:v>
                </c:pt>
                <c:pt idx="154">
                  <c:v>35.4742508001723</c:v>
                </c:pt>
                <c:pt idx="155">
                  <c:v>35.533941119866903</c:v>
                </c:pt>
                <c:pt idx="156">
                  <c:v>35.593051921894549</c:v>
                </c:pt>
                <c:pt idx="157">
                  <c:v>35.651591605062045</c:v>
                </c:pt>
                <c:pt idx="158">
                  <c:v>35.709568406660615</c:v>
                </c:pt>
                <c:pt idx="159">
                  <c:v>35.766990406330009</c:v>
                </c:pt>
                <c:pt idx="160">
                  <c:v>35.823865529812075</c:v>
                </c:pt>
                <c:pt idx="161">
                  <c:v>35.88020155259764</c:v>
                </c:pt>
                <c:pt idx="162">
                  <c:v>35.93600610347012</c:v>
                </c:pt>
                <c:pt idx="163">
                  <c:v>35.991286667949431</c:v>
                </c:pt>
                <c:pt idx="164">
                  <c:v>36.046050591639229</c:v>
                </c:pt>
                <c:pt idx="165">
                  <c:v>36.100305083480734</c:v>
                </c:pt>
                <c:pt idx="166">
                  <c:v>36.154057218916307</c:v>
                </c:pt>
                <c:pt idx="167">
                  <c:v>36.207313942965378</c:v>
                </c:pt>
                <c:pt idx="168">
                  <c:v>36.260082073215834</c:v>
                </c:pt>
                <c:pt idx="169">
                  <c:v>36.312368302733404</c:v>
                </c:pt>
                <c:pt idx="170">
                  <c:v>36.364179202891727</c:v>
                </c:pt>
                <c:pt idx="171">
                  <c:v>36.415521226125541</c:v>
                </c:pt>
                <c:pt idx="172">
                  <c:v>36.466400708609498</c:v>
                </c:pt>
                <c:pt idx="173">
                  <c:v>36.516823872864897</c:v>
                </c:pt>
                <c:pt idx="174">
                  <c:v>36.566796830296596</c:v>
                </c:pt>
                <c:pt idx="175">
                  <c:v>36.616325583662231</c:v>
                </c:pt>
                <c:pt idx="176">
                  <c:v>36.665416029475963</c:v>
                </c:pt>
                <c:pt idx="177">
                  <c:v>36.7140739603486</c:v>
                </c:pt>
                <c:pt idx="178">
                  <c:v>36.762305067266212</c:v>
                </c:pt>
                <c:pt idx="179">
                  <c:v>36.810114941808997</c:v>
                </c:pt>
                <c:pt idx="180">
                  <c:v>36.857509078312276</c:v>
                </c:pt>
                <c:pt idx="181">
                  <c:v>36.904492875971378</c:v>
                </c:pt>
                <c:pt idx="182">
                  <c:v>36.951071640892039</c:v>
                </c:pt>
                <c:pt idx="183">
                  <c:v>36.997250588088058</c:v>
                </c:pt>
                <c:pt idx="184">
                  <c:v>37.043034843427691</c:v>
                </c:pt>
                <c:pt idx="185">
                  <c:v>37.088429445530416</c:v>
                </c:pt>
                <c:pt idx="186">
                  <c:v>37.133439347615308</c:v>
                </c:pt>
                <c:pt idx="187">
                  <c:v>37.178069419302851</c:v>
                </c:pt>
                <c:pt idx="188">
                  <c:v>37.222324448371182</c:v>
                </c:pt>
                <c:pt idx="189">
                  <c:v>37.266209142468213</c:v>
                </c:pt>
                <c:pt idx="190">
                  <c:v>37.309728130781124</c:v>
                </c:pt>
                <c:pt idx="191">
                  <c:v>37.352885965664044</c:v>
                </c:pt>
                <c:pt idx="192">
                  <c:v>37.39568712422561</c:v>
                </c:pt>
                <c:pt idx="193">
                  <c:v>37.438136009877212</c:v>
                </c:pt>
                <c:pt idx="194">
                  <c:v>37.480236953843146</c:v>
                </c:pt>
                <c:pt idx="195">
                  <c:v>37.521994216633843</c:v>
                </c:pt>
                <c:pt idx="196">
                  <c:v>37.56341198948315</c:v>
                </c:pt>
                <c:pt idx="197">
                  <c:v>37.604494395750685</c:v>
                </c:pt>
                <c:pt idx="198">
                  <c:v>37.645245492290272</c:v>
                </c:pt>
                <c:pt idx="199">
                  <c:v>37.68566927078534</c:v>
                </c:pt>
                <c:pt idx="200">
                  <c:v>37.725769659052446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AE-451B-B8C6-9DEAC52012F2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-9.8333033314660714</c:v>
                </c:pt>
                <c:pt idx="1">
                  <c:v>-8.9404464033981146</c:v>
                </c:pt>
                <c:pt idx="2">
                  <c:v>-8.081930126409679</c:v>
                </c:pt>
                <c:pt idx="3">
                  <c:v>-7.2558106900623285</c:v>
                </c:pt>
                <c:pt idx="4">
                  <c:v>-6.4602882698759911</c:v>
                </c:pt>
                <c:pt idx="5">
                  <c:v>-5.6936939376964286</c:v>
                </c:pt>
                <c:pt idx="6">
                  <c:v>-4.9544779745232796</c:v>
                </c:pt>
                <c:pt idx="7">
                  <c:v>-4.2411994135667266</c:v>
                </c:pt>
                <c:pt idx="8">
                  <c:v>-3.5525166650569493</c:v>
                </c:pt>
                <c:pt idx="9">
                  <c:v>-2.8871790944627653</c:v>
                </c:pt>
                <c:pt idx="10">
                  <c:v>-2.2440194428883875</c:v>
                </c:pt>
                <c:pt idx="11">
                  <c:v>-1.6219469930049726</c:v>
                </c:pt>
                <c:pt idx="12">
                  <c:v>-1.0199413963436075</c:v>
                </c:pt>
                <c:pt idx="13">
                  <c:v>-0.43704708846513501</c:v>
                </c:pt>
                <c:pt idx="14">
                  <c:v>0.12763177229213338</c:v>
                </c:pt>
                <c:pt idx="15">
                  <c:v>0.67493589887225691</c:v>
                </c:pt>
                <c:pt idx="16">
                  <c:v>1.2056550519196514</c:v>
                </c:pt>
                <c:pt idx="17">
                  <c:v>1.7205318421895062</c:v>
                </c:pt>
                <c:pt idx="18">
                  <c:v>2.22026519745142</c:v>
                </c:pt>
                <c:pt idx="19">
                  <c:v>2.705513527923141</c:v>
                </c:pt>
                <c:pt idx="20">
                  <c:v>3.1768976203813826</c:v>
                </c:pt>
                <c:pt idx="21">
                  <c:v>3.635003287699957</c:v>
                </c:pt>
                <c:pt idx="22">
                  <c:v>4.080383797593008</c:v>
                </c:pt>
                <c:pt idx="23">
                  <c:v>4.5135621017355723</c:v>
                </c:pt>
                <c:pt idx="24">
                  <c:v>4.9350328841445448</c:v>
                </c:pt>
                <c:pt idx="25">
                  <c:v>5.345264445689291</c:v>
                </c:pt>
                <c:pt idx="26">
                  <c:v>5.7447004398249586</c:v>
                </c:pt>
                <c:pt idx="27">
                  <c:v>6.133761473073986</c:v>
                </c:pt>
                <c:pt idx="28">
                  <c:v>6.51284658239355</c:v>
                </c:pt>
                <c:pt idx="29">
                  <c:v>6.8823346003379333</c:v>
                </c:pt>
                <c:pt idx="30">
                  <c:v>7.2425854178337064</c:v>
                </c:pt>
                <c:pt idx="31">
                  <c:v>7.5939411534160106</c:v>
                </c:pt>
                <c:pt idx="32">
                  <c:v>7.9367272369109356</c:v>
                </c:pt>
                <c:pt idx="33">
                  <c:v>8.2712534147794798</c:v>
                </c:pt>
                <c:pt idx="34">
                  <c:v>8.5978146836511566</c:v>
                </c:pt>
                <c:pt idx="35">
                  <c:v>8.9166921579611405</c:v>
                </c:pt>
                <c:pt idx="36">
                  <c:v>9.2281538770546163</c:v>
                </c:pt>
                <c:pt idx="37">
                  <c:v>9.5324555566286975</c:v>
                </c:pt>
                <c:pt idx="38">
                  <c:v>9.829841288939738</c:v>
                </c:pt>
                <c:pt idx="39">
                  <c:v>10.120544195805586</c:v>
                </c:pt>
                <c:pt idx="40">
                  <c:v>10.404787038074408</c:v>
                </c:pt>
                <c:pt idx="41">
                  <c:v>10.682782784908756</c:v>
                </c:pt>
                <c:pt idx="42">
                  <c:v>10.95473514594236</c:v>
                </c:pt>
                <c:pt idx="43">
                  <c:v>11.220839069104269</c:v>
                </c:pt>
                <c:pt idx="44">
                  <c:v>11.48128120666699</c:v>
                </c:pt>
                <c:pt idx="45">
                  <c:v>11.746891163981637</c:v>
                </c:pt>
                <c:pt idx="46">
                  <c:v>12.096427714356835</c:v>
                </c:pt>
                <c:pt idx="47">
                  <c:v>12.438757325549043</c:v>
                </c:pt>
                <c:pt idx="48">
                  <c:v>12.774100618145479</c:v>
                </c:pt>
                <c:pt idx="49">
                  <c:v>13.102669298770273</c:v>
                </c:pt>
                <c:pt idx="50">
                  <c:v>13.424666605782567</c:v>
                </c:pt>
                <c:pt idx="51">
                  <c:v>13.740287728497592</c:v>
                </c:pt>
                <c:pt idx="52">
                  <c:v>14.049720201747611</c:v>
                </c:pt>
                <c:pt idx="53">
                  <c:v>14.353144277458799</c:v>
                </c:pt>
                <c:pt idx="54">
                  <c:v>14.65073327479093</c:v>
                </c:pt>
                <c:pt idx="55">
                  <c:v>14.942653910269108</c:v>
                </c:pt>
                <c:pt idx="56">
                  <c:v>15.229066609228834</c:v>
                </c:pt>
                <c:pt idx="57">
                  <c:v>15.510125799796784</c:v>
                </c:pt>
                <c:pt idx="58">
                  <c:v>15.785980190539412</c:v>
                </c:pt>
                <c:pt idx="59">
                  <c:v>16.056773032828044</c:v>
                </c:pt>
                <c:pt idx="60">
                  <c:v>16.322642368893238</c:v>
                </c:pt>
                <c:pt idx="61">
                  <c:v>16.583721266470778</c:v>
                </c:pt>
                <c:pt idx="62">
                  <c:v>16.840138040877289</c:v>
                </c:pt>
                <c:pt idx="63">
                  <c:v>17.0920164652943</c:v>
                </c:pt>
                <c:pt idx="64">
                  <c:v>17.339475969984708</c:v>
                </c:pt>
                <c:pt idx="65">
                  <c:v>17.582631831115279</c:v>
                </c:pt>
                <c:pt idx="66">
                  <c:v>17.821595349812558</c:v>
                </c:pt>
                <c:pt idx="67">
                  <c:v>18.05647402203638</c:v>
                </c:pt>
                <c:pt idx="68">
                  <c:v>18.28737169981574</c:v>
                </c:pt>
                <c:pt idx="69">
                  <c:v>18.514388744355095</c:v>
                </c:pt>
                <c:pt idx="70">
                  <c:v>18.737622171485473</c:v>
                </c:pt>
                <c:pt idx="71">
                  <c:v>18.957165789902952</c:v>
                </c:pt>
                <c:pt idx="72">
                  <c:v>19.173110332608665</c:v>
                </c:pt>
                <c:pt idx="73">
                  <c:v>19.38554358193705</c:v>
                </c:pt>
                <c:pt idx="74">
                  <c:v>19.595564253736732</c:v>
                </c:pt>
                <c:pt idx="75">
                  <c:v>19.812738939706843</c:v>
                </c:pt>
                <c:pt idx="76">
                  <c:v>20.02646640843933</c:v>
                </c:pt>
                <c:pt idx="77">
                  <c:v>20.236828090262641</c:v>
                </c:pt>
                <c:pt idx="78">
                  <c:v>20.453354972001719</c:v>
                </c:pt>
                <c:pt idx="79">
                  <c:v>20.724494855939685</c:v>
                </c:pt>
                <c:pt idx="80">
                  <c:v>20.991463357047849</c:v>
                </c:pt>
                <c:pt idx="81">
                  <c:v>21.254356003177243</c:v>
                </c:pt>
                <c:pt idx="82">
                  <c:v>21.513265427395613</c:v>
                </c:pt>
                <c:pt idx="83">
                  <c:v>21.768281476813698</c:v>
                </c:pt>
                <c:pt idx="84">
                  <c:v>22.019491316538957</c:v>
                </c:pt>
                <c:pt idx="85">
                  <c:v>22.247676294175516</c:v>
                </c:pt>
                <c:pt idx="86">
                  <c:v>22.463431615541872</c:v>
                </c:pt>
                <c:pt idx="87">
                  <c:v>22.676037224187553</c:v>
                </c:pt>
                <c:pt idx="88">
                  <c:v>22.885561592128223</c:v>
                </c:pt>
                <c:pt idx="89">
                  <c:v>23.092071220961827</c:v>
                </c:pt>
                <c:pt idx="90">
                  <c:v>23.29563071224068</c:v>
                </c:pt>
                <c:pt idx="91">
                  <c:v>23.496302834848894</c:v>
                </c:pt>
                <c:pt idx="92">
                  <c:v>23.694148589533054</c:v>
                </c:pt>
                <c:pt idx="93">
                  <c:v>23.889227270725133</c:v>
                </c:pt>
                <c:pt idx="94">
                  <c:v>24.081596525789543</c:v>
                </c:pt>
                <c:pt idx="95">
                  <c:v>24.271312411818585</c:v>
                </c:pt>
                <c:pt idx="96">
                  <c:v>24.458429450093796</c:v>
                </c:pt>
                <c:pt idx="97">
                  <c:v>24.643000678324448</c:v>
                </c:pt>
                <c:pt idx="98">
                  <c:v>24.825077700768201</c:v>
                </c:pt>
                <c:pt idx="99">
                  <c:v>25.004710736333518</c:v>
                </c:pt>
                <c:pt idx="100">
                  <c:v>25.181948664757964</c:v>
                </c:pt>
                <c:pt idx="101">
                  <c:v>25.356839070951619</c:v>
                </c:pt>
                <c:pt idx="102">
                  <c:v>25.529428287590093</c:v>
                </c:pt>
                <c:pt idx="103">
                  <c:v>25.699761436037221</c:v>
                </c:pt>
                <c:pt idx="104">
                  <c:v>25.867882465673343</c:v>
                </c:pt>
                <c:pt idx="105">
                  <c:v>26.033834191701249</c:v>
                </c:pt>
                <c:pt idx="106">
                  <c:v>26.19765833149804</c:v>
                </c:pt>
                <c:pt idx="107">
                  <c:v>26.359395539577669</c:v>
                </c:pt>
                <c:pt idx="108">
                  <c:v>26.519085441225918</c:v>
                </c:pt>
                <c:pt idx="109">
                  <c:v>26.676766664866001</c:v>
                </c:pt>
                <c:pt idx="110">
                  <c:v>26.832476873210588</c:v>
                </c:pt>
                <c:pt idx="111">
                  <c:v>26.986252793252756</c:v>
                </c:pt>
                <c:pt idx="112">
                  <c:v>27.138130245146264</c:v>
                </c:pt>
                <c:pt idx="113">
                  <c:v>27.288144170022662</c:v>
                </c:pt>
                <c:pt idx="114">
                  <c:v>27.43632865679082</c:v>
                </c:pt>
                <c:pt idx="115">
                  <c:v>27.582716967961783</c:v>
                </c:pt>
                <c:pt idx="116">
                  <c:v>27.727341564540325</c:v>
                </c:pt>
                <c:pt idx="117">
                  <c:v>27.870234130022126</c:v>
                </c:pt>
                <c:pt idx="118">
                  <c:v>28.0114255935339</c:v>
                </c:pt>
                <c:pt idx="119">
                  <c:v>28.150946152152041</c:v>
                </c:pt>
                <c:pt idx="120">
                  <c:v>28.288825292433501</c:v>
                </c:pt>
                <c:pt idx="121">
                  <c:v>28.425091811191194</c:v>
                </c:pt>
                <c:pt idx="122">
                  <c:v>28.559773835544739</c:v>
                </c:pt>
                <c:pt idx="123">
                  <c:v>28.692898842275692</c:v>
                </c:pt>
                <c:pt idx="124">
                  <c:v>28.824493676515484</c:v>
                </c:pt>
                <c:pt idx="125">
                  <c:v>28.954584569792541</c:v>
                </c:pt>
                <c:pt idx="126">
                  <c:v>29.083197157464173</c:v>
                </c:pt>
                <c:pt idx="127">
                  <c:v>29.210356495557598</c:v>
                </c:pt>
                <c:pt idx="128">
                  <c:v>29.47601240505945</c:v>
                </c:pt>
                <c:pt idx="129">
                  <c:v>29.55933300614851</c:v>
                </c:pt>
                <c:pt idx="130">
                  <c:v>29.641727822781021</c:v>
                </c:pt>
                <c:pt idx="131">
                  <c:v>29.723212199450732</c:v>
                </c:pt>
                <c:pt idx="132">
                  <c:v>29.803801143409796</c:v>
                </c:pt>
                <c:pt idx="133">
                  <c:v>29.883509333882962</c:v>
                </c:pt>
                <c:pt idx="134">
                  <c:v>29.962351130981428</c:v>
                </c:pt>
                <c:pt idx="135">
                  <c:v>30.040340584327481</c:v>
                </c:pt>
                <c:pt idx="136">
                  <c:v>30.117491441400983</c:v>
                </c:pt>
                <c:pt idx="137">
                  <c:v>30.193817155618095</c:v>
                </c:pt>
                <c:pt idx="138">
                  <c:v>30.269330894152034</c:v>
                </c:pt>
                <c:pt idx="139">
                  <c:v>30.344045545505733</c:v>
                </c:pt>
                <c:pt idx="140">
                  <c:v>30.417973726845172</c:v>
                </c:pt>
                <c:pt idx="141">
                  <c:v>30.491127791102535</c:v>
                </c:pt>
                <c:pt idx="142">
                  <c:v>30.5635198338572</c:v>
                </c:pt>
                <c:pt idx="143">
                  <c:v>30.635161700003017</c:v>
                </c:pt>
                <c:pt idx="144">
                  <c:v>30.706064990209196</c:v>
                </c:pt>
                <c:pt idx="145">
                  <c:v>30.776241067182475</c:v>
                </c:pt>
                <c:pt idx="146">
                  <c:v>30.845701061737675</c:v>
                </c:pt>
                <c:pt idx="147">
                  <c:v>30.914455878683157</c:v>
                </c:pt>
                <c:pt idx="148">
                  <c:v>30.982516202528203</c:v>
                </c:pt>
                <c:pt idx="149">
                  <c:v>31.049892503018008</c:v>
                </c:pt>
                <c:pt idx="150">
                  <c:v>31.116595040502919</c:v>
                </c:pt>
                <c:pt idx="151">
                  <c:v>31.182633871147168</c:v>
                </c:pt>
                <c:pt idx="152">
                  <c:v>31.248018851983083</c:v>
                </c:pt>
                <c:pt idx="153">
                  <c:v>31.312759645815675</c:v>
                </c:pt>
                <c:pt idx="154">
                  <c:v>31.376865725983237</c:v>
                </c:pt>
                <c:pt idx="155">
                  <c:v>31.440346380978447</c:v>
                </c:pt>
                <c:pt idx="156">
                  <c:v>31.503210718934859</c:v>
                </c:pt>
                <c:pt idx="157">
                  <c:v>31.565467671983487</c:v>
                </c:pt>
                <c:pt idx="158">
                  <c:v>31.627126000483564</c:v>
                </c:pt>
                <c:pt idx="159">
                  <c:v>31.688194297131965</c:v>
                </c:pt>
                <c:pt idx="160">
                  <c:v>31.74868099095514</c:v>
                </c:pt>
                <c:pt idx="161">
                  <c:v>31.80859435118758</c:v>
                </c:pt>
                <c:pt idx="162">
                  <c:v>31.86794249104047</c:v>
                </c:pt>
                <c:pt idx="163">
                  <c:v>31.926733371364225</c:v>
                </c:pt>
                <c:pt idx="164">
                  <c:v>31.98497480420831</c:v>
                </c:pt>
                <c:pt idx="165">
                  <c:v>32.042674456281759</c:v>
                </c:pt>
                <c:pt idx="166">
                  <c:v>32.099839852317494</c:v>
                </c:pt>
                <c:pt idx="167">
                  <c:v>32.156478378343678</c:v>
                </c:pt>
                <c:pt idx="168">
                  <c:v>32.212597284865033</c:v>
                </c:pt>
                <c:pt idx="169">
                  <c:v>32.268203689956977</c:v>
                </c:pt>
                <c:pt idx="170">
                  <c:v>32.323304582275355</c:v>
                </c:pt>
                <c:pt idx="171">
                  <c:v>32.37790682398451</c:v>
                </c:pt>
                <c:pt idx="172">
                  <c:v>32.432017153606203</c:v>
                </c:pt>
                <c:pt idx="173">
                  <c:v>32.485642188791822</c:v>
                </c:pt>
                <c:pt idx="174">
                  <c:v>32.538788429020435</c:v>
                </c:pt>
                <c:pt idx="175">
                  <c:v>32.59146225822478</c:v>
                </c:pt>
                <c:pt idx="176">
                  <c:v>32.643669947347682</c:v>
                </c:pt>
                <c:pt idx="177">
                  <c:v>32.695417656830735</c:v>
                </c:pt>
                <c:pt idx="178">
                  <c:v>32.746711439037604</c:v>
                </c:pt>
                <c:pt idx="179">
                  <c:v>32.79755724061387</c:v>
                </c:pt>
                <c:pt idx="180">
                  <c:v>32.847960904785104</c:v>
                </c:pt>
                <c:pt idx="181">
                  <c:v>32.897928173595567</c:v>
                </c:pt>
                <c:pt idx="182">
                  <c:v>32.94746469008868</c:v>
                </c:pt>
                <c:pt idx="183">
                  <c:v>32.996576000431652</c:v>
                </c:pt>
                <c:pt idx="184">
                  <c:v>33.045267555985355</c:v>
                </c:pt>
                <c:pt idx="185">
                  <c:v>33.093544715321592</c:v>
                </c:pt>
                <c:pt idx="186">
                  <c:v>33.141412746188884</c:v>
                </c:pt>
                <c:pt idx="187">
                  <c:v>33.188876827428579</c:v>
                </c:pt>
                <c:pt idx="188">
                  <c:v>33.235942050842752</c:v>
                </c:pt>
                <c:pt idx="189">
                  <c:v>33.282613423014951</c:v>
                </c:pt>
                <c:pt idx="190">
                  <c:v>33.32889586708572</c:v>
                </c:pt>
                <c:pt idx="191">
                  <c:v>33.374794224483708</c:v>
                </c:pt>
                <c:pt idx="192">
                  <c:v>33.420313256613937</c:v>
                </c:pt>
                <c:pt idx="193">
                  <c:v>33.465457646504412</c:v>
                </c:pt>
                <c:pt idx="194">
                  <c:v>33.510232000412181</c:v>
                </c:pt>
                <c:pt idx="195">
                  <c:v>33.55464084939009</c:v>
                </c:pt>
                <c:pt idx="196">
                  <c:v>33.598688650815333</c:v>
                </c:pt>
                <c:pt idx="197">
                  <c:v>33.642379789880863</c:v>
                </c:pt>
                <c:pt idx="198">
                  <c:v>33.685718581050693</c:v>
                </c:pt>
                <c:pt idx="199">
                  <c:v>33.728709269480206</c:v>
                </c:pt>
                <c:pt idx="200">
                  <c:v>33.771356032402281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AE-451B-B8C6-9DEAC5201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2873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2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028735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127000</xdr:rowOff>
    </xdr:from>
    <xdr:to>
      <xdr:col>4</xdr:col>
      <xdr:colOff>514350</xdr:colOff>
      <xdr:row>13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514350</xdr:colOff>
      <xdr:row>4</xdr:row>
      <xdr:rowOff>127000</xdr:rowOff>
    </xdr:from>
    <xdr:to>
      <xdr:col>9</xdr:col>
      <xdr:colOff>152400</xdr:colOff>
      <xdr:row>13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38100</xdr:rowOff>
    </xdr:from>
    <xdr:to>
      <xdr:col>4</xdr:col>
      <xdr:colOff>514350</xdr:colOff>
      <xdr:row>22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514350</xdr:colOff>
      <xdr:row>13</xdr:row>
      <xdr:rowOff>38100</xdr:rowOff>
    </xdr:from>
    <xdr:to>
      <xdr:col>9</xdr:col>
      <xdr:colOff>152400</xdr:colOff>
      <xdr:row>22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79130</xdr:rowOff>
    </xdr:from>
    <xdr:to>
      <xdr:col>9</xdr:col>
      <xdr:colOff>22655</xdr:colOff>
      <xdr:row>5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347733</xdr:colOff>
      <xdr:row>2</xdr:row>
      <xdr:rowOff>114810</xdr:rowOff>
    </xdr:from>
    <xdr:to>
      <xdr:col>0</xdr:col>
      <xdr:colOff>506831</xdr:colOff>
      <xdr:row>2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99427</xdr:rowOff>
    </xdr:from>
    <xdr:to>
      <xdr:col>3</xdr:col>
      <xdr:colOff>528691</xdr:colOff>
      <xdr:row>2</xdr:row>
      <xdr:rowOff>202469</xdr:rowOff>
    </xdr:to>
    <xdr:sp macro="" textlink="">
      <xdr:nvSpPr>
        <xdr:cNvPr id="9" name="xlamLegendText1"/>
        <xdr:cNvSpPr txBox="1"/>
      </xdr:nvSpPr>
      <xdr:spPr>
        <a:xfrm>
          <a:off x="579192" y="518527"/>
          <a:ext cx="180369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2</xdr:row>
      <xdr:rowOff>114810</xdr:rowOff>
    </xdr:from>
    <xdr:to>
      <xdr:col>5</xdr:col>
      <xdr:colOff>452340</xdr:colOff>
      <xdr:row>2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99427</xdr:rowOff>
    </xdr:from>
    <xdr:to>
      <xdr:col>8</xdr:col>
      <xdr:colOff>113056</xdr:colOff>
      <xdr:row>2</xdr:row>
      <xdr:rowOff>202469</xdr:rowOff>
    </xdr:to>
    <xdr:sp macro="" textlink="">
      <xdr:nvSpPr>
        <xdr:cNvPr id="11" name="xlamLegendText2"/>
        <xdr:cNvSpPr txBox="1"/>
      </xdr:nvSpPr>
      <xdr:spPr>
        <a:xfrm>
          <a:off x="3751072" y="518527"/>
          <a:ext cx="167693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2774</xdr:rowOff>
    </xdr:from>
    <xdr:to>
      <xdr:col>0</xdr:col>
      <xdr:colOff>506831</xdr:colOff>
      <xdr:row>3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2</xdr:row>
      <xdr:rowOff>206466</xdr:rowOff>
    </xdr:from>
    <xdr:to>
      <xdr:col>4</xdr:col>
      <xdr:colOff>554496</xdr:colOff>
      <xdr:row>3</xdr:row>
      <xdr:rowOff>93608</xdr:rowOff>
    </xdr:to>
    <xdr:sp macro="" textlink="">
      <xdr:nvSpPr>
        <xdr:cNvPr id="13" name="xlamLegendText3"/>
        <xdr:cNvSpPr txBox="1"/>
      </xdr:nvSpPr>
      <xdr:spPr>
        <a:xfrm>
          <a:off x="579192" y="625566"/>
          <a:ext cx="2515304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3</xdr:row>
      <xdr:rowOff>2774</xdr:rowOff>
    </xdr:from>
    <xdr:to>
      <xdr:col>5</xdr:col>
      <xdr:colOff>452340</xdr:colOff>
      <xdr:row>3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525272</xdr:colOff>
      <xdr:row>2</xdr:row>
      <xdr:rowOff>206466</xdr:rowOff>
    </xdr:from>
    <xdr:to>
      <xdr:col>8</xdr:col>
      <xdr:colOff>539213</xdr:colOff>
      <xdr:row>4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 editAs="absolute">
    <xdr:from>
      <xdr:col>0</xdr:col>
      <xdr:colOff>347733</xdr:colOff>
      <xdr:row>3</xdr:row>
      <xdr:rowOff>109813</xdr:rowOff>
    </xdr:from>
    <xdr:to>
      <xdr:col>0</xdr:col>
      <xdr:colOff>500202</xdr:colOff>
      <xdr:row>4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579192</xdr:colOff>
      <xdr:row>3</xdr:row>
      <xdr:rowOff>94430</xdr:rowOff>
    </xdr:from>
    <xdr:to>
      <xdr:col>3</xdr:col>
      <xdr:colOff>602365</xdr:colOff>
      <xdr:row>4</xdr:row>
      <xdr:rowOff>38722</xdr:rowOff>
    </xdr:to>
    <xdr:sp macro="" textlink="">
      <xdr:nvSpPr>
        <xdr:cNvPr id="17" name="xlamLegendText5"/>
        <xdr:cNvSpPr txBox="1"/>
      </xdr:nvSpPr>
      <xdr:spPr>
        <a:xfrm>
          <a:off x="579192" y="729430"/>
          <a:ext cx="1877373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 editAs="absolute">
    <xdr:from>
      <xdr:col>5</xdr:col>
      <xdr:colOff>300159</xdr:colOff>
      <xdr:row>4</xdr:row>
      <xdr:rowOff>90607</xdr:rowOff>
    </xdr:from>
    <xdr:to>
      <xdr:col>5</xdr:col>
      <xdr:colOff>604250</xdr:colOff>
      <xdr:row>4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683808</xdr:colOff>
      <xdr:row>4</xdr:row>
      <xdr:rowOff>39544</xdr:rowOff>
    </xdr:from>
    <xdr:to>
      <xdr:col>8</xdr:col>
      <xdr:colOff>83207</xdr:colOff>
      <xdr:row>4</xdr:row>
      <xdr:rowOff>142586</xdr:rowOff>
    </xdr:to>
    <xdr:sp macro="" textlink="">
      <xdr:nvSpPr>
        <xdr:cNvPr id="19" name="xlamLegendText6"/>
        <xdr:cNvSpPr txBox="1"/>
      </xdr:nvSpPr>
      <xdr:spPr>
        <a:xfrm>
          <a:off x="3909608" y="833294"/>
          <a:ext cx="1488549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 editAs="absolute">
    <xdr:from>
      <xdr:col>0</xdr:col>
      <xdr:colOff>347733</xdr:colOff>
      <xdr:row>4</xdr:row>
      <xdr:rowOff>90607</xdr:rowOff>
    </xdr:from>
    <xdr:to>
      <xdr:col>1</xdr:col>
      <xdr:colOff>55229</xdr:colOff>
      <xdr:row>4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128131</xdr:colOff>
      <xdr:row>4</xdr:row>
      <xdr:rowOff>39544</xdr:rowOff>
    </xdr:from>
    <xdr:to>
      <xdr:col>3</xdr:col>
      <xdr:colOff>479989</xdr:colOff>
      <xdr:row>4</xdr:row>
      <xdr:rowOff>142586</xdr:rowOff>
    </xdr:to>
    <xdr:sp macro="" textlink="">
      <xdr:nvSpPr>
        <xdr:cNvPr id="21" name="xlamLegendText7"/>
        <xdr:cNvSpPr txBox="1"/>
      </xdr:nvSpPr>
      <xdr:spPr>
        <a:xfrm>
          <a:off x="725031" y="833294"/>
          <a:ext cx="160915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0.01575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0.0165</cdr:x>
      <cdr:y>0.01575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0.01625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0.0165</cdr:x>
      <cdr:y>0.0135</cdr:y>
    </cdr:from>
    <cdr:ext cx="0" cy="0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4v3ohl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3" width="9" style="0" customWidth="1"/>
    <x:col min="4" max="5" width="9.816406" style="0" customWidth="1"/>
    <x:col min="6" max="6" width="10.269531" style="0" customWidth="1"/>
    <x:col min="7" max="8" width="9.816406" style="0" customWidth="1"/>
  </x:cols>
  <x:sheetData>
    <x:row r="1" spans="1:8" customFormat="1" ht="16.5" customHeight="1" x14ac:dyDescent="0.25">
      <x:c r="A1" s="25" t="s">
        <x:v>0</x:v>
      </x:c>
      <x:c r="B1" s="25" t="s"/>
      <x:c r="C1" s="25" t="s"/>
      <x:c r="D1" s="25" t="s"/>
      <x:c r="E1" s="25" t="s"/>
      <x:c r="F1" s="25" t="s"/>
      <x:c r="G1" s="25" t="s"/>
      <x:c r="H1" s="25" t="s"/>
    </x:row>
    <x:row r="2" spans="1:8" customFormat="1" ht="16.5" customHeight="1" x14ac:dyDescent="0.25">
      <x:c r="A2" s="25" t="s">
        <x:v>1</x:v>
      </x:c>
      <x:c r="B2" s="25" t="s"/>
      <x:c r="C2" s="25" t="s"/>
      <x:c r="D2" s="25" t="s"/>
      <x:c r="E2" s="25" t="s"/>
      <x:c r="F2" s="25" t="s"/>
      <x:c r="G2" s="25" t="s"/>
      <x:c r="H2" s="25" t="s"/>
    </x:row>
    <x:row r="3" spans="1:8" customFormat="1" ht="17.25" customHeight="1" x14ac:dyDescent="0.3">
      <x:c r="A3" s="26" t="s"/>
      <x:c r="B3" s="26" t="s"/>
      <x:c r="C3" s="26" t="s"/>
      <x:c r="D3" s="26" t="s"/>
      <x:c r="E3" s="26" t="s"/>
      <x:c r="F3" s="2" t="s"/>
      <x:c r="G3" s="3" t="s"/>
      <x:c r="H3" s="3" t="s"/>
    </x:row>
    <x:row r="4" spans="1:8" customFormat="1" ht="12.75" customHeight="1" x14ac:dyDescent="0.3">
      <x:c r="A4" s="4" t="s"/>
      <x:c r="B4" s="26" t="s"/>
      <x:c r="C4" s="26" t="s"/>
      <x:c r="D4" s="26" t="s"/>
      <x:c r="E4" s="26" t="s"/>
      <x:c r="F4" s="27" t="s"/>
      <x:c r="G4" s="27" t="s"/>
      <x:c r="H4" s="4" t="s"/>
    </x:row>
    <x:row r="5" spans="1:8" customFormat="1" ht="12.75" customHeight="1" x14ac:dyDescent="0.25">
      <x:c r="A5" s="26" t="s"/>
      <x:c r="B5" s="26" t="s"/>
      <x:c r="C5" s="26" t="s"/>
      <x:c r="D5" s="26" t="s"/>
      <x:c r="E5" s="26" t="s"/>
      <x:c r="F5" s="26" t="s"/>
      <x:c r="G5" s="26" t="s"/>
      <x:c r="H5" s="26" t="s"/>
    </x:row>
    <x:row r="6" spans="1:8" customFormat="1" ht="20.15" customHeight="1" x14ac:dyDescent="0.25">
      <x:c r="A6" s="28" t="s"/>
      <x:c r="B6" s="28" t="s"/>
      <x:c r="C6" s="28" t="s"/>
      <x:c r="D6" s="28" t="s"/>
      <x:c r="E6" s="28" t="s"/>
      <x:c r="F6" s="28" t="s"/>
      <x:c r="G6" s="28" t="s"/>
      <x:c r="H6" s="28" t="s"/>
    </x:row>
    <x:row r="7" spans="1:8" customFormat="1" ht="12.75" customHeight="1" x14ac:dyDescent="0.25">
      <x:c r="A7" s="26" t="s"/>
      <x:c r="B7" s="26" t="s"/>
      <x:c r="C7" s="26" t="s"/>
      <x:c r="D7" s="26" t="s"/>
      <x:c r="E7" s="26" t="s"/>
      <x:c r="F7" s="26" t="s"/>
      <x:c r="G7" s="26" t="s"/>
      <x:c r="H7" s="26" t="s"/>
    </x:row>
    <x:row r="8" spans="1:8" customFormat="1" ht="12.75" customHeight="1" x14ac:dyDescent="0.25">
      <x:c r="A8" s="26" t="s"/>
      <x:c r="B8" s="26" t="s"/>
      <x:c r="C8" s="26" t="s"/>
      <x:c r="D8" s="26" t="s"/>
      <x:c r="E8" s="26" t="s"/>
      <x:c r="F8" s="26" t="s"/>
      <x:c r="G8" s="26" t="s"/>
      <x:c r="H8" s="26" t="s"/>
    </x:row>
    <x:row r="9" spans="1:8" customFormat="1" ht="12.75" customHeight="1" x14ac:dyDescent="0.25">
      <x:c r="A9" s="26" t="s"/>
      <x:c r="B9" s="26" t="s"/>
      <x:c r="C9" s="26" t="s"/>
      <x:c r="D9" s="26" t="s"/>
      <x:c r="E9" s="26" t="s"/>
      <x:c r="F9" s="26" t="s"/>
      <x:c r="G9" s="26" t="s"/>
      <x:c r="H9" s="26" t="s"/>
    </x:row>
    <x:row r="10" spans="1:8" customFormat="1" ht="12.75" customHeight="1" x14ac:dyDescent="0.25">
      <x:c r="A10" s="26" t="s"/>
      <x:c r="B10" s="26" t="s"/>
      <x:c r="C10" s="26" t="s"/>
      <x:c r="D10" s="26" t="s"/>
      <x:c r="E10" s="26" t="s"/>
      <x:c r="F10" s="26" t="s"/>
      <x:c r="G10" s="26" t="s"/>
      <x:c r="H10" s="26" t="s"/>
    </x:row>
    <x:row r="11" spans="1:8" customFormat="1" ht="12.75" customHeight="1" x14ac:dyDescent="0.25">
      <x:c r="A11" s="26" t="s"/>
      <x:c r="B11" s="26" t="s"/>
      <x:c r="C11" s="26" t="s"/>
      <x:c r="D11" s="26" t="s"/>
      <x:c r="E11" s="26" t="s"/>
      <x:c r="F11" s="26" t="s"/>
      <x:c r="G11" s="26" t="s"/>
      <x:c r="H11" s="26" t="s"/>
    </x:row>
    <x:row r="12" spans="1:8" customFormat="1" ht="12.75" customHeight="1" x14ac:dyDescent="0.25">
      <x:c r="A12" s="26" t="s"/>
      <x:c r="B12" s="26" t="s"/>
      <x:c r="C12" s="26" t="s"/>
      <x:c r="D12" s="26" t="s"/>
      <x:c r="E12" s="26" t="s"/>
      <x:c r="F12" s="26" t="s"/>
      <x:c r="G12" s="26" t="s"/>
      <x:c r="H12" s="26" t="s"/>
    </x:row>
    <x:row r="13" spans="1:8" customFormat="1" ht="12.75" customHeight="1" x14ac:dyDescent="0.25">
      <x:c r="A13" s="26" t="s"/>
      <x:c r="B13" s="26" t="s"/>
      <x:c r="C13" s="26" t="s"/>
      <x:c r="D13" s="26" t="s"/>
      <x:c r="E13" s="26" t="s"/>
      <x:c r="F13" s="26" t="s"/>
      <x:c r="G13" s="26" t="s"/>
      <x:c r="H13" s="26" t="s"/>
    </x:row>
    <x:row r="14" spans="1:8" customFormat="1" ht="12.75" customHeight="1" x14ac:dyDescent="0.25">
      <x:c r="A14" s="26" t="s"/>
      <x:c r="B14" s="26" t="s"/>
      <x:c r="C14" s="26" t="s"/>
      <x:c r="D14" s="26" t="s"/>
      <x:c r="E14" s="26" t="s"/>
      <x:c r="F14" s="26" t="s"/>
      <x:c r="G14" s="26" t="s"/>
      <x:c r="H14" s="26" t="s"/>
    </x:row>
    <x:row r="15" spans="1:8" customFormat="1" ht="12.75" customHeight="1" x14ac:dyDescent="0.25">
      <x:c r="A15" s="26" t="s"/>
      <x:c r="B15" s="26" t="s"/>
      <x:c r="C15" s="26" t="s"/>
      <x:c r="D15" s="26" t="s"/>
      <x:c r="E15" s="26" t="s"/>
      <x:c r="F15" s="26" t="s"/>
      <x:c r="G15" s="26" t="s"/>
      <x:c r="H15" s="26" t="s"/>
    </x:row>
    <x:row r="16" spans="1:8" customFormat="1" ht="12.75" customHeight="1" x14ac:dyDescent="0.25">
      <x:c r="A16" s="26" t="s"/>
      <x:c r="B16" s="26" t="s"/>
      <x:c r="C16" s="26" t="s"/>
      <x:c r="D16" s="26" t="s"/>
      <x:c r="E16" s="26" t="s"/>
      <x:c r="F16" s="26" t="s"/>
      <x:c r="G16" s="26" t="s"/>
      <x:c r="H16" s="26" t="s"/>
    </x:row>
    <x:row r="17" spans="1:8" customFormat="1" ht="12.75" customHeight="1" x14ac:dyDescent="0.25">
      <x:c r="A17" s="26" t="s"/>
      <x:c r="B17" s="26" t="s"/>
      <x:c r="C17" s="26" t="s"/>
      <x:c r="D17" s="26" t="s"/>
      <x:c r="E17" s="26" t="s"/>
      <x:c r="F17" s="26" t="s"/>
      <x:c r="G17" s="26" t="s"/>
      <x:c r="H17" s="26" t="s"/>
    </x:row>
    <x:row r="18" spans="1:8" customFormat="1" ht="12.75" customHeight="1" x14ac:dyDescent="0.25">
      <x:c r="A18" s="26" t="s"/>
      <x:c r="B18" s="26" t="s"/>
      <x:c r="C18" s="26" t="s"/>
      <x:c r="D18" s="26" t="s"/>
      <x:c r="E18" s="26" t="s"/>
      <x:c r="F18" s="26" t="s"/>
      <x:c r="G18" s="26" t="s"/>
      <x:c r="H18" s="26" t="s"/>
    </x:row>
    <x:row r="19" spans="1:8" customFormat="1" ht="12.75" customHeight="1" x14ac:dyDescent="0.25">
      <x:c r="A19" s="26" t="s"/>
      <x:c r="B19" s="26" t="s"/>
      <x:c r="C19" s="26" t="s"/>
      <x:c r="D19" s="26" t="s"/>
      <x:c r="E19" s="26" t="s"/>
      <x:c r="F19" s="26" t="s"/>
      <x:c r="G19" s="26" t="s"/>
      <x:c r="H19" s="26" t="s"/>
    </x:row>
    <x:row r="20" spans="1:8" customFormat="1" ht="12.75" customHeight="1" x14ac:dyDescent="0.25">
      <x:c r="A20" s="26" t="s"/>
      <x:c r="B20" s="26" t="s"/>
      <x:c r="C20" s="26" t="s"/>
      <x:c r="D20" s="26" t="s"/>
      <x:c r="E20" s="26" t="s"/>
      <x:c r="F20" s="26" t="s"/>
      <x:c r="G20" s="26" t="s"/>
      <x:c r="H20" s="26" t="s"/>
    </x:row>
    <x:row r="21" spans="1:8" customFormat="1" ht="12.75" customHeight="1" x14ac:dyDescent="0.25">
      <x:c r="A21" s="26" t="s"/>
      <x:c r="B21" s="26" t="s"/>
      <x:c r="C21" s="26" t="s"/>
      <x:c r="D21" s="26" t="s"/>
      <x:c r="E21" s="26" t="s"/>
      <x:c r="F21" s="26" t="s"/>
      <x:c r="G21" s="26" t="s"/>
      <x:c r="H21" s="26" t="s"/>
    </x:row>
    <x:row r="22" spans="1:8" customFormat="1" ht="12.75" customHeight="1" x14ac:dyDescent="0.25">
      <x:c r="A22" s="26" t="s"/>
      <x:c r="B22" s="26" t="s"/>
      <x:c r="C22" s="26" t="s"/>
      <x:c r="D22" s="26" t="s"/>
      <x:c r="E22" s="26" t="s"/>
      <x:c r="F22" s="26" t="s"/>
      <x:c r="G22" s="26" t="s"/>
      <x:c r="H22" s="26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63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29" t="n">
        <x:v>50</x:v>
      </x:c>
      <x:c r="B28" s="30" t="n">
        <x:v>5.97085096379878</x:v>
      </x:c>
      <x:c r="C28" s="30" t="n">
        <x:v>0.616902548457484</x:v>
      </x:c>
      <x:c r="D28" s="30" t="n">
        <x:v>13.0346967559944</x:v>
      </x:c>
      <x:c r="E28" s="30" t="n">
        <x:v>5.43651001853527</x:v>
      </x:c>
      <x:c r="F28" s="30" t="n">
        <x:v>0</x:v>
      </x:c>
      <x:c r="G28" s="30" t="n">
        <x:v>25.0589602867859</x:v>
      </x:c>
      <x:c r="H28" s="31" t="n">
        <x:v>20.3002042649968</x:v>
      </x:c>
    </x:row>
    <x:row r="29" spans="1:8" customFormat="1" ht="11.25" customHeight="1" x14ac:dyDescent="0.25">
      <x:c r="A29" s="15" t="n">
        <x:v>51</x:v>
      </x:c>
      <x:c r="B29" s="16" t="n">
        <x:v>5.97085096379878</x:v>
      </x:c>
      <x:c r="C29" s="16" t="n">
        <x:v>0.604806420056357</x:v>
      </x:c>
      <x:c r="D29" s="16" t="n">
        <x:v>13.0346967559944</x:v>
      </x:c>
      <x:c r="E29" s="16" t="n">
        <x:v>5.73257778580921</x:v>
      </x:c>
      <x:c r="F29" s="16" t="n">
        <x:v>0</x:v>
      </x:c>
      <x:c r="G29" s="16" t="n">
        <x:v>25.3429319256587</x:v>
      </x:c>
      <x:c r="H29" s="17" t="n">
        <x:v>20.602208102938</x:v>
      </x:c>
    </x:row>
    <x:row r="30" spans="1:8" customFormat="1" ht="11.25" customHeight="1" x14ac:dyDescent="0.25">
      <x:c r="A30" s="32" t="n">
        <x:v>52</x:v>
      </x:c>
      <x:c r="B30" s="33" t="n">
        <x:v>5.97085096379878</x:v>
      </x:c>
      <x:c r="C30" s="33" t="n">
        <x:v>0.593175527362966</x:v>
      </x:c>
      <x:c r="D30" s="33" t="n">
        <x:v>13.0346967559944</x:v>
      </x:c>
      <x:c r="E30" s="33" t="n">
        <x:v>6.01725833126493</x:v>
      </x:c>
      <x:c r="F30" s="33" t="n">
        <x:v>0</x:v>
      </x:c>
      <x:c r="G30" s="33" t="n">
        <x:v>25.615981578421</x:v>
      </x:c>
      <x:c r="H30" s="34" t="n">
        <x:v>20.8925964086508</x:v>
      </x:c>
    </x:row>
    <x:row r="31" spans="1:8" customFormat="1" ht="11.25" customHeight="1" x14ac:dyDescent="0.25">
      <x:c r="A31" s="15" t="n">
        <x:v>53</x:v>
      </x:c>
      <x:c r="B31" s="16" t="n">
        <x:v>5.97085096379878</x:v>
      </x:c>
      <x:c r="C31" s="16" t="n">
        <x:v>0.581983536280646</x:v>
      </x:c>
      <x:c r="D31" s="16" t="n">
        <x:v>13.0346967559944</x:v>
      </x:c>
      <x:c r="E31" s="16" t="n">
        <x:v>6.29119621462797</x:v>
      </x:c>
      <x:c r="F31" s="16" t="n">
        <x:v>0</x:v>
      </x:c>
      <x:c r="G31" s="16" t="n">
        <x:v>25.8787274707017</x:v>
      </x:c>
      <x:c r="H31" s="17" t="n">
        <x:v>21.1720266650913</x:v>
      </x:c>
    </x:row>
    <x:row r="32" spans="1:8" customFormat="1" ht="11.25" customHeight="1" x14ac:dyDescent="0.25">
      <x:c r="A32" s="32" t="n">
        <x:v>54</x:v>
      </x:c>
      <x:c r="B32" s="33" t="n">
        <x:v>5.97085096379878</x:v>
      </x:c>
      <x:c r="C32" s="33" t="n">
        <x:v>0.57120606338656</x:v>
      </x:c>
      <x:c r="D32" s="33" t="n">
        <x:v>13.0346967559944</x:v>
      </x:c>
      <x:c r="E32" s="33" t="n">
        <x:v>6.55498825045905</x:v>
      </x:c>
      <x:c r="F32" s="33" t="n">
        <x:v>0</x:v>
      </x:c>
      <x:c r="G32" s="33" t="n">
        <x:v>26.1317420336387</x:v>
      </x:c>
      <x:c r="H32" s="34" t="n">
        <x:v>21.4411076527748</x:v>
      </x:c>
    </x:row>
    <x:row r="33" spans="1:8" customFormat="1" ht="11.25" customHeight="1" x14ac:dyDescent="0.25">
      <x:c r="A33" s="15" t="n">
        <x:v>55</x:v>
      </x:c>
      <x:c r="B33" s="16" t="n">
        <x:v>5.97085096379878</x:v>
      </x:c>
      <x:c r="C33" s="16" t="n">
        <x:v>0.560820498597715</x:v>
      </x:c>
      <x:c r="D33" s="16" t="n">
        <x:v>13.0346967559944</x:v>
      </x:c>
      <x:c r="E33" s="16" t="n">
        <x:v>6.80918784862355</x:v>
      </x:c>
      <x:c r="F33" s="16" t="n">
        <x:v>0</x:v>
      </x:c>
      <x:c r="G33" s="16" t="n">
        <x:v>26.3755560670144</x:v>
      </x:c>
      <x:c r="H33" s="17" t="n">
        <x:v>21.7004038772698</x:v>
      </x:c>
    </x:row>
    <x:row r="34" spans="1:8" customFormat="1" ht="11.25" customHeight="1" x14ac:dyDescent="0.25">
      <x:c r="A34" s="32" t="n">
        <x:v>56</x:v>
      </x:c>
      <x:c r="B34" s="33" t="n">
        <x:v>5.97085096379878</x:v>
      </x:c>
      <x:c r="C34" s="33" t="n">
        <x:v>0.55080584683704</x:v>
      </x:c>
      <x:c r="D34" s="33" t="n">
        <x:v>13.0346967559944</x:v>
      </x:c>
      <x:c r="E34" s="33" t="n">
        <x:v>7.05430888971074</x:v>
      </x:c>
      <x:c r="F34" s="33" t="n">
        <x:v>0</x:v>
      </x:c>
      <x:c r="G34" s="33" t="n">
        <x:v>26.6106624563409</x:v>
      </x:c>
      <x:c r="H34" s="34" t="n">
        <x:v>21.9504395223186</x:v>
      </x:c>
    </x:row>
    <x:row r="35" spans="1:8" customFormat="1" ht="11.25" customHeight="1" x14ac:dyDescent="0.25">
      <x:c r="A35" s="15" t="n">
        <x:v>57</x:v>
      </x:c>
      <x:c r="B35" s="16" t="n">
        <x:v>5.97085096379878</x:v>
      </x:c>
      <x:c r="C35" s="16" t="n">
        <x:v>0.541142586366214</x:v>
      </x:c>
      <x:c r="D35" s="16" t="n">
        <x:v>13.0346967559944</x:v>
      </x:c>
      <x:c r="E35" s="16" t="n">
        <x:v>7.29082919251417</x:v>
      </x:c>
      <x:c r="F35" s="16" t="n">
        <x:v>0</x:v>
      </x:c>
      <x:c r="G35" s="16" t="n">
        <x:v>26.8375194986735</x:v>
      </x:c>
      <x:c r="H35" s="17" t="n">
        <x:v>22.1917019868393</x:v>
      </x:c>
    </x:row>
    <x:row r="36" spans="1:8" customFormat="1" ht="11.25" customHeight="1" x14ac:dyDescent="0.25">
      <x:c r="A36" s="32" t="n">
        <x:v>58</x:v>
      </x:c>
      <x:c r="B36" s="33" t="n">
        <x:v>5.97085096379878</x:v>
      </x:c>
      <x:c r="C36" s="33" t="n">
        <x:v>0.531812541773693</x:v>
      </x:c>
      <x:c r="D36" s="33" t="n">
        <x:v>13.0346967559944</x:v>
      </x:c>
      <x:c r="E36" s="33" t="n">
        <x:v>7.51919362280715</x:v>
      </x:c>
      <x:c r="F36" s="33" t="n">
        <x:v>0</x:v>
      </x:c>
      <x:c r="G36" s="33" t="n">
        <x:v>27.056553884374</x:v>
      </x:c>
      <x:c r="H36" s="34" t="n">
        <x:v>22.4246450560317</x:v>
      </x:c>
    </x:row>
    <x:row r="37" spans="1:8" customFormat="1" ht="11.25" customHeight="1" x14ac:dyDescent="0.25">
      <x:c r="A37" s="15" t="n">
        <x:v>59</x:v>
      </x:c>
      <x:c r="B37" s="16" t="n">
        <x:v>5.97085096379878</x:v>
      </x:c>
      <x:c r="C37" s="16" t="n">
        <x:v>0.522798769879222</x:v>
      </x:c>
      <x:c r="D37" s="16" t="n">
        <x:v>13.0346967559944</x:v>
      </x:c>
      <x:c r="E37" s="16" t="n">
        <x:v>7.73981688597154</x:v>
      </x:c>
      <x:c r="F37" s="16" t="n">
        <x:v>0</x:v>
      </x:c>
      <x:c r="G37" s="16" t="n">
        <x:v>27.2681633756439</x:v>
      </x:c>
      <x:c r="H37" s="17" t="n">
        <x:v>22.6496917499973</x:v>
      </x:c>
    </x:row>
    <x:row r="38" spans="1:8" customFormat="1" ht="11.25" customHeight="1" x14ac:dyDescent="0.25">
      <x:c r="A38" s="32" t="n">
        <x:v>60</x:v>
      </x:c>
      <x:c r="B38" s="33" t="n">
        <x:v>5.97085096379878</x:v>
      </x:c>
      <x:c r="C38" s="33" t="n">
        <x:v>0.514085457047904</x:v>
      </x:c>
      <x:c r="D38" s="33" t="n">
        <x:v>13.0346967559944</x:v>
      </x:c>
      <x:c r="E38" s="33" t="n">
        <x:v>7.95308604036378</x:v>
      </x:c>
      <x:c r="F38" s="33" t="n">
        <x:v>0</x:v>
      </x:c>
      <x:c r="G38" s="33" t="n">
        <x:v>27.4727192172048</x:v>
      </x:c>
      <x:c r="H38" s="34" t="n">
        <x:v>22.8672368874973</x:v>
      </x:c>
    </x:row>
    <x:row r="39" spans="1:8" customFormat="1" ht="11.25" customHeight="1" x14ac:dyDescent="0.25">
      <x:c r="A39" s="15" t="n">
        <x:v>61</x:v>
      </x:c>
      <x:c r="B39" s="16" t="n">
        <x:v>5.97085096379878</x:v>
      </x:c>
      <x:c r="C39" s="16" t="n">
        <x:v>0.505657826604497</x:v>
      </x:c>
      <x:c r="D39" s="16" t="n">
        <x:v>13.0346967559944</x:v>
      </x:c>
      <x:c r="E39" s="16" t="n">
        <x:v>8.15936276346448</x:v>
      </x:c>
      <x:c r="F39" s="16" t="n">
        <x:v>0</x:v>
      </x:c>
      <x:c r="G39" s="16" t="n">
        <x:v>27.6705683098621</x:v>
      </x:c>
      <x:c r="H39" s="17" t="n">
        <x:v>23.0776493975384</x:v>
      </x:c>
    </x:row>
    <x:row r="40" spans="1:8" customFormat="1" ht="11.25" customHeight="1" x14ac:dyDescent="0.25">
      <x:c r="A40" s="32" t="n">
        <x:v>62</x:v>
      </x:c>
      <x:c r="B40" s="33" t="n">
        <x:v>5.97085096379878</x:v>
      </x:c>
      <x:c r="C40" s="33" t="n">
        <x:v>0.497502055207649</x:v>
      </x:c>
      <x:c r="D40" s="33" t="n">
        <x:v>13.0346967559944</x:v>
      </x:c>
      <x:c r="E40" s="33" t="n">
        <x:v>8.35898539872322</x:v>
      </x:c>
      <x:c r="F40" s="33" t="n">
        <x:v>0</x:v>
      </x:c>
      <x:c r="G40" s="33" t="n">
        <x:v>27.862035173724</x:v>
      </x:c>
      <x:c r="H40" s="34" t="n">
        <x:v>23.2812744072555</x:v>
      </x:c>
    </x:row>
    <x:row r="41" spans="1:8" customFormat="1" ht="11.25" customHeight="1" x14ac:dyDescent="0.25">
      <x:c r="A41" s="15" t="n">
        <x:v>63</x:v>
      </x:c>
      <x:c r="B41" s="16" t="n">
        <x:v>5.97085096379878</x:v>
      </x:c>
      <x:c r="C41" s="16" t="n">
        <x:v>0.489605197188478</x:v>
      </x:c>
      <x:c r="D41" s="16" t="n">
        <x:v>13.0346967559944</x:v>
      </x:c>
      <x:c r="E41" s="16" t="n">
        <x:v>8.55227080746581</x:v>
      </x:c>
      <x:c r="F41" s="16" t="n">
        <x:v>0</x:v>
      </x:c>
      <x:c r="G41" s="16" t="n">
        <x:v>28.0474237244474</x:v>
      </x:c>
      <x:c r="H41" s="17" t="n">
        <x:v>23.4784351309498</x:v>
      </x:c>
    </x:row>
    <x:row r="42" spans="1:8" customFormat="1" ht="11.25" customHeight="1" x14ac:dyDescent="0.25">
      <x:c r="A42" s="32" t="n">
        <x:v>64</x:v>
      </x:c>
      <x:c r="B42" s="33" t="n">
        <x:v>5.97085096379878</x:v>
      </x:c>
      <x:c r="C42" s="33" t="n">
        <x:v>0.481955115982408</x:v>
      </x:c>
      <x:c r="D42" s="33" t="n">
        <x:v>13.0346967559944</x:v>
      </x:c>
      <x:c r="E42" s="33" t="n">
        <x:v>8.73951604718519</x:v>
      </x:c>
      <x:c r="F42" s="33" t="n">
        <x:v>0</x:v>
      </x:c>
      <x:c r="G42" s="33" t="n">
        <x:v>28.2270188829607</x:v>
      </x:c>
      <x:c r="H42" s="34" t="n">
        <x:v>23.6694345820287</x:v>
      </x:c>
    </x:row>
    <x:row r="43" spans="1:8" customFormat="1" ht="11.25" customHeight="1" x14ac:dyDescent="0.25">
      <x:c r="A43" s="15" t="n">
        <x:v>65</x:v>
      </x:c>
      <x:c r="B43" s="16" t="n">
        <x:v>5.97085096379878</x:v>
      </x:c>
      <x:c r="C43" s="16" t="n">
        <x:v>0.474540421890373</x:v>
      </x:c>
      <x:c r="D43" s="16" t="n">
        <x:v>13.0346967559944</x:v>
      </x:c>
      <x:c r="E43" s="16" t="n">
        <x:v>8.92099989491321</x:v>
      </x:c>
      <x:c r="F43" s="16" t="n">
        <x:v>0</x:v>
      </x:c>
      <x:c r="G43" s="16" t="n">
        <x:v>28.4010880365967</x:v>
      </x:c>
      <x:c r="H43" s="17" t="n">
        <x:v>23.8545571269206</x:v>
      </x:c>
    </x:row>
    <x:row r="44" spans="1:8" customFormat="1" ht="11.25" customHeight="1" x14ac:dyDescent="0.25">
      <x:c r="A44" s="32" t="n">
        <x:v>66</x:v>
      </x:c>
      <x:c r="B44" s="33" t="n">
        <x:v>5.97085096379878</x:v>
      </x:c>
      <x:c r="C44" s="33" t="n">
        <x:v>0.467350415498094</x:v>
      </x:c>
      <x:c r="D44" s="33" t="n">
        <x:v>13.0346967559944</x:v>
      </x:c>
      <x:c r="E44" s="33" t="n">
        <x:v>9.09698423210402</x:v>
      </x:c>
      <x:c r="F44" s="33" t="n">
        <x:v>0</x:v>
      </x:c>
      <x:c r="G44" s="33" t="n">
        <x:v>28.5698823673952</x:v>
      </x:c>
      <x:c r="H44" s="34" t="n">
        <x:v>24.0340698977248</x:v>
      </x:c>
    </x:row>
    <x:row r="45" spans="1:8" customFormat="1" ht="11.25" customHeight="1" x14ac:dyDescent="0.25">
      <x:c r="A45" s="15" t="n">
        <x:v>67</x:v>
      </x:c>
      <x:c r="B45" s="16" t="n">
        <x:v>5.97085096379878</x:v>
      </x:c>
      <x:c r="C45" s="16" t="n">
        <x:v>0.460375036162303</x:v>
      </x:c>
      <x:c r="D45" s="16" t="n">
        <x:v>13.0346967559944</x:v>
      </x:c>
      <x:c r="E45" s="16" t="n">
        <x:v>9.26771530549808</x:v>
      </x:c>
      <x:c r="F45" s="16" t="n">
        <x:v>0</x:v>
      </x:c>
      <x:c r="G45" s="16" t="n">
        <x:v>28.7336380614535</x:v>
      </x:c>
      <x:c r="H45" s="17" t="n">
        <x:v>24.2082240783558</x:v>
      </x:c>
    </x:row>
    <x:row r="46" spans="1:8" customFormat="1" ht="11.25" customHeight="1" x14ac:dyDescent="0.25">
      <x:c r="A46" s="32" t="n">
        <x:v>68</x:v>
      </x:c>
      <x:c r="B46" s="33" t="n">
        <x:v>5.97085096379878</x:v>
      </x:c>
      <x:c r="C46" s="33" t="n">
        <x:v>0.453604815042268</x:v>
      </x:c>
      <x:c r="D46" s="33" t="n">
        <x:v>13.0346967559944</x:v>
      </x:c>
      <x:c r="E46" s="33" t="n">
        <x:v>9.43342487673349</x:v>
      </x:c>
      <x:c r="F46" s="33" t="n">
        <x:v>0</x:v>
      </x:c>
      <x:c r="G46" s="33" t="n">
        <x:v>28.8925774115689</x:v>
      </x:c>
      <x:c r="H46" s="34" t="n">
        <x:v>24.3772560772035</x:v>
      </x:c>
    </x:row>
    <x:row r="47" spans="1:8" customFormat="1" ht="11.25" customHeight="1" x14ac:dyDescent="0.25">
      <x:c r="A47" s="15" t="n">
        <x:v>69</x:v>
      </x:c>
      <x:c r="B47" s="16" t="n">
        <x:v>5.97085096379878</x:v>
      </x:c>
      <x:c r="C47" s="16" t="n">
        <x:v>0.447030832215567</x:v>
      </x:c>
      <x:c r="D47" s="16" t="n">
        <x:v>13.0346967559944</x:v>
      </x:c>
      <x:c r="E47" s="16" t="n">
        <x:v>9.59433127199107</x:v>
      </x:c>
      <x:c r="F47" s="16" t="n">
        <x:v>0</x:v>
      </x:c>
      <x:c r="G47" s="16" t="n">
        <x:v>29.0469098239998</x:v>
      </x:c>
      <x:c r="H47" s="17" t="n">
        <x:v>24.5413885978238</x:v>
      </x:c>
    </x:row>
    <x:row r="48" spans="1:8" customFormat="1" ht="11.25" customHeight="1" x14ac:dyDescent="0.25">
      <x:c r="A48" s="32" t="n">
        <x:v>70</x:v>
      </x:c>
      <x:c r="B48" s="33" t="n">
        <x:v>5.97085096379878</x:v>
      </x:c>
      <x:c r="C48" s="33" t="n">
        <x:v>0.44064467746963</x:v>
      </x:c>
      <x:c r="D48" s="33" t="n">
        <x:v>13.0346967559944</x:v>
      </x:c>
      <x:c r="E48" s="33" t="n">
        <x:v>9.75064034166986</x:v>
      </x:c>
      <x:c r="F48" s="33" t="n">
        <x:v>0</x:v>
      </x:c>
      <x:c r="G48" s="33" t="n">
        <x:v>29.1968327389326</x:v>
      </x:c>
      <x:c r="H48" s="34" t="n">
        <x:v>24.7008316178549</x:v>
      </x:c>
    </x:row>
    <x:row r="49" spans="1:8" customFormat="1" ht="11.25" customHeight="1" x14ac:dyDescent="0.25">
      <x:c r="A49" s="15" t="n">
        <x:v>71</x:v>
      </x:c>
      <x:c r="B49" s="16" t="n">
        <x:v>5.97085096379878</x:v>
      </x:c>
      <x:c r="C49" s="16" t="n">
        <x:v>0.434438414406679</x:v>
      </x:c>
      <x:c r="D49" s="16" t="n">
        <x:v>13.0346967559944</x:v>
      </x:c>
      <x:c r="E49" s="16" t="n">
        <x:v>9.90254633896334</x:v>
      </x:c>
      <x:c r="F49" s="16" t="n">
        <x:v>0</x:v>
      </x:c>
      <x:c r="G49" s="16" t="n">
        <x:v>29.3425324731632</x:v>
      </x:c>
      <x:c r="H49" s="17" t="n">
        <x:v>24.855783285209</x:v>
      </x:c>
    </x:row>
    <x:row r="50" spans="1:8" customFormat="1" ht="11.25" customHeight="1" x14ac:dyDescent="0.25">
      <x:c r="A50" s="32" t="n">
        <x:v>72</x:v>
      </x:c>
      <x:c r="B50" s="33" t="n">
        <x:v>5.97085096379878</x:v>
      </x:c>
      <x:c r="C50" s="33" t="n">
        <x:v>0.428404547539921</x:v>
      </x:c>
      <x:c r="D50" s="33" t="n">
        <x:v>13.0346967559944</x:v>
      </x:c>
      <x:c r="E50" s="33" t="n">
        <x:v>10.0502327252209</x:v>
      </x:c>
      <x:c r="F50" s="33" t="n">
        <x:v>0</x:v>
      </x:c>
      <x:c r="G50" s="33" t="n">
        <x:v>29.4841849925539</x:v>
      </x:c>
      <x:c r="H50" s="34" t="n">
        <x:v>25.0064307395811</x:v>
      </x:c>
    </x:row>
    <x:row r="51" spans="1:8" customFormat="1" ht="11.25" customHeight="1" x14ac:dyDescent="0.25">
      <x:c r="A51" s="15" t="n">
        <x:v>73</x:v>
      </x:c>
      <x:c r="B51" s="16" t="n">
        <x:v>5.97085096379878</x:v>
      </x:c>
      <x:c r="C51" s="16" t="n">
        <x:v>0.422535992094167</x:v>
      </x:c>
      <x:c r="D51" s="16" t="n">
        <x:v>13.0346967559944</x:v>
      </x:c>
      <x:c r="E51" s="16" t="n">
        <x:v>10.1938729091152</x:v>
      </x:c>
      <x:c r="F51" s="16" t="n">
        <x:v>0</x:v>
      </x:c>
      <x:c r="G51" s="16" t="n">
        <x:v>29.6219566210025</x:v>
      </x:c>
      <x:c r="H51" s="17" t="n">
        <x:v>25.1529508664362</x:v>
      </x:c>
    </x:row>
    <x:row r="52" spans="1:8" customFormat="1" ht="11.25" customHeight="1" x14ac:dyDescent="0.25">
      <x:c r="A52" s="32" t="n">
        <x:v>74</x:v>
      </x:c>
      <x:c r="B52" s="33" t="n">
        <x:v>5.97085096379878</x:v>
      </x:c>
      <x:c r="C52" s="33" t="n">
        <x:v>0.416826046255055</x:v>
      </x:c>
      <x:c r="D52" s="33" t="n">
        <x:v>13.0346967559944</x:v>
      </x:c>
      <x:c r="E52" s="33" t="n">
        <x:v>10.3336309258772</x:v>
      </x:c>
      <x:c r="F52" s="33" t="n">
        <x:v>0</x:v>
      </x:c>
      <x:c r="G52" s="33" t="n">
        <x:v>29.7560046919254</x:v>
      </x:c>
      <x:c r="H52" s="34" t="n">
        <x:v>25.2955109898627</x:v>
      </x:c>
    </x:row>
    <x:row r="53" spans="1:8" customFormat="1" ht="11.25" customHeight="1" x14ac:dyDescent="0.25">
      <x:c r="A53" s="15" t="n">
        <x:v>75</x:v>
      </x:c>
      <x:c r="B53" s="16" t="n">
        <x:v>5.97085096379878</x:v>
      </x:c>
      <x:c r="C53" s="16" t="n">
        <x:v>0.411268365638321</x:v>
      </x:c>
      <x:c r="D53" s="16" t="n">
        <x:v>13.0346967559944</x:v>
      </x:c>
      <x:c r="E53" s="16" t="n">
        <x:v>10.4696620621923</x:v>
      </x:c>
      <x:c r="F53" s="16" t="n">
        <x:v>0</x:v>
      </x:c>
      <x:c r="G53" s="16" t="n">
        <x:v>29.8864781476238</x:v>
      </x:c>
      <x:c r="H53" s="17" t="n">
        <x:v>25.4342695099979</x:v>
      </x:c>
    </x:row>
    <x:row r="54" spans="1:8" customFormat="1" ht="11.25" customHeight="1" x14ac:dyDescent="0.25">
      <x:c r="A54" s="32" t="n">
        <x:v>76</x:v>
      </x:c>
      <x:c r="B54" s="33" t="n">
        <x:v>5.97085096379878</x:v>
      </x:c>
      <x:c r="C54" s="33" t="n">
        <x:v>0.405856939774659</x:v>
      </x:c>
      <x:c r="D54" s="33" t="n">
        <x:v>13.0346967559944</x:v>
      </x:c>
      <x:c r="E54" s="33" t="n">
        <x:v>10.6021134317622</x:v>
      </x:c>
      <x:c r="F54" s="33" t="n">
        <x:v>0</x:v>
      </x:c>
      <x:c r="G54" s="33" t="n">
        <x:v>30.01351809133</x:v>
      </x:c>
      <x:c r="H54" s="34" t="n">
        <x:v>25.5693764901295</x:v>
      </x:c>
    </x:row>
    <x:row r="55" spans="1:8" customFormat="1" ht="11.25" customHeight="1" x14ac:dyDescent="0.25">
      <x:c r="A55" s="15" t="n">
        <x:v>77</x:v>
      </x:c>
      <x:c r="B55" s="16" t="n">
        <x:v>5.97085096379878</x:v>
      </x:c>
      <x:c r="C55" s="16" t="n">
        <x:v>0.400586070426938</x:v>
      </x:c>
      <x:c r="D55" s="16" t="n">
        <x:v>13.0346967559944</x:v>
      </x:c>
      <x:c r="E55" s="16" t="n">
        <x:v>10.7311245060186</x:v>
      </x:c>
      <x:c r="F55" s="16" t="n">
        <x:v>0</x:v>
      </x:c>
      <x:c r="G55" s="16" t="n">
        <x:v>30.1372582962387</x:v>
      </x:c>
      <x:c r="H55" s="17" t="n">
        <x:v>25.7009741980499</x:v>
      </x:c>
    </x:row>
    <x:row r="56" spans="1:8" customFormat="1" ht="11.25" customHeight="1" x14ac:dyDescent="0.25">
      <x:c r="A56" s="32" t="n">
        <x:v>78</x:v>
      </x:c>
      <x:c r="B56" s="33" t="n">
        <x:v>5.97085096379878</x:v>
      </x:c>
      <x:c r="C56" s="33" t="n">
        <x:v>0.395450351575312</x:v>
      </x:c>
      <x:c r="D56" s="33" t="n">
        <x:v>13.0346967559944</x:v>
      </x:c>
      <x:c r="E56" s="33" t="n">
        <x:v>10.8568276040121</x:v>
      </x:c>
      <x:c r="F56" s="33" t="n">
        <x:v>0</x:v>
      </x:c>
      <x:c r="G56" s="33" t="n">
        <x:v>30.2578256753805</x:v>
      </x:c>
      <x:c r="H56" s="34" t="n">
        <x:v>25.8291976057672</x:v>
      </x:c>
    </x:row>
    <x:row r="57" spans="1:8" customFormat="1" ht="11.25" customHeight="1" x14ac:dyDescent="0.25">
      <x:c r="A57" s="15" t="n">
        <x:v>79</x:v>
      </x:c>
      <x:c r="B57" s="16" t="n">
        <x:v>5.97085096379878</x:v>
      </x:c>
      <x:c r="C57" s="16" t="n">
        <x:v>0.390444650922458</x:v>
      </x:c>
      <x:c r="D57" s="16" t="n">
        <x:v>13.0346967559944</x:v>
      </x:c>
      <x:c r="E57" s="16" t="n">
        <x:v>10.9793483450943</x:v>
      </x:c>
      <x:c r="F57" s="16" t="n">
        <x:v>0</x:v>
      </x:c>
      <x:c r="G57" s="16" t="n">
        <x:v>30.3753407158099</x:v>
      </x:c>
      <x:c r="H57" s="17" t="n">
        <x:v>25.9541748512638</x:v>
      </x:c>
    </x:row>
    <x:row r="58" spans="1:8" customFormat="1" ht="11.25" customHeight="1" x14ac:dyDescent="0.25">
      <x:c r="A58" s="32" t="n">
        <x:v>80</x:v>
      </x:c>
      <x:c r="B58" s="33" t="n">
        <x:v>5.97085096379878</x:v>
      </x:c>
      <x:c r="C58" s="33" t="n">
        <x:v>0.385564092785926</x:v>
      </x:c>
      <x:c r="D58" s="33" t="n">
        <x:v>13.0346967559944</x:v>
      </x:c>
      <x:c r="E58" s="33" t="n">
        <x:v>11.0988060676494</x:v>
      </x:c>
      <x:c r="F58" s="33" t="n">
        <x:v>0</x:v>
      </x:c>
      <x:c r="G58" s="33" t="n">
        <x:v>30.4899178802285</x:v>
      </x:c>
      <x:c r="H58" s="34" t="n">
        <x:v>26.076027665623</x:v>
      </x:c>
    </x:row>
    <x:row r="59" spans="1:8" customFormat="1" ht="11.25" customHeight="1" x14ac:dyDescent="0.25">
      <x:c r="A59" s="21" t="n">
        <x:v>81</x:v>
      </x:c>
      <x:c r="B59" s="16" t="n">
        <x:v>5.97085096379878</x:v>
      </x:c>
      <x:c r="C59" s="16" t="n">
        <x:v>0.380804042257706</x:v>
      </x:c>
      <x:c r="D59" s="16" t="n">
        <x:v>13.0346967559944</x:v>
      </x:c>
      <x:c r="E59" s="16" t="n">
        <x:v>11.2153142168082</x:v>
      </x:c>
      <x:c r="F59" s="16" t="n">
        <x:v>0</x:v>
      </x:c>
      <x:c r="G59" s="16" t="n">
        <x:v>30.601665978859</x:v>
      </x:c>
      <x:c r="H59" s="17" t="n">
        <x:v>26.1948717685165</x:v>
      </x:c>
    </x:row>
    <x:row r="60" spans="1:8" customFormat="1" ht="11.25" customHeight="1" x14ac:dyDescent="0.25">
      <x:c r="A60" s="32" t="n">
        <x:v>82</x:v>
      </x:c>
      <x:c r="B60" s="33" t="n">
        <x:v>5.97085096379878</x:v>
      </x:c>
      <x:c r="C60" s="33" t="n">
        <x:v>0.376160090522856</x:v>
      </x:c>
      <x:c r="D60" s="33" t="n">
        <x:v>13.0346967559944</x:v>
      </x:c>
      <x:c r="E60" s="33" t="n">
        <x:v>11.3289807037923</x:v>
      </x:c>
      <x:c r="F60" s="33" t="n">
        <x:v>0</x:v>
      </x:c>
      <x:c r="G60" s="33" t="n">
        <x:v>30.7106885141083</x:v>
      </x:c>
      <x:c r="H60" s="34" t="n">
        <x:v>26.3108172347541</x:v>
      </x:c>
    </x:row>
    <x:row r="61" spans="1:8" customFormat="1" ht="11.25" customHeight="1" x14ac:dyDescent="0.25">
      <x:c r="A61" s="15" t="n">
        <x:v>83</x:v>
      </x:c>
      <x:c r="B61" s="16" t="n">
        <x:v>5.97085096379878</x:v>
      </x:c>
      <x:c r="C61" s="16" t="n">
        <x:v>0.371628041239448</x:v>
      </x:c>
      <x:c r="D61" s="16" t="n">
        <x:v>13.0346967559944</x:v>
      </x:c>
      <x:c r="E61" s="16" t="n">
        <x:v>11.4399082392828</x:v>
      </x:c>
      <x:c r="F61" s="16" t="n">
        <x:v>0</x:v>
      </x:c>
      <x:c r="G61" s="16" t="n">
        <x:v>30.8170840003154</x:v>
      </x:c>
      <x:c r="H61" s="17" t="n">
        <x:v>26.4239688343354</x:v>
      </x:c>
    </x:row>
    <x:row r="62" spans="1:8" customFormat="1" ht="11.25" customHeight="1" x14ac:dyDescent="0.25">
      <x:c r="A62" s="32" t="n">
        <x:v>84</x:v>
      </x:c>
      <x:c r="B62" s="33" t="n">
        <x:v>5.97085096379878</x:v>
      </x:c>
      <x:c r="C62" s="33" t="n">
        <x:v>0.36720389789136</x:v>
      </x:c>
      <x:c r="D62" s="33" t="n">
        <x:v>13.0346967559944</x:v>
      </x:c>
      <x:c r="E62" s="33" t="n">
        <x:v>11.5481946429759</x:v>
      </x:c>
      <x:c r="F62" s="33" t="n">
        <x:v>0</x:v>
      </x:c>
      <x:c r="G62" s="33" t="n">
        <x:v>30.9209462606604</x:v>
      </x:c>
      <x:c r="H62" s="34" t="n">
        <x:v>26.5344263482124</x:v>
      </x:c>
    </x:row>
    <x:row r="63" spans="1:8" customFormat="1" ht="11.25" customHeight="1" x14ac:dyDescent="0.25">
      <x:c r="A63" s="15" t="n">
        <x:v>85</x:v>
      </x:c>
      <x:c r="B63" s="16" t="n">
        <x:v>5.97085096379878</x:v>
      </x:c>
      <x:c r="C63" s="16" t="n">
        <x:v>0.362883852033814</x:v>
      </x:c>
      <x:c r="D63" s="16" t="n">
        <x:v>13.0346967559944</x:v>
      </x:c>
      <x:c r="E63" s="16" t="n">
        <x:v>11.6539331312881</x:v>
      </x:c>
      <x:c r="F63" s="16" t="n">
        <x:v>0</x:v>
      </x:c>
      <x:c r="G63" s="16" t="n">
        <x:v>31.022364703115</x:v>
      </x:c>
      <x:c r="H63" s="17" t="n">
        <x:v>26.6422848617628</x:v>
      </x:c>
    </x:row>
    <x:row r="64" spans="1:8" customFormat="1" ht="11.25" customHeight="1" x14ac:dyDescent="0.25">
      <x:c r="A64" s="32" t="n">
        <x:v>86</x:v>
      </x:c>
      <x:c r="B64" s="33" t="n">
        <x:v>5.97085096379878</x:v>
      </x:c>
      <x:c r="C64" s="33" t="n">
        <x:v>0.358664272359005</x:v>
      </x:c>
      <x:c r="D64" s="33" t="n">
        <x:v>13.0346967559944</x:v>
      </x:c>
      <x:c r="E64" s="33" t="n">
        <x:v>11.7572125849883</x:v>
      </x:c>
      <x:c r="F64" s="33" t="n">
        <x:v>0</x:v>
      </x:c>
      <x:c r="G64" s="33" t="n">
        <x:v>31.1214245771404</x:v>
      </x:c>
      <x:c r="H64" s="34" t="n">
        <x:v>26.7476350377888</x:v>
      </x:c>
    </x:row>
    <x:row r="65" spans="1:8" customFormat="1" ht="11.25" customHeight="1" x14ac:dyDescent="0.25">
      <x:c r="A65" s="15" t="n">
        <x:v>87</x:v>
      </x:c>
      <x:c r="B65" s="16" t="n">
        <x:v>5.97085096379878</x:v>
      </x:c>
      <x:c r="C65" s="16" t="n">
        <x:v>0.354541694515796</x:v>
      </x:c>
      <x:c r="D65" s="16" t="n">
        <x:v>13.0346967559944</x:v>
      </x:c>
      <x:c r="E65" s="16" t="n">
        <x:v>11.8581177983735</x:v>
      </x:c>
      <x:c r="F65" s="16" t="n">
        <x:v>0</x:v>
      </x:c>
      <x:c r="G65" s="16" t="n">
        <x:v>31.2182072126825</x:v>
      </x:c>
      <x:c r="H65" s="17" t="n">
        <x:v>26.8505633706878</x:v>
      </x:c>
    </x:row>
    <x:row r="66" spans="1:8" customFormat="1" ht="11.25" customHeight="1" x14ac:dyDescent="0.25">
      <x:c r="A66" s="32" t="n">
        <x:v>88</x:v>
      </x:c>
      <x:c r="B66" s="33" t="n">
        <x:v>5.97085096379878</x:v>
      </x:c>
      <x:c r="C66" s="33" t="n">
        <x:v>0.350512811623573</x:v>
      </x:c>
      <x:c r="D66" s="33" t="n">
        <x:v>13.0346967559944</x:v>
      </x:c>
      <x:c r="E66" s="33" t="n">
        <x:v>11.9567297114546</x:v>
      </x:c>
      <x:c r="F66" s="33" t="n">
        <x:v>0</x:v>
      </x:c>
      <x:c r="G66" s="33" t="n">
        <x:v>31.3127902428713</x:v>
      </x:c>
      <x:c r="H66" s="34" t="n">
        <x:v>26.9511524232936</x:v>
      </x:c>
    </x:row>
    <x:row r="67" spans="1:8" customFormat="1" ht="11.25" customHeight="1" x14ac:dyDescent="0.25">
      <x:c r="A67" s="15" t="n">
        <x:v>89</x:v>
      </x:c>
      <x:c r="B67" s="16" t="n">
        <x:v>5.97085096379878</x:v>
      </x:c>
      <x:c r="C67" s="16" t="n">
        <x:v>0.34657446542555</x:v>
      </x:c>
      <x:c r="D67" s="16" t="n">
        <x:v>13.0346967559944</x:v>
      </x:c>
      <x:c r="E67" s="16" t="n">
        <x:v>12.0531256264889</x:v>
      </x:c>
      <x:c r="F67" s="16" t="n">
        <x:v>0</x:v>
      </x:c>
      <x:c r="G67" s="16" t="n">
        <x:v>31.4052478117076</x:v>
      </x:c>
      <x:c r="H67" s="17" t="n">
        <x:v>27.049481047751</x:v>
      </x:c>
    </x:row>
    <x:row r="68" spans="1:8" customFormat="1" ht="11.25" customHeight="1" x14ac:dyDescent="0.25">
      <x:c r="A68" s="32" t="n">
        <x:v>90</x:v>
      </x:c>
      <x:c r="B68" s="33" t="n">
        <x:v>5.97085096379878</x:v>
      </x:c>
      <x:c r="C68" s="33" t="n">
        <x:v>0.342723638031936</x:v>
      </x:c>
      <x:c r="D68" s="33" t="n">
        <x:v>13.0346967559944</x:v>
      </x:c>
      <x:c r="E68" s="33" t="n">
        <x:v>12.147379410078</x:v>
      </x:c>
      <x:c r="F68" s="33" t="n">
        <x:v>0</x:v>
      </x:c>
      <x:c r="G68" s="33" t="n">
        <x:v>31.495650767903</x:v>
      </x:c>
      <x:c r="H68" s="34" t="n">
        <x:v>27.1456245916649</x:v>
      </x:c>
    </x:row>
    <x:row r="69" spans="1:8" customFormat="1" ht="11.25" customHeight="1" x14ac:dyDescent="0.25">
      <x:c r="A69" s="15" t="n">
        <x:v>91</x:v>
      </x:c>
      <x:c r="B69" s="16" t="n">
        <x:v>5.97085096379878</x:v>
      </x:c>
      <x:c r="C69" s="16" t="n">
        <x:v>0.338957444207409</x:v>
      </x:c>
      <x:c r="D69" s="16" t="n">
        <x:v>13.0346967559944</x:v>
      </x:c>
      <x:c r="E69" s="16" t="n">
        <x:v>12.2395616819398</x:v>
      </x:c>
      <x:c r="F69" s="16" t="n">
        <x:v>0</x:v>
      </x:c>
      <x:c r="G69" s="16" t="n">
        <x:v>31.5840668459404</x:v>
      </x:c>
      <x:c r="H69" s="17" t="n">
        <x:v>27.2396550906576</x:v>
      </x:c>
    </x:row>
    <x:row r="70" spans="1:8" customFormat="1" ht="11.25" customHeight="1" x14ac:dyDescent="0.25">
      <x:c r="A70" s="32" t="n">
        <x:v>92</x:v>
      </x:c>
      <x:c r="B70" s="33" t="n">
        <x:v>5.97085096379878</x:v>
      </x:c>
      <x:c r="C70" s="33" t="n">
        <x:v>0.335273124161679</x:v>
      </x:c>
      <x:c r="D70" s="33" t="n">
        <x:v>13.0346967559944</x:v>
      </x:c>
      <x:c r="E70" s="33" t="n">
        <x:v>12.3297399913699</x:v>
      </x:c>
      <x:c r="F70" s="33" t="n">
        <x:v>0</x:v>
      </x:c>
      <x:c r="G70" s="33" t="n">
        <x:v>31.6705608353247</x:v>
      </x:c>
      <x:c r="H70" s="34" t="n">
        <x:v>27.3316414483678</x:v>
      </x:c>
    </x:row>
    <x:row r="71" spans="1:8" customFormat="1" ht="11.25" customHeight="1" x14ac:dyDescent="0.25">
      <x:c r="A71" s="15" t="n">
        <x:v>93</x:v>
      </x:c>
      <x:c r="B71" s="16" t="n">
        <x:v>5.97085096379878</x:v>
      </x:c>
      <x:c r="C71" s="16" t="n">
        <x:v>0.331668036805099</x:v>
      </x:c>
      <x:c r="D71" s="16" t="n">
        <x:v>13.0346967559944</x:v>
      </x:c>
      <x:c r="E71" s="16" t="n">
        <x:v>12.4179789823176</x:v>
      </x:c>
      <x:c r="F71" s="16" t="n">
        <x:v>0</x:v>
      </x:c>
      <x:c r="G71" s="16" t="n">
        <x:v>31.7551947389158</x:v>
      </x:c>
      <x:c r="H71" s="17" t="n">
        <x:v>27.421649604837</x:v>
      </x:c>
    </x:row>
    <x:row r="72" spans="1:8" customFormat="1" ht="11.25" customHeight="1" x14ac:dyDescent="0.25">
      <x:c r="A72" s="32" t="n">
        <x:v>94</x:v>
      </x:c>
      <x:c r="B72" s="33" t="n">
        <x:v>5.97085096379878</x:v>
      </x:c>
      <x:c r="C72" s="33" t="n">
        <x:v>0.328139653434835</x:v>
      </x:c>
      <x:c r="D72" s="33" t="n">
        <x:v>13.0346967559944</x:v>
      </x:c>
      <x:c r="E72" s="33" t="n">
        <x:v>12.504340547926</x:v>
      </x:c>
      <x:c r="F72" s="33" t="n">
        <x:v>0</x:v>
      </x:c>
      <x:c r="G72" s="33" t="n">
        <x:v>31.838027921154</x:v>
      </x:c>
      <x:c r="H72" s="34" t="n">
        <x:v>27.5097426941472</x:v>
      </x:c>
    </x:row>
    <x:row r="73" spans="1:8" customFormat="1" ht="11.25" customHeight="1" x14ac:dyDescent="0.25">
      <x:c r="A73" s="15" t="n">
        <x:v>95</x:v>
      </x:c>
      <x:c r="B73" s="16" t="n">
        <x:v>5.97085096379878</x:v>
      </x:c>
      <x:c r="C73" s="16" t="n">
        <x:v>0.324685551819726</x:v>
      </x:c>
      <x:c r="D73" s="16" t="n">
        <x:v>13.0346967559944</x:v>
      </x:c>
      <x:c r="E73" s="16" t="n">
        <x:v>12.588883975311</x:v>
      </x:c>
      <x:c r="F73" s="16" t="n">
        <x:v>0</x:v>
      </x:c>
      <x:c r="G73" s="16" t="n">
        <x:v>31.9191172469239</x:v>
      </x:c>
      <x:c r="H73" s="17" t="n">
        <x:v>27.5959811921036</x:v>
      </x:c>
    </x:row>
    <x:row r="74" spans="1:8" customFormat="1" ht="11.25" customHeight="1" x14ac:dyDescent="0.25">
      <x:c r="A74" s="32" t="n">
        <x:v>96</x:v>
      </x:c>
      <x:c r="B74" s="33" t="n">
        <x:v>5.97085096379878</x:v>
      </x:c>
      <x:c r="C74" s="33" t="n">
        <x:v>0.321303410654937</x:v>
      </x:c>
      <x:c r="D74" s="33" t="n">
        <x:v>13.0346967559944</x:v>
      </x:c>
      <x:c r="E74" s="33" t="n">
        <x:v>12.6716660812922</x:v>
      </x:c>
      <x:c r="F74" s="33" t="n">
        <x:v>0</x:v>
      </x:c>
      <x:c r="G74" s="33" t="n">
        <x:v>31.9985172117403</x:v>
      </x:c>
      <x:c r="H74" s="34" t="n">
        <x:v>27.6804230546858</x:v>
      </x:c>
    </x:row>
    <x:row r="75" spans="1:8" customFormat="1" ht="11.25" customHeight="1" x14ac:dyDescent="0.25">
      <x:c r="A75" s="15" t="n">
        <x:v>97</x:v>
      </x:c>
      <x:c r="B75" s="16" t="n">
        <x:v>5.97085096379878</x:v>
      </x:c>
      <x:c r="C75" s="16" t="n">
        <x:v>0.31799100435953</x:v>
      </x:c>
      <x:c r="D75" s="16" t="n">
        <x:v>13.0346967559944</x:v>
      </x:c>
      <x:c r="E75" s="16" t="n">
        <x:v>12.7527413397274</x:v>
      </x:c>
      <x:c r="F75" s="16" t="n">
        <x:v>0</x:v>
      </x:c>
      <x:c r="G75" s="16" t="n">
        <x:v>32.0762800638801</x:v>
      </x:c>
      <x:c r="H75" s="17" t="n">
        <x:v>27.7631238479365</x:v>
      </x:c>
    </x:row>
    <x:row r="76" spans="1:8" customFormat="1" ht="11.25" customHeight="1" x14ac:dyDescent="0.25">
      <x:c r="A76" s="32" t="n">
        <x:v>98</x:v>
      </x:c>
      <x:c r="B76" s="33" t="n">
        <x:v>5.97085096379878</x:v>
      </x:c>
      <x:c r="C76" s="33" t="n">
        <x:v>0.314746198192596</x:v>
      </x:c>
      <x:c r="D76" s="33" t="n">
        <x:v>13.0346967559944</x:v>
      </x:c>
      <x:c r="E76" s="33" t="n">
        <x:v>12.8321620010517</x:v>
      </x:c>
      <x:c r="F76" s="33" t="n">
        <x:v>0</x:v>
      </x:c>
      <x:c r="G76" s="33" t="n">
        <x:v>32.1524559190375</x:v>
      </x:c>
      <x:c r="H76" s="34" t="n">
        <x:v>27.8441368698963</x:v>
      </x:c>
    </x:row>
    <x:row r="77" spans="1:8" customFormat="1" ht="11.25" customHeight="1" x14ac:dyDescent="0.25">
      <x:c r="A77" s="15" t="n">
        <x:v>99</x:v>
      </x:c>
      <x:c r="B77" s="16" t="n">
        <x:v>5.97085096379878</x:v>
      </x:c>
      <x:c r="C77" s="16" t="n">
        <x:v>0.311566943665396</x:v>
      </x:c>
      <x:c r="D77" s="16" t="n">
        <x:v>13.0346967559944</x:v>
      </x:c>
      <x:c r="E77" s="16" t="n">
        <x:v>12.9099782045715</x:v>
      </x:c>
      <x:c r="F77" s="16" t="n">
        <x:v>0</x:v>
      </x:c>
      <x:c r="G77" s="16" t="n">
        <x:v>32.22709286803</x:v>
      </x:c>
      <x:c r="H77" s="17" t="n">
        <x:v>27.9235132651499</x:v>
      </x:c>
    </x:row>
    <x:row r="78" spans="1:8" customFormat="1" ht="11.25" customHeight="1" x14ac:dyDescent="0.25">
      <x:c r="A78" s="32" t="n">
        <x:v>100</x:v>
      </x:c>
      <x:c r="B78" s="33" t="n">
        <x:v>5.97085096379878</x:v>
      </x:c>
      <x:c r="C78" s="33" t="n">
        <x:v>0.308451274228742</x:v>
      </x:c>
      <x:c r="D78" s="33" t="n">
        <x:v>13.0346967559944</x:v>
      </x:c>
      <x:c r="E78" s="33" t="n">
        <x:v>12.9862380840208</x:v>
      </x:c>
      <x:c r="F78" s="33" t="n">
        <x:v>0</x:v>
      </x:c>
      <x:c r="G78" s="33" t="n">
        <x:v>32.3002370780427</x:v>
      </x:c>
      <x:c r="H78" s="34" t="n">
        <x:v>28.0013021324984</x:v>
      </x:c>
    </x:row>
    <x:row r="79" spans="1:8" customFormat="1" ht="11.25" customHeight="1" x14ac:dyDescent="0.25">
      <x:c r="A79" s="15" t="n">
        <x:v>101</x:v>
      </x:c>
      <x:c r="B79" s="16" t="n">
        <x:v>5.97085096379878</x:v>
      </x:c>
      <x:c r="C79" s="16" t="n">
        <x:v>0.305397301216576</x:v>
      </x:c>
      <x:c r="D79" s="16" t="n">
        <x:v>13.0346967559944</x:v>
      </x:c>
      <x:c r="E79" s="16" t="n">
        <x:v>13.0609878668474</x:v>
      </x:c>
      <x:c r="F79" s="16" t="n">
        <x:v>0</x:v>
      </x:c>
      <x:c r="G79" s="16" t="n">
        <x:v>32.3719328878571</x:v>
      </x:c>
      <x:c r="H79" s="17" t="n">
        <x:v>28.077550626236</x:v>
      </x:c>
    </x:row>
    <x:row r="80" spans="1:8" customFormat="1" ht="11.25" customHeight="1" x14ac:dyDescent="0.25">
      <x:c r="A80" s="32" t="n">
        <x:v>102</x:v>
      </x:c>
      <x:c r="B80" s="33" t="n">
        <x:v>5.97085096379878</x:v>
      </x:c>
      <x:c r="C80" s="33" t="n">
        <x:v>0.302403210028176</x:v>
      </x:c>
      <x:c r="D80" s="33" t="n">
        <x:v>13.0346967559944</x:v>
      </x:c>
      <x:c r="E80" s="33" t="n">
        <x:v>13.1342719676578</x:v>
      </x:c>
      <x:c r="F80" s="33" t="n">
        <x:v>0</x:v>
      </x:c>
      <x:c r="G80" s="33" t="n">
        <x:v>32.4422228974791</x:v>
      </x:c>
      <x:c r="H80" s="34" t="n">
        <x:v>28.152304051469</x:v>
      </x:c>
    </x:row>
    <x:row r="81" spans="1:8" customFormat="1" ht="11.25" customHeight="1" x14ac:dyDescent="0.25">
      <x:c r="A81" s="15" t="n">
        <x:v>103</x:v>
      </x:c>
      <x:c r="B81" s="16" t="n">
        <x:v>5.97085096379878</x:v>
      </x:c>
      <x:c r="C81" s="16" t="n">
        <x:v>0.299467256532762</x:v>
      </x:c>
      <x:c r="D81" s="16" t="n">
        <x:v>13.0346967559944</x:v>
      </x:c>
      <x:c r="E81" s="16" t="n">
        <x:v>13.2061330762194</x:v>
      </x:c>
      <x:c r="F81" s="16" t="n">
        <x:v>0</x:v>
      </x:c>
      <x:c r="G81" s="16" t="n">
        <x:v>32.5111480525453</x:v>
      </x:c>
      <x:c r="H81" s="17" t="n">
        <x:v>28.2256059538819</x:v>
      </x:c>
    </x:row>
    <x:row r="82" spans="1:8" customFormat="1" ht="11.25" customHeight="1" x14ac:dyDescent="0.25">
      <x:c r="A82" s="32" t="n">
        <x:v>104</x:v>
      </x:c>
      <x:c r="B82" s="33" t="n">
        <x:v>5.97085096379878</x:v>
      </x:c>
      <x:c r="C82" s="33" t="n">
        <x:v>0.296587763681483</x:v>
      </x:c>
      <x:c r="D82" s="33" t="n">
        <x:v>13.0346967559944</x:v>
      </x:c>
      <x:c r="E82" s="33" t="n">
        <x:v>13.2766122403856</x:v>
      </x:c>
      <x:c r="F82" s="33" t="n">
        <x:v>0</x:v>
      </x:c>
      <x:c r="G82" s="33" t="n">
        <x:v>32.5787477238603</x:v>
      </x:c>
      <x:c r="H82" s="34" t="n">
        <x:v>28.2974982043254</x:v>
      </x:c>
    </x:row>
    <x:row r="83" spans="1:8" customFormat="1" ht="11.25" customHeight="1" x14ac:dyDescent="0.25">
      <x:c r="A83" s="15" t="n">
        <x:v>105</x:v>
      </x:c>
      <x:c r="B83" s="16" t="n">
        <x:v>5.97085096379878</x:v>
      </x:c>
      <x:c r="C83" s="16" t="n">
        <x:v>0.293763118313088</x:v>
      </x:c>
      <x:c r="D83" s="16" t="n">
        <x:v>13.0346967559944</x:v>
      </x:c>
      <x:c r="E83" s="16" t="n">
        <x:v>13.345748944282</x:v>
      </x:c>
      <x:c r="F83" s="16" t="n">
        <x:v>0</x:v>
      </x:c>
      <x:c r="G83" s="16" t="n">
        <x:v>32.6450597823883</x:v>
      </x:c>
      <x:c r="H83" s="17" t="n">
        <x:v>28.3680210785699</x:v>
      </x:c>
    </x:row>
    <x:row r="84" spans="1:8" customFormat="1" ht="11.25" customHeight="1" x14ac:dyDescent="0.25">
      <x:c r="A84" s="32" t="n">
        <x:v>106</x:v>
      </x:c>
      <x:c r="B84" s="33" t="n">
        <x:v>5.97085096379878</x:v>
      </x:c>
      <x:c r="C84" s="33" t="n">
        <x:v>0.29099176814032</x:v>
      </x:c>
      <x:c r="D84" s="33" t="n">
        <x:v>13.0346967559944</x:v>
      </x:c>
      <x:c r="E84" s="33" t="n">
        <x:v>13.4135811820672</x:v>
      </x:c>
      <x:c r="F84" s="33" t="n">
        <x:v>0</x:v>
      </x:c>
      <x:c r="G84" s="33" t="n">
        <x:v>32.7101206700006</x:v>
      </x:c>
      <x:c r="H84" s="34" t="n">
        <x:v>28.4372133325457</x:v>
      </x:c>
    </x:row>
    <x:row r="85" spans="1:8" customFormat="1" ht="11.25" customHeight="1" x14ac:dyDescent="0.25">
      <x:c r="A85" s="15" t="n">
        <x:v>107</x:v>
      </x:c>
      <x:c r="B85" s="16" t="n">
        <x:v>5.97085096379878</x:v>
      </x:c>
      <x:c r="C85" s="16" t="n">
        <x:v>0.288272218905364</x:v>
      </x:c>
      <x:c r="D85" s="16" t="n">
        <x:v>13.0346967559944</x:v>
      </x:c>
      <x:c r="E85" s="16" t="n">
        <x:v>13.4801455275572</x:v>
      </x:c>
      <x:c r="F85" s="16" t="n">
        <x:v>0</x:v>
      </x:c>
      <x:c r="G85" s="16" t="n">
        <x:v>32.7739654662558</x:v>
      </x:c>
      <x:c r="H85" s="17" t="n">
        <x:v>28.505112273363</x:v>
      </x:c>
    </x:row>
    <x:row r="86" spans="1:8" customFormat="1" ht="11.25" customHeight="1" x14ac:dyDescent="0.25">
      <x:c r="A86" s="32" t="n">
        <x:v>108</x:v>
      </x:c>
      <x:c r="B86" s="33" t="n">
        <x:v>5.97085096379878</x:v>
      </x:c>
      <x:c r="C86" s="33" t="n">
        <x:v>0.28560303169328</x:v>
      </x:c>
      <x:c r="D86" s="33" t="n">
        <x:v>13.0346967559944</x:v>
      </x:c>
      <x:c r="E86" s="33" t="n">
        <x:v>13.5454771999827</x:v>
      </x:c>
      <x:c r="F86" s="33" t="n">
        <x:v>0</x:v>
      </x:c>
      <x:c r="G86" s="33" t="n">
        <x:v>32.8366279514691</x:v>
      </x:c>
      <x:c r="H86" s="34" t="n">
        <x:v>28.5717538263874</x:v>
      </x:c>
    </x:row>
    <x:row r="87" spans="1:8" customFormat="1" ht="11.25" customHeight="1" x14ac:dyDescent="0.25">
      <x:c r="A87" s="15" t="n">
        <x:v>109</x:v>
      </x:c>
      <x:c r="B87" s="16" t="n">
        <x:v>5.97085096379878</x:v>
      </x:c>
      <x:c r="C87" s="16" t="n">
        <x:v>0.282982820393344</x:v>
      </x:c>
      <x:c r="D87" s="16" t="n">
        <x:v>13.0346967559944</x:v>
      </x:c>
      <x:c r="E87" s="16" t="n">
        <x:v>13.6096101261251</x:v>
      </x:c>
      <x:c r="F87" s="16" t="n">
        <x:v>0</x:v>
      </x:c>
      <x:c r="G87" s="16" t="n">
        <x:v>32.8981406663116</x:v>
      </x:c>
      <x:c r="H87" s="17" t="n">
        <x:v>28.6371725986224</x:v>
      </x:c>
    </x:row>
    <x:row r="88" spans="1:8" customFormat="1" ht="11.25" customHeight="1" x14ac:dyDescent="0.25">
      <x:c r="A88" s="32" t="n">
        <x:v>110</x:v>
      </x:c>
      <x:c r="B88" s="33" t="n">
        <x:v>5.97085096379878</x:v>
      </x:c>
      <x:c r="C88" s="33" t="n">
        <x:v>0.280410249298857</x:v>
      </x:c>
      <x:c r="D88" s="33" t="n">
        <x:v>13.0346967559944</x:v>
      </x:c>
      <x:c r="E88" s="33" t="n">
        <x:v>13.672576999065</x:v>
      </x:c>
      <x:c r="F88" s="33" t="n">
        <x:v>0</x:v>
      </x:c>
      <x:c r="G88" s="33" t="n">
        <x:v>32.9585349681569</x:v>
      </x:c>
      <x:c r="H88" s="34" t="n">
        <x:v>28.7014019386349</x:v>
      </x:c>
    </x:row>
    <x:row r="89" spans="1:8" customFormat="1" ht="11.25" customHeight="1" x14ac:dyDescent="0.25">
      <x:c r="A89" s="15" t="n">
        <x:v>111</x:v>
      </x:c>
      <x:c r="B89" s="16" t="n">
        <x:v>5.97085096379878</x:v>
      </x:c>
      <x:c r="C89" s="16" t="n">
        <x:v>0.277884030836705</x:v>
      </x:c>
      <x:c r="D89" s="16" t="n">
        <x:v>13.0346967559944</x:v>
      </x:c>
      <x:c r="E89" s="16" t="n">
        <x:v>13.7344093337536</x:v>
      </x:c>
      <x:c r="F89" s="16" t="n">
        <x:v>0</x:v>
      </x:c>
      <x:c r="G89" s="16" t="n">
        <x:v>33.0178410843834</x:v>
      </x:c>
      <x:c r="H89" s="17" t="n">
        <x:v>28.7644739932418</x:v>
      </x:c>
    </x:row>
    <x:row r="90" spans="1:8" customFormat="1" ht="11.25" customHeight="1" x14ac:dyDescent="0.25">
      <x:c r="A90" s="32" t="n">
        <x:v>112</x:v>
      </x:c>
      <x:c r="B90" s="33" t="n">
        <x:v>5.97085096379878</x:v>
      </x:c>
      <x:c r="C90" s="33" t="n">
        <x:v>0.275402923418522</x:v>
      </x:c>
      <x:c r="D90" s="33" t="n">
        <x:v>13.0346967559944</x:v>
      </x:c>
      <x:c r="E90" s="33" t="n">
        <x:v>13.7951375196085</x:v>
      </x:c>
      <x:c r="F90" s="33" t="n">
        <x:v>0</x:v>
      </x:c>
      <x:c r="G90" s="33" t="n">
        <x:v>33.0760881628202</x:v>
      </x:c>
      <x:c r="H90" s="34" t="n">
        <x:v>28.8264197611593</x:v>
      </x:c>
    </x:row>
    <x:row r="91" spans="1:8" customFormat="1" ht="11.25" customHeight="1" x14ac:dyDescent="0.25">
      <x:c r="A91" s="15" t="n">
        <x:v>113</x:v>
      </x:c>
      <x:c r="B91" s="16" t="n">
        <x:v>5.97085096379878</x:v>
      </x:c>
      <x:c r="C91" s="16" t="n">
        <x:v>0.272965729405964</x:v>
      </x:c>
      <x:c r="D91" s="16" t="n">
        <x:v>13.0346967559944</x:v>
      </x:c>
      <x:c r="E91" s="16" t="n">
        <x:v>13.8547908703156</x:v>
      </x:c>
      <x:c r="F91" s="16" t="n">
        <x:v>0</x:v>
      </x:c>
      <x:c r="G91" s="16" t="n">
        <x:v>33.1333043195147</x:v>
      </x:c>
      <x:c r="H91" s="17" t="n">
        <x:v>28.8872691438039</x:v>
      </x:c>
    </x:row>
    <x:row r="92" spans="1:8" customFormat="1" ht="11.25" customHeight="1" x14ac:dyDescent="0.25">
      <x:c r="A92" s="32" t="n">
        <x:v>114</x:v>
      </x:c>
      <x:c r="B92" s="33" t="n">
        <x:v>5.97085096379878</x:v>
      </x:c>
      <x:c r="C92" s="33" t="n">
        <x:v>0.270571293183109</x:v>
      </x:c>
      <x:c r="D92" s="33" t="n">
        <x:v>13.0346967559944</x:v>
      </x:c>
      <x:c r="E92" s="33" t="n">
        <x:v>13.9133976710103</x:v>
      </x:c>
      <x:c r="F92" s="33" t="n">
        <x:v>0</x:v>
      </x:c>
      <x:c r="G92" s="33" t="n">
        <x:v>33.1895166839865</x:v>
      </x:c>
      <x:c r="H92" s="34" t="n">
        <x:v>28.9470509934196</x:v>
      </x:c>
    </x:row>
    <x:row r="93" spans="1:8" customFormat="1" ht="11.25" customHeight="1" x14ac:dyDescent="0.25">
      <x:c r="A93" s="15" t="n">
        <x:v>115</x:v>
      </x:c>
      <x:c r="B93" s="16" t="n">
        <x:v>5.97085096379878</x:v>
      </x:c>
      <x:c r="C93" s="16" t="n">
        <x:v>0.268218499329343</x:v>
      </x:c>
      <x:c r="D93" s="16" t="n">
        <x:v>13.0346967559944</x:v>
      </x:c>
      <x:c r="E93" s="16" t="n">
        <x:v>13.9709852229972</x:v>
      </x:c>
      <x:c r="F93" s="16" t="n">
        <x:v>0</x:v>
      </x:c>
      <x:c r="G93" s="16" t="n">
        <x:v>33.2447514421197</x:v>
      </x:c>
      <x:c r="H93" s="17" t="n">
        <x:v>29.0057931586943</x:v>
      </x:c>
    </x:row>
    <x:row r="94" spans="1:8" customFormat="1" ht="11.25" customHeight="1" x14ac:dyDescent="0.25">
      <x:c r="A94" s="32" t="n">
        <x:v>116</x:v>
      </x:c>
      <x:c r="B94" s="33" t="n">
        <x:v>5.97085096379878</x:v>
      </x:c>
      <x:c r="C94" s="33" t="n">
        <x:v>0.265906270886845</x:v>
      </x:c>
      <x:c r="D94" s="33" t="n">
        <x:v>13.0346967559944</x:v>
      </x:c>
      <x:c r="E94" s="33" t="n">
        <x:v>14.0275798861567</x:v>
      </x:c>
      <x:c r="F94" s="33" t="n">
        <x:v>0</x:v>
      </x:c>
      <x:c r="G94" s="33" t="n">
        <x:v>33.2990338768367</x:v>
      </x:c>
      <x:c r="H94" s="34" t="n">
        <x:v>29.0635225280159</x:v>
      </x:c>
    </x:row>
    <x:row r="95" spans="1:8" customFormat="1" ht="11.25" customHeight="1" x14ac:dyDescent="0.25">
      <x:c r="A95" s="15" t="n">
        <x:v>117</x:v>
      </x:c>
      <x:c r="B95" s="16" t="n">
        <x:v>5.97085096379878</x:v>
      </x:c>
      <x:c r="C95" s="16" t="n">
        <x:v>0.263633567716874</x:v>
      </x:c>
      <x:c r="D95" s="16" t="n">
        <x:v>13.0346967559944</x:v>
      </x:c>
      <x:c r="E95" s="16" t="n">
        <x:v>14.0832071191768</x:v>
      </x:c>
      <x:c r="F95" s="16" t="n">
        <x:v>0</x:v>
      </x:c>
      <x:c r="G95" s="16" t="n">
        <x:v>33.3523884066868</x:v>
      </x:c>
      <x:c r="H95" s="17" t="n">
        <x:v>29.1202650705115</x:v>
      </x:c>
    </x:row>
    <x:row r="96" spans="1:8" customFormat="1" ht="11.25" customHeight="1" x14ac:dyDescent="0.25">
      <x:c r="A96" s="32" t="n">
        <x:v>118</x:v>
      </x:c>
      <x:c r="B96" s="33" t="n">
        <x:v>5.97085096379878</x:v>
      </x:c>
      <x:c r="C96" s="33" t="n">
        <x:v>0.261399384939612</x:v>
      </x:c>
      <x:c r="D96" s="33" t="n">
        <x:v>13.0346967559944</x:v>
      </x:c>
      <x:c r="E96" s="33" t="n">
        <x:v>14.1378915177389</x:v>
      </x:c>
      <x:c r="F96" s="33" t="n">
        <x:v>0</x:v>
      </x:c>
      <x:c r="G96" s="33" t="n">
        <x:v>33.4048386224717</x:v>
      </x:c>
      <x:c r="H96" s="34" t="n">
        <x:v>29.1760458749986</x:v>
      </x:c>
    </x:row>
    <x:row r="97" spans="1:8" customFormat="1" ht="11.25" customHeight="1" x14ac:dyDescent="0.25">
      <x:c r="A97" s="15" t="n">
        <x:v>119</x:v>
      </x:c>
      <x:c r="B97" s="16" t="n">
        <x:v>5.97085096379878</x:v>
      </x:c>
      <x:c r="C97" s="16" t="n">
        <x:v>0.259202751452722</x:v>
      </x:c>
      <x:c r="D97" s="16" t="n">
        <x:v>13.0346967559944</x:v>
      </x:c>
      <x:c r="E97" s="16" t="n">
        <x:v>14.191656850779</x:v>
      </x:c>
      <x:c r="F97" s="16" t="n">
        <x:v>0</x:v>
      </x:c>
      <x:c r="G97" s="16" t="n">
        <x:v>33.4564073220249</x:v>
      </x:c>
      <x:c r="H97" s="17" t="n">
        <x:v>29.2308891869734</x:v>
      </x:c>
    </x:row>
    <x:row r="98" spans="1:8" customFormat="1" ht="11.25" customHeight="1" x14ac:dyDescent="0.25">
      <x:c r="A98" s="32" t="n">
        <x:v>120</x:v>
      </x:c>
      <x:c r="B98" s="33" t="n">
        <x:v>5.97085096379878</x:v>
      </x:c>
      <x:c r="C98" s="33" t="n">
        <x:v>0.257042728523954</x:v>
      </x:c>
      <x:c r="D98" s="33" t="n">
        <x:v>13.0346967559944</x:v>
      </x:c>
      <x:c r="E98" s="33" t="n">
        <x:v>14.2445260949351</x:v>
      </x:c>
      <x:c r="F98" s="33" t="n">
        <x:v>0</x:v>
      </x:c>
      <x:c r="G98" s="33" t="n">
        <x:v>33.5071165432522</x:v>
      </x:c>
      <x:c r="H98" s="34" t="n">
        <x:v>29.2848184437487</x:v>
      </x:c>
    </x:row>
    <x:row r="99" spans="1:8" customFormat="1" ht="11.25" customHeight="1" x14ac:dyDescent="0.25">
      <x:c r="A99" s="15" t="n">
        <x:v>121</x:v>
      </x:c>
      <x:c r="B99" s="16" t="n">
        <x:v>5.97085096379878</x:v>
      </x:c>
      <x:c r="C99" s="16" t="n">
        <x:v>0.254918408453508</x:v>
      </x:c>
      <x:c r="D99" s="16" t="n">
        <x:v>13.0346967559944</x:v>
      </x:c>
      <x:c r="E99" s="16" t="n">
        <x:v>14.2965214672869</x:v>
      </x:c>
      <x:c r="F99" s="16" t="n">
        <x:v>0</x:v>
      </x:c>
      <x:c r="G99" s="16" t="n">
        <x:v>33.5569875955335</x:v>
      </x:c>
      <x:c r="H99" s="17" t="n">
        <x:v>29.3378563078499</x:v>
      </x:c>
    </x:row>
    <x:row r="100" spans="1:8" customFormat="1" ht="11.25" customHeight="1" x14ac:dyDescent="0.25">
      <x:c r="A100" s="32" t="n">
        <x:v>122</x:v>
      </x:c>
      <x:c r="B100" s="33" t="n">
        <x:v>5.97085096379878</x:v>
      </x:c>
      <x:c r="C100" s="33" t="n">
        <x:v>0.252828913302248</x:v>
      </x:c>
      <x:c r="D100" s="33" t="n">
        <x:v>13.0346967559944</x:v>
      </x:c>
      <x:c r="E100" s="33" t="n">
        <x:v>14.3476644564854</x:v>
      </x:c>
      <x:c r="F100" s="33" t="n">
        <x:v>0</x:v>
      </x:c>
      <x:c r="G100" s="33" t="n">
        <x:v>33.6060410895808</x:v>
      </x:c>
      <x:c r="H100" s="34" t="n">
        <x:v>29.3900246987692</x:v>
      </x:c>
    </x:row>
    <x:row r="101" spans="1:8" customFormat="1" ht="11.25" customHeight="1" x14ac:dyDescent="0.25">
      <x:c r="A101" s="15" t="n">
        <x:v>123</x:v>
      </x:c>
      <x:c r="B101" s="16" t="n">
        <x:v>5.97085096379878</x:v>
      </x:c>
      <x:c r="C101" s="16" t="n">
        <x:v>0.250773393681904</x:v>
      </x:c>
      <x:c r="D101" s="16" t="n">
        <x:v>13.0346967559944</x:v>
      </x:c>
      <x:c r="E101" s="16" t="n">
        <x:v>14.3979758523636</x:v>
      </x:c>
      <x:c r="F101" s="16" t="n">
        <x:v>0</x:v>
      </x:c>
      <x:c r="G101" s="16" t="n">
        <x:v>33.6542969658387</x:v>
      </x:c>
      <x:c r="H101" s="17" t="n">
        <x:v>29.4413448231694</x:v>
      </x:c>
    </x:row>
    <x:row r="102" spans="1:8" customFormat="1" ht="11.25" customHeight="1" x14ac:dyDescent="0.25">
      <x:c r="A102" s="32" t="n">
        <x:v>124</x:v>
      </x:c>
      <x:c r="B102" s="33" t="n">
        <x:v>5.97085096379878</x:v>
      </x:c>
      <x:c r="C102" s="33" t="n">
        <x:v>0.248751027603822</x:v>
      </x:c>
      <x:c r="D102" s="33" t="n">
        <x:v>13.0346967559944</x:v>
      </x:c>
      <x:c r="E102" s="33" t="n">
        <x:v>14.4474757741148</x:v>
      </x:c>
      <x:c r="F102" s="33" t="n">
        <x:v>0</x:v>
      </x:c>
      <x:c r="G102" s="33" t="n">
        <x:v>33.7017745215117</x:v>
      </x:c>
      <x:c r="H102" s="34" t="n">
        <x:v>29.4918372036277</x:v>
      </x:c>
    </x:row>
    <x:row r="103" spans="1:8" customFormat="1" ht="11.25" customHeight="1" x14ac:dyDescent="0.25">
      <x:c r="A103" s="15" t="n">
        <x:v>125</x:v>
      </x:c>
      <x:c r="B103" s="16" t="n">
        <x:v>5.97085096379878</x:v>
      </x:c>
      <x:c r="C103" s="16" t="n">
        <x:v>0.246761019382992</x:v>
      </x:c>
      <x:c r="D103" s="16" t="n">
        <x:v>13.0346967559944</x:v>
      </x:c>
      <x:c r="E103" s="16" t="n">
        <x:v>14.4961836971179</x:v>
      </x:c>
      <x:c r="F103" s="16" t="n">
        <x:v>0</x:v>
      </x:c>
      <x:c r="G103" s="16" t="n">
        <x:v>33.748492436294</x:v>
      </x:c>
      <x:c r="H103" s="17" t="n">
        <x:v>29.5415217059987</x:v>
      </x:c>
    </x:row>
    <x:row r="104" spans="1:8" customFormat="1" ht="11.25" customHeight="1" x14ac:dyDescent="0.25">
      <x:c r="A104" s="32" t="n">
        <x:v>126</x:v>
      </x:c>
      <x:c r="B104" s="33" t="n">
        <x:v>5.97085096379878</x:v>
      </x:c>
      <x:c r="C104" s="33" t="n">
        <x:v>0.24480259859424</x:v>
      </x:c>
      <x:c r="D104" s="33" t="n">
        <x:v>13.0346967559944</x:v>
      </x:c>
      <x:c r="E104" s="33" t="n">
        <x:v>14.5441184784861</x:v>
      </x:c>
      <x:c r="F104" s="33" t="n">
        <x:v>0</x:v>
      </x:c>
      <x:c r="G104" s="33" t="n">
        <x:v>33.7944687968735</x:v>
      </x:c>
      <x:c r="H104" s="34" t="n">
        <x:v>29.5904175654749</x:v>
      </x:c>
    </x:row>
    <x:row r="105" spans="1:8" customFormat="1" ht="11.25" customHeight="1" x14ac:dyDescent="0.25">
      <x:c r="A105" s="15" t="n">
        <x:v>127</x:v>
      </x:c>
      <x:c r="B105" s="16" t="n">
        <x:v>5.97085096379878</x:v>
      </x:c>
      <x:c r="C105" s="16" t="n">
        <x:v>0.24287501907775</x:v>
      </x:c>
      <x:c r="D105" s="16" t="n">
        <x:v>13.0346967559944</x:v>
      </x:c>
      <x:c r="E105" s="16" t="n">
        <x:v>14.5912983814075</x:v>
      </x:c>
      <x:c r="F105" s="16" t="n">
        <x:v>0</x:v>
      </x:c>
      <x:c r="G105" s="16" t="n">
        <x:v>33.8397211202784</x:v>
      </x:c>
      <x:c r="H105" s="17" t="n">
        <x:v>29.6385434114161</x:v>
      </x:c>
    </x:row>
    <x:row r="106" spans="1:8" customFormat="1" ht="11.25" customHeight="1" x14ac:dyDescent="0.25">
      <x:c r="A106" s="32" t="n">
        <x:v>128</x:v>
      </x:c>
      <x:c r="B106" s="33" t="n">
        <x:v>5.97085096379878</x:v>
      </x:c>
      <x:c r="C106" s="33" t="n">
        <x:v>0.240977557991205</x:v>
      </x:c>
      <x:c r="D106" s="33" t="n">
        <x:v>13.0346967559944</x:v>
      </x:c>
      <x:c r="E106" s="33" t="n">
        <x:v>14.6466288286648</x:v>
      </x:c>
      <x:c r="F106" s="33" t="n">
        <x:v>0</x:v>
      </x:c>
      <x:c r="G106" s="33" t="n">
        <x:v>33.8931541064491</x:v>
      </x:c>
      <x:c r="H106" s="34" t="n">
        <x:v>29.6953693922086</x:v>
      </x:c>
    </x:row>
    <x:row r="107" spans="1:8" customFormat="1" ht="11.25" customHeight="1" x14ac:dyDescent="0.25">
      <x:c r="A107" s="15" t="n">
        <x:v>129</x:v>
      </x:c>
      <x:c r="B107" s="16" t="n">
        <x:v>5.97085096379878</x:v>
      </x:c>
      <x:c r="C107" s="16" t="n">
        <x:v>0.239109514906</x:v>
      </x:c>
      <x:c r="D107" s="16" t="n">
        <x:v>13.0346967559944</x:v>
      </x:c>
      <x:c r="E107" s="16" t="n">
        <x:v>14.7556101448594</x:v>
      </x:c>
      <x:c r="F107" s="16" t="n">
        <x:v>0</x:v>
      </x:c>
      <x:c r="G107" s="16" t="n">
        <x:v>34.0002673795585</x:v>
      </x:c>
      <x:c r="H107" s="17" t="n">
        <x:v>29.8092843581605</x:v>
      </x:c>
    </x:row>
    <x:row r="108" spans="1:8" customFormat="1" ht="11.25" customHeight="1" x14ac:dyDescent="0.25">
      <x:c r="A108" s="32" t="n">
        <x:v>130</x:v>
      </x:c>
      <x:c r="B108" s="33" t="n">
        <x:v>5.97085096379878</x:v>
      </x:c>
      <x:c r="C108" s="33" t="n">
        <x:v>0.237270210945184</x:v>
      </x:c>
      <x:c r="D108" s="33" t="n">
        <x:v>13.0346967559944</x:v>
      </x:c>
      <x:c r="E108" s="33" t="n">
        <x:v>14.8629148254203</x:v>
      </x:c>
      <x:c r="F108" s="33" t="n">
        <x:v>0</x:v>
      </x:c>
      <x:c r="G108" s="33" t="n">
        <x:v>34.1057327561586</x:v>
      </x:c>
      <x:c r="H108" s="34" t="n">
        <x:v>29.9214467861746</x:v>
      </x:c>
    </x:row>
    <x:row r="109" spans="1:8" customFormat="1" ht="11.25" customHeight="1" x14ac:dyDescent="0.25">
      <x:c r="A109" s="15" t="n">
        <x:v>131</x:v>
      </x:c>
      <x:c r="B109" s="16" t="n">
        <x:v>5.97085096379878</x:v>
      </x:c>
      <x:c r="C109" s="16" t="n">
        <x:v>0.235458987960872</x:v>
      </x:c>
      <x:c r="D109" s="16" t="n">
        <x:v>13.0346967559944</x:v>
      </x:c>
      <x:c r="E109" s="16" t="n">
        <x:v>14.9685812665832</x:v>
      </x:c>
      <x:c r="F109" s="16" t="n">
        <x:v>0</x:v>
      </x:c>
      <x:c r="G109" s="16" t="n">
        <x:v>34.2095879743372</x:v>
      </x:c>
      <x:c r="H109" s="17" t="n">
        <x:v>30.0318968107077</x:v>
      </x:c>
    </x:row>
    <x:row r="110" spans="1:8" customFormat="1" ht="11.25" customHeight="1" x14ac:dyDescent="0.25">
      <x:c r="A110" s="32" t="n">
        <x:v>132</x:v>
      </x:c>
      <x:c r="B110" s="33" t="n">
        <x:v>5.97085096379878</x:v>
      </x:c>
      <x:c r="C110" s="33" t="n">
        <x:v>0.233675207749049</x:v>
      </x:c>
      <x:c r="D110" s="33" t="n">
        <x:v>13.0346967559944</x:v>
      </x:c>
      <x:c r="E110" s="33" t="n">
        <x:v>15.0726467010619</x:v>
      </x:c>
      <x:c r="F110" s="33" t="n">
        <x:v>0</x:v>
      </x:c>
      <x:c r="G110" s="33" t="n">
        <x:v>34.3118696286041</x:v>
      </x:c>
      <x:c r="H110" s="34" t="n">
        <x:v>30.1406733500205</x:v>
      </x:c>
    </x:row>
    <x:row r="111" spans="1:8" customFormat="1" ht="11.25" customHeight="1" x14ac:dyDescent="0.25">
      <x:c r="A111" s="15" t="n">
        <x:v>133</x:v>
      </x:c>
      <x:c r="B111" s="16" t="n">
        <x:v>5.97085096379878</x:v>
      </x:c>
      <x:c r="C111" s="16" t="n">
        <x:v>0.231918251299808</x:v>
      </x:c>
      <x:c r="D111" s="16" t="n">
        <x:v>13.0346967559944</x:v>
      </x:c>
      <x:c r="E111" s="16" t="n">
        <x:v>15.1751472417891</x:v>
      </x:c>
      <x:c r="F111" s="16" t="n">
        <x:v>0</x:v>
      </x:c>
      <x:c r="G111" s="16" t="n">
        <x:v>34.412613212882</x:v>
      </x:c>
      <x:c r="H111" s="17" t="n">
        <x:v>30.2478141519</x:v>
      </x:c>
    </x:row>
    <x:row r="112" spans="1:8" customFormat="1" ht="11.25" customHeight="1" x14ac:dyDescent="0.25">
      <x:c r="A112" s="32" t="n">
        <x:v>134</x:v>
      </x:c>
      <x:c r="B112" s="33" t="n">
        <x:v>5.97085096379878</x:v>
      </x:c>
      <x:c r="C112" s="33" t="n">
        <x:v>0.230187518081151</x:v>
      </x:c>
      <x:c r="D112" s="33" t="n">
        <x:v>13.0346967559944</x:v>
      </x:c>
      <x:c r="E112" s="33" t="n">
        <x:v>15.2761179236994</x:v>
      </x:c>
      <x:c r="F112" s="33" t="n">
        <x:v>0</x:v>
      </x:c>
      <x:c r="G112" s="33" t="n">
        <x:v>34.5118531615737</x:v>
      </x:c>
      <x:c r="H112" s="34" t="n">
        <x:v>30.3533558373336</x:v>
      </x:c>
    </x:row>
    <x:row r="113" spans="1:8" customFormat="1" ht="11.25" customHeight="1" x14ac:dyDescent="0.25">
      <x:c r="A113" s="15" t="n">
        <x:v>135</x:v>
      </x:c>
      <x:c r="B113" s="16" t="n">
        <x:v>5.97085096379878</x:v>
      </x:c>
      <x:c r="C113" s="16" t="n">
        <x:v>0.228482425354624</x:v>
      </x:c>
      <x:c r="D113" s="16" t="n">
        <x:v>13.0346967559944</x:v>
      </x:c>
      <x:c r="E113" s="16" t="n">
        <x:v>15.3755927436555</x:v>
      </x:c>
      <x:c r="F113" s="16" t="n">
        <x:v>0</x:v>
      </x:c>
      <x:c r="G113" s="16" t="n">
        <x:v>34.6096228888033</x:v>
      </x:c>
      <x:c r="H113" s="17" t="n">
        <x:v>30.4573339422423</x:v>
      </x:c>
    </x:row>
    <x:row r="114" spans="1:8" customFormat="1" ht="11.25" customHeight="1" x14ac:dyDescent="0.25">
      <x:c r="A114" s="32" t="n">
        <x:v>136</x:v>
      </x:c>
      <x:c r="B114" s="33" t="n">
        <x:v>5.97085096379878</x:v>
      </x:c>
      <x:c r="C114" s="33" t="n">
        <x:v>0.226802407521132</x:v>
      </x:c>
      <x:c r="D114" s="33" t="n">
        <x:v>13.0346967559944</x:v>
      </x:c>
      <x:c r="E114" s="33" t="n">
        <x:v>15.4736046986122</x:v>
      </x:c>
      <x:c r="F114" s="33" t="n">
        <x:v>0</x:v>
      </x:c>
      <x:c r="G114" s="33" t="n">
        <x:v>34.7059548259265</x:v>
      </x:c>
      <x:c r="H114" s="34" t="n">
        <x:v>30.5597829573728</x:v>
      </x:c>
    </x:row>
    <x:row r="115" spans="1:8" customFormat="1" ht="11.25" customHeight="1" x14ac:dyDescent="0.25">
      <x:c r="A115" s="15" t="n">
        <x:v>137</x:v>
      </x:c>
      <x:c r="B115" s="16" t="n">
        <x:v>5.97085096379878</x:v>
      </x:c>
      <x:c r="C115" s="16" t="n">
        <x:v>0.225146915495434</x:v>
      </x:c>
      <x:c r="D115" s="16" t="n">
        <x:v>13.0346967559944</x:v>
      </x:c>
      <x:c r="E115" s="16" t="n">
        <x:v>15.5701858221097</x:v>
      </x:c>
      <x:c r="F115" s="16" t="n">
        <x:v>0</x:v>
      </x:c>
      <x:c r="G115" s="16" t="n">
        <x:v>34.8008804573983</x:v>
      </x:c>
      <x:c r="H115" s="17" t="n">
        <x:v>30.6607363664431</x:v>
      </x:c>
    </x:row>
    <x:row r="116" spans="1:8" customFormat="1" ht="11.25" customHeight="1" x14ac:dyDescent="0.25">
      <x:c r="A116" s="32" t="n">
        <x:v>138</x:v>
      </x:c>
      <x:c r="B116" s="33" t="n">
        <x:v>5.97085096379878</x:v>
      </x:c>
      <x:c r="C116" s="33" t="n">
        <x:v>0.223515416107782</x:v>
      </x:c>
      <x:c r="D116" s="33" t="n">
        <x:v>13.0346967559944</x:v>
      </x:c>
      <x:c r="E116" s="33" t="n">
        <x:v>15.6653672191798</x:v>
      </x:c>
      <x:c r="F116" s="33" t="n">
        <x:v>0</x:v>
      </x:c>
      <x:c r="G116" s="33" t="n">
        <x:v>34.8944303550807</x:v>
      </x:c>
      <x:c r="H116" s="34" t="n">
        <x:v>30.7602266826283</x:v>
      </x:c>
    </x:row>
    <x:row r="117" spans="1:8" customFormat="1" ht="11.25" customHeight="1" x14ac:dyDescent="0.25">
      <x:c r="A117" s="15" t="n">
        <x:v>139</x:v>
      </x:c>
      <x:c r="B117" s="16" t="n">
        <x:v>5.97085096379878</x:v>
      </x:c>
      <x:c r="C117" s="16" t="n">
        <x:v>0.221907391531469</x:v>
      </x:c>
      <x:c r="D117" s="16" t="n">
        <x:v>13.0346967559944</x:v>
      </x:c>
      <x:c r="E117" s="16" t="n">
        <x:v>15.7591790997452</x:v>
      </x:c>
      <x:c r="F117" s="16" t="n">
        <x:v>0</x:v>
      </x:c>
      <x:c r="G117" s="16" t="n">
        <x:v>34.9866342110698</x:v>
      </x:c>
      <x:c r="H117" s="17" t="n">
        <x:v>30.8582854834727</x:v>
      </x:c>
    </x:row>
    <x:row r="118" spans="1:8" customFormat="1" ht="11.25" customHeight="1" x14ac:dyDescent="0.25">
      <x:c r="A118" s="32" t="n">
        <x:v>140</x:v>
      </x:c>
      <x:c r="B118" s="33" t="n">
        <x:v>5.97085096379878</x:v>
      </x:c>
      <x:c r="C118" s="33" t="n">
        <x:v>0.220322338734816</x:v>
      </x:c>
      <x:c r="D118" s="33" t="n">
        <x:v>13.0346967559944</x:v>
      </x:c>
      <x:c r="E118" s="33" t="n">
        <x:v>15.8516508105882</x:v>
      </x:c>
      <x:c r="F118" s="33" t="n">
        <x:v>0</x:v>
      </x:c>
      <x:c r="G118" s="33" t="n">
        <x:v>35.0775208691162</x:v>
      </x:c>
      <x:c r="H118" s="34" t="n">
        <x:v>30.954943444305</x:v>
      </x:c>
    </x:row>
    <x:row r="119" spans="1:8" customFormat="1" ht="11.25" customHeight="1" x14ac:dyDescent="0.25">
      <x:c r="A119" s="15" t="n">
        <x:v>141</x:v>
      </x:c>
      <x:c r="B119" s="16" t="n">
        <x:v>5.97085096379878</x:v>
      </x:c>
      <x:c r="C119" s="16" t="n">
        <x:v>0.218759768956553</x:v>
      </x:c>
      <x:c r="D119" s="16" t="n">
        <x:v>13.0346967559944</x:v>
      </x:c>
      <x:c r="E119" s="16" t="n">
        <x:v>15.9428108659583</x:v>
      </x:c>
      <x:c r="F119" s="16" t="n">
        <x:v>0</x:v>
      </x:c>
      <x:c r="G119" s="16" t="n">
        <x:v>35.167118354708</x:v>
      </x:c>
      <x:c r="H119" s="17" t="n">
        <x:v>31.0502303702319</x:v>
      </x:c>
    </x:row>
    <x:row r="120" spans="1:8" customFormat="1" ht="11.25" customHeight="1" x14ac:dyDescent="0.25">
      <x:c r="A120" s="32" t="n">
        <x:v>142</x:v>
      </x:c>
      <x:c r="B120" s="33" t="n">
        <x:v>5.97085096379878</x:v>
      </x:c>
      <x:c r="C120" s="33" t="n">
        <x:v>0.217219207203338</x:v>
      </x:c>
      <x:c r="D120" s="33" t="n">
        <x:v>13.0346967559944</x:v>
      </x:c>
      <x:c r="E120" s="33" t="n">
        <x:v>16.0326869768866</x:v>
      </x:c>
      <x:c r="F120" s="33" t="n">
        <x:v>0</x:v>
      </x:c>
      <x:c r="G120" s="33" t="n">
        <x:v>35.255453903883</x:v>
      </x:c>
      <x:c r="H120" s="34" t="n">
        <x:v>31.1441752267796</x:v>
      </x:c>
    </x:row>
    <x:row r="121" spans="1:8" customFormat="1" ht="11.25" customHeight="1" x14ac:dyDescent="0.25">
      <x:c r="A121" s="15" t="n">
        <x:v>143</x:v>
      </x:c>
      <x:c r="B121" s="16" t="n">
        <x:v>5.97085096379878</x:v>
      </x:c>
      <x:c r="C121" s="16" t="n">
        <x:v>0.215700191768351</x:v>
      </x:c>
      <x:c r="D121" s="16" t="n">
        <x:v>13.0346967559944</x:v>
      </x:c>
      <x:c r="E121" s="16" t="n">
        <x:v>16.1213060792704</x:v>
      </x:c>
      <x:c r="F121" s="16" t="n">
        <x:v>0</x:v>
      </x:c>
      <x:c r="G121" s="16" t="n">
        <x:v>35.3425539908319</x:v>
      </x:c>
      <x:c r="H121" s="17" t="n">
        <x:v>31.2368061692497</x:v>
      </x:c>
    </x:row>
    <x:row r="122" spans="1:8" customFormat="1" ht="11.25" customHeight="1" x14ac:dyDescent="0.25">
      <x:c r="A122" s="32" t="n">
        <x:v>144</x:v>
      </x:c>
      <x:c r="B122" s="33" t="n">
        <x:v>5.97085096379878</x:v>
      </x:c>
      <x:c r="C122" s="33" t="n">
        <x:v>0.21420227376996</x:v>
      </x:c>
      <x:c r="D122" s="33" t="n">
        <x:v>13.0346967559944</x:v>
      </x:c>
      <x:c r="E122" s="33" t="n">
        <x:v>16.2086943607877</x:v>
      </x:c>
      <x:c r="F122" s="33" t="n">
        <x:v>0</x:v>
      </x:c>
      <x:c r="G122" s="33" t="n">
        <x:v>35.4284443543508</x:v>
      </x:c>
      <x:c r="H122" s="34" t="n">
        <x:v>31.3281505708521</x:v>
      </x:c>
    </x:row>
    <x:row r="123" spans="1:8" customFormat="1" ht="11.25" customHeight="1" x14ac:dyDescent="0.25">
      <x:c r="A123" s="15" t="n">
        <x:v>145</x:v>
      </x:c>
      <x:c r="B123" s="16" t="n">
        <x:v>5.97085096379878</x:v>
      </x:c>
      <x:c r="C123" s="16" t="n">
        <x:v>0.212725016709481</x:v>
      </x:c>
      <x:c r="D123" s="16" t="n">
        <x:v>13.0346967559944</x:v>
      </x:c>
      <x:c r="E123" s="16" t="n">
        <x:v>16.294877286698</x:v>
      </x:c>
      <x:c r="F123" s="16" t="n">
        <x:v>0</x:v>
      </x:c>
      <x:c r="G123" s="16" t="n">
        <x:v>35.5131500232006</x:v>
      </x:c>
      <x:c r="H123" s="17" t="n">
        <x:v>31.4182350496738</x:v>
      </x:c>
    </x:row>
    <x:row r="124" spans="1:8" customFormat="1" ht="11.25" customHeight="1" x14ac:dyDescent="0.25">
      <x:c r="A124" s="32" t="n">
        <x:v>146</x:v>
      </x:c>
      <x:c r="B124" s="33" t="n">
        <x:v>5.97085096379878</x:v>
      </x:c>
      <x:c r="C124" s="33" t="n">
        <x:v>0.211267996047085</x:v>
      </x:c>
      <x:c r="D124" s="33" t="n">
        <x:v>13.0346967559944</x:v>
      </x:c>
      <x:c r="E124" s="33" t="n">
        <x:v>16.379879624582</x:v>
      </x:c>
      <x:c r="F124" s="33" t="n">
        <x:v>0</x:v>
      </x:c>
      <x:c r="G124" s="33" t="n">
        <x:v>35.5966953404223</x:v>
      </x:c>
      <x:c r="H124" s="34" t="n">
        <x:v>31.5070854945391</x:v>
      </x:c>
    </x:row>
    <x:row r="125" spans="1:8" customFormat="1" ht="11.25" customHeight="1" x14ac:dyDescent="0.25">
      <x:c r="A125" s="15" t="n">
        <x:v>147</x:v>
      </x:c>
      <x:c r="B125" s="16" t="n">
        <x:v>5.97085096379878</x:v>
      </x:c>
      <x:c r="C125" s="16" t="n">
        <x:v>0.209830798795061</x:v>
      </x:c>
      <x:c r="D125" s="16" t="n">
        <x:v>13.0346967559944</x:v>
      </x:c>
      <x:c r="E125" s="16" t="n">
        <x:v>16.4637254680731</x:v>
      </x:c>
      <x:c r="F125" s="16" t="n">
        <x:v>0</x:v>
      </x:c>
      <x:c r="G125" s="16" t="n">
        <x:v>35.6791039866613</x:v>
      </x:c>
      <x:c r="H125" s="17" t="n">
        <x:v>31.5947270898143</x:v>
      </x:c>
    </x:row>
    <x:row r="126" spans="1:8" customFormat="1" ht="11.25" customHeight="1" x14ac:dyDescent="0.25">
      <x:c r="A126" s="32" t="n">
        <x:v>148</x:v>
      </x:c>
      <x:c r="B126" s="33" t="n">
        <x:v>5.97085096379878</x:v>
      </x:c>
      <x:c r="C126" s="33" t="n">
        <x:v>0.208413023127528</x:v>
      </x:c>
      <x:c r="D126" s="33" t="n">
        <x:v>13.0346967559944</x:v>
      </x:c>
      <x:c r="E126" s="33" t="n">
        <x:v>16.5464382596251</x:v>
      </x:c>
      <x:c r="F126" s="33" t="n">
        <x:v>0</x:v>
      </x:c>
      <x:c r="G126" s="33" t="n">
        <x:v>35.7603990025458</x:v>
      </x:c>
      <x:c r="H126" s="34" t="n">
        <x:v>31.6811843392075</x:v>
      </x:c>
    </x:row>
    <x:row r="127" spans="1:8" customFormat="1" ht="11.25" customHeight="1" x14ac:dyDescent="0.25">
      <x:c r="A127" s="15" t="n">
        <x:v>149</x:v>
      </x:c>
      <x:c r="B127" s="16" t="n">
        <x:v>5.97085096379878</x:v>
      </x:c>
      <x:c r="C127" s="16" t="n">
        <x:v>0.20701427800587</x:v>
      </x:c>
      <x:c r="D127" s="16" t="n">
        <x:v>13.0346967559944</x:v>
      </x:c>
      <x:c r="E127" s="16" t="n">
        <x:v>16.6280408123644</x:v>
      </x:c>
      <x:c r="F127" s="16" t="n">
        <x:v>0</x:v>
      </x:c>
      <x:c r="G127" s="16" t="n">
        <x:v>35.8406028101634</x:v>
      </x:c>
      <x:c r="H127" s="17" t="n">
        <x:v>31.7664810886088</x:v>
      </x:c>
    </x:row>
    <x:row r="128" spans="1:8" customFormat="1" ht="11.25" customHeight="1" x14ac:dyDescent="0.25">
      <x:c r="A128" s="32" t="n">
        <x:v>150</x:v>
      </x:c>
      <x:c r="B128" s="33" t="n">
        <x:v>5.97085096379878</x:v>
      </x:c>
      <x:c r="C128" s="33" t="n">
        <x:v>0.205634182819163</x:v>
      </x:c>
      <x:c r="D128" s="33" t="n">
        <x:v>13.0346967559944</x:v>
      </x:c>
      <x:c r="E128" s="33" t="n">
        <x:v>16.7085553310671</x:v>
      </x:c>
      <x:c r="F128" s="33" t="n">
        <x:v>0</x:v>
      </x:c>
      <x:c r="G128" s="33" t="n">
        <x:v>35.9197372336794</x:v>
      </x:c>
      <x:c r="H128" s="34" t="n">
        <x:v>31.850640548018</x:v>
      </x:c>
    </x:row>
    <x:row r="129" spans="1:8" customFormat="1" ht="11.25" customHeight="1" x14ac:dyDescent="0.25">
      <x:c r="A129" s="15" t="n">
        <x:v>151</x:v>
      </x:c>
      <x:c r="B129" s="16" t="n">
        <x:v>5.97085096379878</x:v>
      </x:c>
      <x:c r="C129" s="16" t="n">
        <x:v>0.204272367038899</x:v>
      </x:c>
      <x:c r="D129" s="16" t="n">
        <x:v>13.0346967559944</x:v>
      </x:c>
      <x:c r="E129" s="16" t="n">
        <x:v>16.7880034323035</x:v>
      </x:c>
      <x:c r="F129" s="16" t="n">
        <x:v>0</x:v>
      </x:c>
      <x:c r="G129" s="16" t="n">
        <x:v>35.9978235191356</x:v>
      </x:c>
      <x:c r="H129" s="17" t="n">
        <x:v>31.9336853126007</x:v>
      </x:c>
    </x:row>
    <x:row r="130" spans="1:8" customFormat="1" ht="11.25" customHeight="1" x14ac:dyDescent="0.25">
      <x:c r="A130" s="32" t="n">
        <x:v>152</x:v>
      </x:c>
      <x:c r="B130" s="33" t="n">
        <x:v>5.97085096379878</x:v>
      </x:c>
      <x:c r="C130" s="33" t="n">
        <x:v>0.20292846988733</x:v>
      </x:c>
      <x:c r="D130" s="33" t="n">
        <x:v>13.0346967559944</x:v>
      </x:c>
      <x:c r="E130" s="33" t="n">
        <x:v>16.8664061637869</x:v>
      </x:c>
      <x:c r="F130" s="33" t="n">
        <x:v>0</x:v>
      </x:c>
      <x:c r="G130" s="33" t="n">
        <x:v>36.0748823534674</x:v>
      </x:c>
      <x:c r="H130" s="34" t="n">
        <x:v>32.0156373829125</x:v>
      </x:c>
    </x:row>
    <x:row r="131" spans="1:8" customFormat="1" ht="11.25" customHeight="1" x14ac:dyDescent="0.25">
      <x:c r="A131" s="15" t="n">
        <x:v>153</x:v>
      </x:c>
      <x:c r="B131" s="16" t="n">
        <x:v>5.97085096379878</x:v>
      </x:c>
      <x:c r="C131" s="16" t="n">
        <x:v>0.201602140018787</x:v>
      </x:c>
      <x:c r="D131" s="16" t="n">
        <x:v>13.0346967559944</x:v>
      </x:c>
      <x:c r="E131" s="16" t="n">
        <x:v>16.9437840229633</x:v>
      </x:c>
      <x:c r="F131" s="16" t="n">
        <x:v>0</x:v>
      </x:c>
      <x:c r="G131" s="16" t="n">
        <x:v>36.1509338827752</x:v>
      </x:c>
      <x:c r="H131" s="17" t="n">
        <x:v>32.0965181843314</x:v>
      </x:c>
    </x:row>
    <x:row r="132" spans="1:8" customFormat="1" ht="11.25" customHeight="1" x14ac:dyDescent="0.25">
      <x:c r="A132" s="32" t="n">
        <x:v>154</x:v>
      </x:c>
      <x:c r="B132" s="33" t="n">
        <x:v>5.97085096379878</x:v>
      </x:c>
      <x:c r="C132" s="33" t="n">
        <x:v>0.200293035213467</x:v>
      </x:c>
      <x:c r="D132" s="33" t="n">
        <x:v>13.0346967559944</x:v>
      </x:c>
      <x:c r="E132" s="33" t="n">
        <x:v>17.0201569748776</x:v>
      </x:c>
      <x:c r="F132" s="33" t="n">
        <x:v>0</x:v>
      </x:c>
      <x:c r="G132" s="33" t="n">
        <x:v>36.2259977298842</x:v>
      </x:c>
      <x:c r="H132" s="34" t="n">
        <x:v>32.1763485857319</x:v>
      </x:c>
    </x:row>
    <x:row r="133" spans="1:8" customFormat="1" ht="11.25" customHeight="1" x14ac:dyDescent="0.25">
      <x:c r="A133" s="15" t="n">
        <x:v>155</x:v>
      </x:c>
      <x:c r="B133" s="16" t="n">
        <x:v>5.97085096379878</x:v>
      </x:c>
      <x:c r="C133" s="16" t="n">
        <x:v>0.199000822083056</x:v>
      </x:c>
      <x:c r="D133" s="16" t="n">
        <x:v>13.0346967559944</x:v>
      </x:c>
      <x:c r="E133" s="16" t="n">
        <x:v>17.0955444693479</x:v>
      </x:c>
      <x:c r="F133" s="16" t="n">
        <x:v>0</x:v>
      </x:c>
      <x:c r="G133" s="16" t="n">
        <x:v>36.3000930112241</x:v>
      </x:c>
      <x:c r="H133" s="17" t="n">
        <x:v>32.2551489174368</x:v>
      </x:c>
    </x:row>
    <x:row r="134" spans="1:8" customFormat="1" ht="11.25" customHeight="1" x14ac:dyDescent="0.25">
      <x:c r="A134" s="32" t="n">
        <x:v>156</x:v>
      </x:c>
      <x:c r="B134" s="33" t="n">
        <x:v>5.97085096379878</x:v>
      </x:c>
      <x:c r="C134" s="33" t="n">
        <x:v>0.197725175787652</x:v>
      </x:c>
      <x:c r="D134" s="33" t="n">
        <x:v>13.0346967559944</x:v>
      </x:c>
      <x:c r="E134" s="33" t="n">
        <x:v>17.1699654574788</x:v>
      </x:c>
      <x:c r="F134" s="33" t="n">
        <x:v>0</x:v>
      </x:c>
      <x:c r="G134" s="33" t="n">
        <x:v>36.3732383530596</x:v>
      </x:c>
      <x:c r="H134" s="34" t="n">
        <x:v>32.3329389884789</x:v>
      </x:c>
    </x:row>
    <x:row r="135" spans="1:8" customFormat="1" ht="11.25" customHeight="1" x14ac:dyDescent="0.25">
      <x:c r="A135" s="15" t="n">
        <x:v>157</x:v>
      </x:c>
      <x:c r="B135" s="16" t="n">
        <x:v>5.97085096379878</x:v>
      </x:c>
      <x:c r="C135" s="16" t="n">
        <x:v>0.196465779763533</x:v>
      </x:c>
      <x:c r="D135" s="16" t="n">
        <x:v>13.0346967559944</x:v>
      </x:c>
      <x:c r="E135" s="16" t="n">
        <x:v>17.2434384075444</x:v>
      </x:c>
      <x:c r="F135" s="16" t="n">
        <x:v>0</x:v>
      </x:c>
      <x:c r="G135" s="16" t="n">
        <x:v>36.445451907101</x:v>
      </x:c>
      <x:c r="H135" s="17" t="n">
        <x:v>32.4097381032019</x:v>
      </x:c>
    </x:row>
    <x:row r="136" spans="1:8" customFormat="1" ht="11.25" customHeight="1" x14ac:dyDescent="0.25">
      <x:c r="A136" s="32" t="n">
        <x:v>158</x:v>
      </x:c>
      <x:c r="B136" s="33" t="n">
        <x:v>5.97085096379878</x:v>
      </x:c>
      <x:c r="C136" s="33" t="n">
        <x:v>0.195222325461231</x:v>
      </x:c>
      <x:c r="D136" s="33" t="n">
        <x:v>13.0346967559944</x:v>
      </x:c>
      <x:c r="E136" s="33" t="n">
        <x:v>17.3159813202673</x:v>
      </x:c>
      <x:c r="F136" s="33" t="n">
        <x:v>0</x:v>
      </x:c>
      <x:c r="G136" s="33" t="n">
        <x:v>36.5167513655217</x:v>
      </x:c>
      <x:c r="H136" s="34" t="n">
        <x:v>32.4855650772323</x:v>
      </x:c>
    </x:row>
    <x:row r="137" spans="1:8" customFormat="1" ht="11.25" customHeight="1" x14ac:dyDescent="0.25">
      <x:c r="A137" s="15" t="n">
        <x:v>159</x:v>
      </x:c>
      <x:c r="B137" s="16" t="n">
        <x:v>5.97085096379878</x:v>
      </x:c>
      <x:c r="C137" s="16" t="n">
        <x:v>0.19399451209355</x:v>
      </x:c>
      <x:c r="D137" s="16" t="n">
        <x:v>13.0346967559944</x:v>
      </x:c>
      <x:c r="E137" s="16" t="n">
        <x:v>17.3876117435221</x:v>
      </x:c>
      <x:c r="F137" s="16" t="n">
        <x:v>0</x:v>
      </x:c>
      <x:c r="G137" s="16" t="n">
        <x:v>36.5871539754087</x:v>
      </x:c>
      <x:c r="H137" s="17" t="n">
        <x:v>32.5604382528472</x:v>
      </x:c>
    </x:row>
    <x:row r="138" spans="1:8" customFormat="1" ht="11.25" customHeight="1" x14ac:dyDescent="0.25">
      <x:c r="A138" s="32" t="n">
        <x:v>160</x:v>
      </x:c>
      <x:c r="B138" s="33" t="n">
        <x:v>5.97085096379878</x:v>
      </x:c>
      <x:c r="C138" s="33" t="n">
        <x:v>0.192782046392961</x:v>
      </x:c>
      <x:c r="D138" s="33" t="n">
        <x:v>13.0346967559944</x:v>
      </x:c>
      <x:c r="E138" s="33" t="n">
        <x:v>17.4583467864861</x:v>
      </x:c>
      <x:c r="F138" s="33" t="n">
        <x:v>0</x:v>
      </x:c>
      <x:c r="G138" s="33" t="n">
        <x:v>36.6566765526722</x:v>
      </x:c>
      <x:c r="H138" s="34" t="n">
        <x:v>32.6343755137669</x:v>
      </x:c>
    </x:row>
    <x:row r="139" spans="1:8" customFormat="1" ht="11.25" customHeight="1" x14ac:dyDescent="0.25">
      <x:c r="A139" s="15" t="n">
        <x:v>161</x:v>
      </x:c>
      <x:c r="B139" s="16" t="n">
        <x:v>5.97085096379878</x:v>
      </x:c>
      <x:c r="C139" s="16" t="n">
        <x:v>0.191584642378098</x:v>
      </x:c>
      <x:c r="D139" s="16" t="n">
        <x:v>13.0346967559944</x:v>
      </x:c>
      <x:c r="E139" s="16" t="n">
        <x:v>17.5282031332643</x:v>
      </x:c>
      <x:c r="F139" s="16" t="n">
        <x:v>0</x:v>
      </x:c>
      <x:c r="G139" s="16" t="n">
        <x:v>36.7253354954355</x:v>
      </x:c>
      <x:c r="H139" s="17" t="n">
        <x:v>32.7073942993957</x:v>
      </x:c>
    </x:row>
    <x:row r="140" spans="1:8" customFormat="1" ht="11.25" customHeight="1" x14ac:dyDescent="0.25">
      <x:c r="A140" s="32" t="n">
        <x:v>162</x:v>
      </x:c>
      <x:c r="B140" s="33" t="n">
        <x:v>5.97085096379878</x:v>
      </x:c>
      <x:c r="C140" s="33" t="n">
        <x:v>0.190402021128853</x:v>
      </x:c>
      <x:c r="D140" s="33" t="n">
        <x:v>13.0346967559944</x:v>
      </x:c>
      <x:c r="E140" s="33" t="n">
        <x:v>17.5971970560082</x:v>
      </x:c>
      <x:c r="F140" s="33" t="n">
        <x:v>0</x:v>
      </x:c>
      <x:c r="G140" s="33" t="n">
        <x:v>36.7931467969302</x:v>
      </x:c>
      <x:c r="H140" s="34" t="n">
        <x:v>32.7795116185352</x:v>
      </x:c>
    </x:row>
    <x:row r="141" spans="1:8" customFormat="1" ht="11.25" customHeight="1" x14ac:dyDescent="0.25">
      <x:c r="A141" s="15" t="n">
        <x:v>163</x:v>
      </x:c>
      <x:c r="B141" s="16" t="n">
        <x:v>5.97085096379878</x:v>
      </x:c>
      <x:c r="C141" s="16" t="n">
        <x:v>0.189233910569779</x:v>
      </x:c>
      <x:c r="D141" s="16" t="n">
        <x:v>13.0346967559944</x:v>
      </x:c>
      <x:c r="E141" s="16" t="n">
        <x:v>17.6653444275527</x:v>
      </x:c>
      <x:c r="F141" s="16" t="n">
        <x:v>0</x:v>
      </x:c>
      <x:c r="G141" s="16" t="n">
        <x:v>36.8601260579156</x:v>
      </x:c>
      <x:c r="H141" s="17" t="n">
        <x:v>32.8507440625933</x:v>
      </x:c>
    </x:row>
    <x:row r="142" spans="1:8" customFormat="1" ht="11.25" customHeight="1" x14ac:dyDescent="0.25">
      <x:c r="A142" s="32" t="n">
        <x:v>164</x:v>
      </x:c>
      <x:c r="B142" s="33" t="n">
        <x:v>5.97085096379878</x:v>
      </x:c>
      <x:c r="C142" s="33" t="n">
        <x:v>0.188080045261425</x:v>
      </x:c>
      <x:c r="D142" s="33" t="n">
        <x:v>13.0346967559944</x:v>
      </x:c>
      <x:c r="E142" s="33" t="n">
        <x:v>17.7326607335906</x:v>
      </x:c>
      <x:c r="F142" s="33" t="n">
        <x:v>0</x:v>
      </x:c>
      <x:c r="G142" s="33" t="n">
        <x:v>36.9262884986452</x:v>
      </x:c>
      <x:c r="H142" s="34" t="n">
        <x:v>32.9211078183092</x:v>
      </x:c>
    </x:row>
    <x:row r="143" spans="1:8" customFormat="1" ht="11.25" customHeight="1" x14ac:dyDescent="0.25">
      <x:c r="A143" s="15" t="n">
        <x:v>165</x:v>
      </x:c>
      <x:c r="B143" s="16" t="n">
        <x:v>5.97085096379878</x:v>
      </x:c>
      <x:c r="C143" s="16" t="n">
        <x:v>0.186940166199238</x:v>
      </x:c>
      <x:c r="D143" s="16" t="n">
        <x:v>13.0346967559944</x:v>
      </x:c>
      <x:c r="E143" s="16" t="n">
        <x:v>17.7991610844039</x:v>
      </x:c>
      <x:c r="F143" s="16" t="n">
        <x:v>0</x:v>
      </x:c>
      <x:c r="G143" s="16" t="n">
        <x:v>36.9916489703962</x:v>
      </x:c>
      <x:c r="H143" s="17" t="n">
        <x:v>32.9906186800164</x:v>
      </x:c>
    </x:row>
    <x:row r="144" spans="1:8" customFormat="1" ht="11.25" customHeight="1" x14ac:dyDescent="0.25">
      <x:c r="A144" s="32" t="n">
        <x:v>166</x:v>
      </x:c>
      <x:c r="B144" s="33" t="n">
        <x:v>5.97085096379878</x:v>
      </x:c>
      <x:c r="C144" s="33" t="n">
        <x:v>0.185814020619727</x:v>
      </x:c>
      <x:c r="D144" s="33" t="n">
        <x:v>13.0346967559944</x:v>
      </x:c>
      <x:c r="E144" s="33" t="n">
        <x:v>17.8648602261711</x:v>
      </x:c>
      <x:c r="F144" s="33" t="n">
        <x:v>0</x:v>
      </x:c>
      <x:c r="G144" s="33" t="n">
        <x:v>37.056221966584</x:v>
      </x:c>
      <x:c r="H144" s="34" t="n">
        <x:v>33.0592920614621</x:v>
      </x:c>
    </x:row>
    <x:row r="145" spans="1:8" customFormat="1" ht="11.25" customHeight="1" x14ac:dyDescent="0.25">
      <x:c r="A145" s="15" t="n">
        <x:v>167</x:v>
      </x:c>
      <x:c r="B145" s="16" t="n">
        <x:v>5.97085096379878</x:v>
      </x:c>
      <x:c r="C145" s="16" t="n">
        <x:v>0.184701361813621</x:v>
      </x:c>
      <x:c r="D145" s="16" t="n">
        <x:v>13.0346967559944</x:v>
      </x:c>
      <x:c r="E145" s="16" t="n">
        <x:v>17.9297725518693</x:v>
      </x:c>
      <x:c r="F145" s="16" t="n">
        <x:v>0</x:v>
      </x:c>
      <x:c r="G145" s="16" t="n">
        <x:v>37.1200216334761</x:v>
      </x:c>
      <x:c r="H145" s="17" t="n">
        <x:v>33.1271430072018</x:v>
      </x:c>
    </x:row>
    <x:row r="146" spans="1:8" customFormat="1" ht="11.25" customHeight="1" x14ac:dyDescent="0.25">
      <x:c r="A146" s="32" t="n">
        <x:v>168</x:v>
      </x:c>
      <x:c r="B146" s="33" t="n">
        <x:v>5.97085096379878</x:v>
      </x:c>
      <x:c r="C146" s="33" t="n">
        <x:v>0.18360194894568</x:v>
      </x:c>
      <x:c r="D146" s="33" t="n">
        <x:v>13.0346967559944</x:v>
      </x:c>
      <x:c r="E146" s="33" t="n">
        <x:v>17.9939121117854</x:v>
      </x:c>
      <x:c r="F146" s="33" t="n">
        <x:v>0</x:v>
      </x:c>
      <x:c r="G146" s="33" t="n">
        <x:v>37.1830617805242</x:v>
      </x:c>
      <x:c r="H146" s="34" t="n">
        <x:v>33.1941862035875</x:v>
      </x:c>
    </x:row>
    <x:row r="147" spans="1:8" customFormat="1" ht="11.25" customHeight="1" x14ac:dyDescent="0.25">
      <x:c r="A147" s="15" t="n">
        <x:v>169</x:v>
      </x:c>
      <x:c r="B147" s="16" t="n">
        <x:v>5.97085096379878</x:v>
      </x:c>
      <x:c r="C147" s="16" t="n">
        <x:v>0.18251554688091</x:v>
      </x:c>
      <x:c r="D147" s="16" t="n">
        <x:v>13.0346967559944</x:v>
      </x:c>
      <x:c r="E147" s="16" t="n">
        <x:v>18.0572926236552</x:v>
      </x:c>
      <x:c r="F147" s="16" t="n">
        <x:v>0</x:v>
      </x:c>
      <x:c r="G147" s="16" t="n">
        <x:v>37.2453558903292</x:v>
      </x:c>
      <x:c r="H147" s="17" t="n">
        <x:v>33.2604359893651</x:v>
      </x:c>
    </x:row>
    <x:row r="148" spans="1:8" customFormat="1" ht="11.25" customHeight="1" x14ac:dyDescent="0.25">
      <x:c r="A148" s="32" t="n">
        <x:v>170</x:v>
      </x:c>
      <x:c r="B148" s="33" t="n">
        <x:v>5.97085096379878</x:v>
      </x:c>
      <x:c r="C148" s="33" t="n">
        <x:v>0.18144192601691</x:v>
      </x:c>
      <x:c r="D148" s="33" t="n">
        <x:v>13.0346967559944</x:v>
      </x:c>
      <x:c r="E148" s="33" t="n">
        <x:v>18.1199274824441</x:v>
      </x:c>
      <x:c r="F148" s="33" t="n">
        <x:v>0</x:v>
      </x:c>
      <x:c r="G148" s="33" t="n">
        <x:v>37.3069171282541</x:v>
      </x:c>
      <x:c r="H148" s="34" t="n">
        <x:v>33.3259063658983</x:v>
      </x:c>
    </x:row>
    <x:row r="149" spans="1:8" customFormat="1" ht="11.25" customHeight="1" x14ac:dyDescent="0.25">
      <x:c r="A149" s="15" t="n">
        <x:v>171</x:v>
      </x:c>
      <x:c r="B149" s="16" t="n">
        <x:v>5.97085096379878</x:v>
      </x:c>
      <x:c r="C149" s="16" t="n">
        <x:v>0.180380862122071</x:v>
      </x:c>
      <x:c r="D149" s="16" t="n">
        <x:v>13.0346967559944</x:v>
      </x:c>
      <x:c r="E149" s="16" t="n">
        <x:v>18.1818297697852</x:v>
      </x:c>
      <x:c r="F149" s="16" t="n">
        <x:v>0</x:v>
      </x:c>
      <x:c r="G149" s="16" t="n">
        <x:v>37.3677583517004</x:v>
      </x:c>
      <x:c r="H149" s="17" t="n">
        <x:v>33.3906110070334</x:v>
      </x:c>
    </x:row>
    <x:row r="150" spans="1:8" customFormat="1" ht="11.25" customHeight="1" x14ac:dyDescent="0.25">
      <x:c r="A150" s="32" t="n">
        <x:v>172</x:v>
      </x:c>
      <x:c r="B150" s="33" t="n">
        <x:v>5.97085096379878</x:v>
      </x:c>
      <x:c r="C150" s="33" t="n">
        <x:v>0.179332136179504</x:v>
      </x:c>
      <x:c r="D150" s="33" t="n">
        <x:v>13.0346967559944</x:v>
      </x:c>
      <x:c r="E150" s="33" t="n">
        <x:v>18.2430122630874</x:v>
      </x:c>
      <x:c r="F150" s="33" t="n">
        <x:v>0</x:v>
      </x:c>
      <x:c r="G150" s="33" t="n">
        <x:v>37.4278921190601</x:v>
      </x:c>
      <x:c r="H150" s="34" t="n">
        <x:v>33.4545632686204</x:v>
      </x:c>
    </x:row>
    <x:row r="151" spans="1:8" customFormat="1" ht="11.25" customHeight="1" x14ac:dyDescent="0.25">
      <x:c r="A151" s="15" t="n">
        <x:v>173</x:v>
      </x:c>
      <x:c r="B151" s="16" t="n">
        <x:v>5.97085096379878</x:v>
      </x:c>
      <x:c r="C151" s="16" t="n">
        <x:v>0.178295534236267</x:v>
      </x:c>
      <x:c r="D151" s="16" t="n">
        <x:v>13.0346967559944</x:v>
      </x:c>
      <x:c r="E151" s="16" t="n">
        <x:v>18.3034874443284</x:v>
      </x:c>
      <x:c r="F151" s="16" t="n">
        <x:v>0</x:v>
      </x:c>
      <x:c r="G151" s="16" t="n">
        <x:v>37.4873306983578</x:v>
      </x:c>
      <x:c r="H151" s="17" t="n">
        <x:v>33.5177761977035</x:v>
      </x:c>
    </x:row>
    <x:row r="152" spans="1:8" customFormat="1" ht="11.25" customHeight="1" x14ac:dyDescent="0.25">
      <x:c r="A152" s="32" t="n">
        <x:v>174</x:v>
      </x:c>
      <x:c r="B152" s="33" t="n">
        <x:v>5.97085096379878</x:v>
      </x:c>
      <x:c r="C152" s="33" t="n">
        <x:v>0.177270847257898</x:v>
      </x:c>
      <x:c r="D152" s="33" t="n">
        <x:v>13.0346967559944</x:v>
      </x:c>
      <x:c r="E152" s="33" t="n">
        <x:v>18.3632675085436</x:v>
      </x:c>
      <x:c r="F152" s="33" t="n">
        <x:v>0</x:v>
      </x:c>
      <x:c r="G152" s="33" t="n">
        <x:v>37.5460860755946</x:v>
      </x:c>
      <x:c r="H152" s="34" t="n">
        <x:v>33.5802625413949</x:v>
      </x:c>
    </x:row>
    <x:row r="153" spans="1:8" customFormat="1" ht="11.25" customHeight="1" x14ac:dyDescent="0.25">
      <x:c r="A153" s="15" t="n">
        <x:v>175</x:v>
      </x:c>
      <x:c r="B153" s="16" t="n">
        <x:v>5.97085096379878</x:v>
      </x:c>
      <x:c r="C153" s="16" t="n">
        <x:v>0.176257870987853</x:v>
      </x:c>
      <x:c r="D153" s="16" t="n">
        <x:v>13.0346967559944</x:v>
      </x:c>
      <x:c r="E153" s="16" t="n">
        <x:v>18.4223643720249</x:v>
      </x:c>
      <x:c r="F153" s="16" t="n">
        <x:v>0</x:v>
      </x:c>
      <x:c r="G153" s="16" t="n">
        <x:v>37.6041699628058</x:v>
      </x:c>
      <x:c r="H153" s="17" t="n">
        <x:v>33.642034755444</x:v>
      </x:c>
    </x:row>
    <x:row r="154" spans="1:8" customFormat="1" ht="11.25" customHeight="1" x14ac:dyDescent="0.25">
      <x:c r="A154" s="32" t="n">
        <x:v>176</x:v>
      </x:c>
      <x:c r="B154" s="33" t="n">
        <x:v>5.97085096379878</x:v>
      </x:c>
      <x:c r="C154" s="33" t="n">
        <x:v>0.175256405811785</x:v>
      </x:c>
      <x:c r="D154" s="33" t="n">
        <x:v>13.0346967559944</x:v>
      </x:c>
      <x:c r="E154" s="33" t="n">
        <x:v>18.4807896802393</x:v>
      </x:c>
      <x:c r="F154" s="33" t="n">
        <x:v>0</x:v>
      </x:c>
      <x:c r="G154" s="33" t="n">
        <x:v>37.6615938058443</x:v>
      </x:c>
      <x:c r="H154" s="34" t="n">
        <x:v>33.7031050125154</x:v>
      </x:c>
    </x:row>
    <x:row r="155" spans="1:8" customFormat="1" ht="11.25" customHeight="1" x14ac:dyDescent="0.25">
      <x:c r="A155" s="15" t="n">
        <x:v>177</x:v>
      </x:c>
      <x:c r="B155" s="16" t="n">
        <x:v>5.97085096379878</x:v>
      </x:c>
      <x:c r="C155" s="16" t="n">
        <x:v>0.174266256626408</x:v>
      </x:c>
      <x:c r="D155" s="16" t="n">
        <x:v>13.0346967559944</x:v>
      </x:c>
      <x:c r="E155" s="16" t="n">
        <x:v>18.5385548154796</x:v>
      </x:c>
      <x:c r="F155" s="16" t="n">
        <x:v>0</x:v>
      </x:c>
      <x:c r="G155" s="16" t="n">
        <x:v>37.7183687918992</x:v>
      </x:c>
      <x:c r="H155" s="17" t="n">
        <x:v>33.7634852101848</x:v>
      </x:c>
    </x:row>
    <x:row r="156" spans="1:8" customFormat="1" ht="11.25" customHeight="1" x14ac:dyDescent="0.25">
      <x:c r="A156" s="32" t="n">
        <x:v>178</x:v>
      </x:c>
      <x:c r="B156" s="33" t="n">
        <x:v>5.97085096379878</x:v>
      </x:c>
      <x:c r="C156" s="33" t="n">
        <x:v>0.173287232712774</x:v>
      </x:c>
      <x:c r="D156" s="33" t="n">
        <x:v>13.0346967559944</x:v>
      </x:c>
      <x:c r="E156" s="33" t="n">
        <x:v>18.5956709042566</x:v>
      </x:c>
      <x:c r="F156" s="33" t="n">
        <x:v>0</x:v>
      </x:c>
      <x:c r="G156" s="33" t="n">
        <x:v>37.7745058567625</x:v>
      </x:c>
      <x:c r="H156" s="34" t="n">
        <x:v>33.8231869786669</x:v>
      </x:c>
    </x:row>
    <x:row r="157" spans="1:8" customFormat="1" ht="11.25" customHeight="1" x14ac:dyDescent="0.25">
      <x:c r="A157" s="15" t="n">
        <x:v>179</x:v>
      </x:c>
      <x:c r="B157" s="16" t="n">
        <x:v>5.97085096379878</x:v>
      </x:c>
      <x:c r="C157" s="16" t="n">
        <x:v>0.172319147613825</x:v>
      </x:c>
      <x:c r="D157" s="16" t="n">
        <x:v>13.0346967559944</x:v>
      </x:c>
      <x:c r="E157" s="16" t="n">
        <x:v>18.6521488244438</x:v>
      </x:c>
      <x:c r="F157" s="16" t="n">
        <x:v>0</x:v>
      </x:c>
      <x:c r="G157" s="16" t="n">
        <x:v>37.8300156918507</x:v>
      </x:c>
      <x:c r="H157" s="17" t="n">
        <x:v>33.8822216882833</x:v>
      </x:c>
    </x:row>
    <x:row r="158" spans="1:8" customFormat="1" ht="11.25" customHeight="1" x14ac:dyDescent="0.25">
      <x:c r="A158" s="32" t="n">
        <x:v>180</x:v>
      </x:c>
      <x:c r="B158" s="33" t="n">
        <x:v>5.97085096379878</x:v>
      </x:c>
      <x:c r="C158" s="33" t="n">
        <x:v>0.17136181901597</x:v>
      </x:c>
      <x:c r="D158" s="33" t="n">
        <x:v>13.0346967559944</x:v>
      </x:c>
      <x:c r="E158" s="33" t="n">
        <x:v>18.7079992121845</x:v>
      </x:c>
      <x:c r="F158" s="33" t="n">
        <x:v>0</x:v>
      </x:c>
      <x:c r="G158" s="33" t="n">
        <x:v>37.8849087509936</x:v>
      </x:c>
      <x:c r="H158" s="34" t="n">
        <x:v>33.9406004566817</x:v>
      </x:c>
    </x:row>
    <x:row r="159" spans="1:8" customFormat="1" ht="11.25" customHeight="1" x14ac:dyDescent="0.25">
      <x:c r="A159" s="15" t="n">
        <x:v>181</x:v>
      </x:c>
      <x:c r="B159" s="16" t="n">
        <x:v>5.97085096379878</x:v>
      </x:c>
      <x:c r="C159" s="16" t="n">
        <x:v>0.170415068634662</x:v>
      </x:c>
      <x:c r="D159" s="16" t="n">
        <x:v>13.0346967559944</x:v>
      </x:c>
      <x:c r="E159" s="16" t="n">
        <x:v>18.763232468569</x:v>
      </x:c>
      <x:c r="F159" s="16" t="n">
        <x:v>0</x:v>
      </x:c>
      <x:c r="G159" s="16" t="n">
        <x:v>37.9391952569968</x:v>
      </x:c>
      <x:c r="H159" s="17" t="n">
        <x:v>33.998334155816</x:v>
      </x:c>
    </x:row>
    <x:row r="160" spans="1:8" customFormat="1" ht="11.25" customHeight="1" x14ac:dyDescent="0.25">
      <x:c r="A160" s="32" t="n">
        <x:v>182</x:v>
      </x:c>
      <x:c r="B160" s="33" t="n">
        <x:v>5.97085096379878</x:v>
      </x:c>
      <x:c r="C160" s="33" t="n">
        <x:v>0.169478722103704</x:v>
      </x:c>
      <x:c r="D160" s="33" t="n">
        <x:v>13.0346967559944</x:v>
      </x:c>
      <x:c r="E160" s="33" t="n">
        <x:v>18.817858766092</x:v>
      </x:c>
      <x:c r="F160" s="33" t="n">
        <x:v>0</x:v>
      </x:c>
      <x:c r="G160" s="33" t="n">
        <x:v>37.9928852079889</x:v>
      </x:c>
      <x:c r="H160" s="34" t="n">
        <x:v>34.0554334186962</x:v>
      </x:c>
    </x:row>
    <x:row r="161" spans="1:8" customFormat="1" ht="11.25" customHeight="1" x14ac:dyDescent="0.25">
      <x:c r="A161" s="15" t="n">
        <x:v>183</x:v>
      </x:c>
      <x:c r="B161" s="16" t="n">
        <x:v>5.97085096379878</x:v>
      </x:c>
      <x:c r="C161" s="16" t="n">
        <x:v>0.168552608868165</x:v>
      </x:c>
      <x:c r="D161" s="16" t="n">
        <x:v>13.0346967559944</x:v>
      </x:c>
      <x:c r="E161" s="16" t="n">
        <x:v>18.871888054899</x:v>
      </x:c>
      <x:c r="F161" s="16" t="n">
        <x:v>0</x:v>
      </x:c>
      <x:c r="G161" s="16" t="n">
        <x:v>38.0459883835603</x:v>
      </x:c>
      <x:c r="H161" s="17" t="n">
        <x:v>34.1119086459164</x:v>
      </x:c>
    </x:row>
    <x:row r="162" spans="1:8" customFormat="1" ht="11.25" customHeight="1" x14ac:dyDescent="0.25">
      <x:c r="A162" s="32" t="n">
        <x:v>184</x:v>
      </x:c>
      <x:c r="B162" s="33" t="n">
        <x:v>5.97085096379878</x:v>
      </x:c>
      <x:c r="C162" s="33" t="n">
        <x:v>0.167636562080841</x:v>
      </x:c>
      <x:c r="D162" s="33" t="n">
        <x:v>13.0346967559944</x:v>
      </x:c>
      <x:c r="E162" s="33" t="n">
        <x:v>18.9253300688277</x:v>
      </x:c>
      <x:c r="F162" s="33" t="n">
        <x:v>0</x:v>
      </x:c>
      <x:c r="G162" s="33" t="n">
        <x:v>38.0985143507017</x:v>
      </x:c>
      <x:c r="H162" s="34" t="n">
        <x:v>34.1677700119712</x:v>
      </x:c>
    </x:row>
    <x:row r="163" spans="1:8" customFormat="1" ht="11.25" customHeight="1" x14ac:dyDescent="0.25">
      <x:c r="A163" s="15" t="n">
        <x:v>185</x:v>
      </x:c>
      <x:c r="B163" s="16" t="n">
        <x:v>5.97085096379878</x:v>
      </x:c>
      <x:c r="C163" s="16" t="n">
        <x:v>0.166730418502025</x:v>
      </x:c>
      <x:c r="D163" s="16" t="n">
        <x:v>13.0346967559944</x:v>
      </x:c>
      <x:c r="E163" s="16" t="n">
        <x:v>18.9781943312544</x:v>
      </x:c>
      <x:c r="F163" s="16" t="n">
        <x:v>0</x:v>
      </x:c>
      <x:c r="G163" s="16" t="n">
        <x:v>38.1504724695496</x:v>
      </x:c>
      <x:c r="H163" s="17" t="n">
        <x:v>34.223027471366</x:v>
      </x:c>
    </x:row>
    <x:row r="164" spans="1:8" customFormat="1" ht="11.25" customHeight="1" x14ac:dyDescent="0.25">
      <x:c r="A164" s="32" t="n">
        <x:v>186</x:v>
      </x:c>
      <x:c r="B164" s="33" t="n">
        <x:v>5.97085096379878</x:v>
      </x:c>
      <x:c r="C164" s="33" t="n">
        <x:v>0.16583401840255</x:v>
      </x:c>
      <x:c r="D164" s="33" t="n">
        <x:v>13.0346967559944</x:v>
      </x:c>
      <x:c r="E164" s="33" t="n">
        <x:v>19.0304901607518</x:v>
      </x:c>
      <x:c r="F164" s="33" t="n">
        <x:v>0</x:v>
      </x:c>
      <x:c r="G164" s="33" t="n">
        <x:v>38.2018718989475</x:v>
      </x:c>
      <x:c r="H164" s="34" t="n">
        <x:v>34.2776907645307</x:v>
      </x:c>
    </x:row>
    <x:row r="165" spans="1:8" customFormat="1" ht="11.25" customHeight="1" x14ac:dyDescent="0.25">
      <x:c r="A165" s="15" t="n">
        <x:v>187</x:v>
      </x:c>
      <x:c r="B165" s="16" t="n">
        <x:v>5.97085096379878</x:v>
      </x:c>
      <x:c r="C165" s="16" t="n">
        <x:v>0.164947205469916</x:v>
      </x:c>
      <x:c r="D165" s="16" t="n">
        <x:v>13.0346967559944</x:v>
      </x:c>
      <x:c r="E165" s="16" t="n">
        <x:v>19.0822266765648</x:v>
      </x:c>
      <x:c r="F165" s="16" t="n">
        <x:v>0</x:v>
      </x:c>
      <x:c r="G165" s="16" t="n">
        <x:v>38.2527216018278</x:v>
      </x:c>
      <x:c r="H165" s="17" t="n">
        <x:v>34.3317694235439</x:v>
      </x:c>
    </x:row>
    <x:row r="166" spans="1:8" customFormat="1" ht="11.25" customHeight="1" x14ac:dyDescent="0.25">
      <x:c r="A166" s="32" t="n">
        <x:v>188</x:v>
      </x:c>
      <x:c r="B166" s="33" t="n">
        <x:v>5.97085096379878</x:v>
      </x:c>
      <x:c r="C166" s="33" t="n">
        <x:v>0.164069826717413</x:v>
      </x:c>
      <x:c r="D166" s="33" t="n">
        <x:v>13.0346967559944</x:v>
      </x:c>
      <x:c r="E166" s="33" t="n">
        <x:v>19.1334128039116</x:v>
      </x:c>
      <x:c r="F166" s="33" t="n">
        <x:v>0</x:v>
      </x:c>
      <x:c r="G166" s="33" t="n">
        <x:v>38.3030303504221</x:v>
      </x:c>
      <x:c r="H166" s="34" t="n">
        <x:v>34.385272777674</x:v>
      </x:c>
    </x:row>
    <x:row r="167" spans="1:8" customFormat="1" ht="11.25" customHeight="1" x14ac:dyDescent="0.25">
      <x:c r="A167" s="15" t="n">
        <x:v>189</x:v>
      </x:c>
      <x:c r="B167" s="16" t="n">
        <x:v>5.97085096379878</x:v>
      </x:c>
      <x:c r="C167" s="16" t="n">
        <x:v>0.163201732396157</x:v>
      </x:c>
      <x:c r="D167" s="16" t="n">
        <x:v>13.0346967559944</x:v>
      </x:c>
      <x:c r="E167" s="16" t="n">
        <x:v>19.1840572791172</x:v>
      </x:c>
      <x:c r="F167" s="16" t="n">
        <x:v>0</x:v>
      </x:c>
      <x:c r="G167" s="16" t="n">
        <x:v>38.3528067313065</x:v>
      </x:c>
      <x:c r="H167" s="17" t="n">
        <x:v>34.4382099587445</x:v>
      </x:c>
    </x:row>
    <x:row r="168" spans="1:8" customFormat="1" ht="11.25" customHeight="1" x14ac:dyDescent="0.25">
      <x:c r="A168" s="32" t="n">
        <x:v>190</x:v>
      </x:c>
      <x:c r="B168" s="33" t="n">
        <x:v>5.97085096379878</x:v>
      </x:c>
      <x:c r="C168" s="33" t="n">
        <x:v>0.162342775909864</x:v>
      </x:c>
      <x:c r="D168" s="33" t="n">
        <x:v>13.0346967559944</x:v>
      </x:c>
      <x:c r="E168" s="33" t="n">
        <x:v>19.2341686545838</x:v>
      </x:c>
      <x:c r="F168" s="33" t="n">
        <x:v>0</x:v>
      </x:c>
      <x:c r="G168" s="33" t="n">
        <x:v>38.4020591502868</x:v>
      </x:c>
      <x:c r="H168" s="34" t="n">
        <x:v>34.49058990633</x:v>
      </x:c>
    </x:row>
    <x:row r="169" spans="1:8" customFormat="1" ht="11.25" customHeight="1" x14ac:dyDescent="0.25">
      <x:c r="A169" s="15" t="n">
        <x:v>191</x:v>
      </x:c>
      <x:c r="B169" s="16" t="n">
        <x:v>5.97085096379878</x:v>
      </x:c>
      <x:c r="C169" s="16" t="n">
        <x:v>0.161492813732328</x:v>
      </x:c>
      <x:c r="D169" s="16" t="n">
        <x:v>13.0346967559944</x:v>
      </x:c>
      <x:c r="E169" s="16" t="n">
        <x:v>19.2837553036057</x:v>
      </x:c>
      <x:c r="F169" s="16" t="n">
        <x:v>0</x:v>
      </x:c>
      <x:c r="G169" s="16" t="n">
        <x:v>38.4507958371312</x:v>
      </x:c>
      <x:c r="H169" s="17" t="n">
        <x:v>34.542421372789</x:v>
      </x:c>
    </x:row>
    <x:row r="170" spans="1:8" customFormat="1" ht="11.25" customHeight="1" x14ac:dyDescent="0.25">
      <x:c r="A170" s="32" t="n">
        <x:v>192</x:v>
      </x:c>
      <x:c r="B170" s="33" t="n">
        <x:v>5.97085096379878</x:v>
      </x:c>
      <x:c r="C170" s="33" t="n">
        <x:v>0.16065170532747</x:v>
      </x:c>
      <x:c r="D170" s="33" t="n">
        <x:v>13.0346967559944</x:v>
      </x:c>
      <x:c r="E170" s="33" t="n">
        <x:v>19.3328254250337</x:v>
      </x:c>
      <x:c r="F170" s="33" t="n">
        <x:v>0</x:v>
      </x:c>
      <x:c r="G170" s="33" t="n">
        <x:v>38.4990248501543</x:v>
      </x:c>
      <x:c r="H170" s="34" t="n">
        <x:v>34.5937129281391</x:v>
      </x:c>
    </x:row>
    <x:row r="171" spans="1:8" customFormat="1" ht="11.25" customHeight="1" x14ac:dyDescent="0.25">
      <x:c r="A171" s="15" t="n">
        <x:v>193</x:v>
      </x:c>
      <x:c r="B171" s="16" t="n">
        <x:v>5.97085096379878</x:v>
      </x:c>
      <x:c r="C171" s="16" t="n">
        <x:v>0.159819313071887</x:v>
      </x:c>
      <x:c r="D171" s="16" t="n">
        <x:v>13.0346967559944</x:v>
      </x:c>
      <x:c r="E171" s="16" t="n">
        <x:v>19.381387047794</x:v>
      </x:c>
      <x:c r="F171" s="16" t="n">
        <x:v>0</x:v>
      </x:c>
      <x:c r="G171" s="16" t="n">
        <x:v>38.546754080659</x:v>
      </x:c>
      <x:c r="H171" s="17" t="n">
        <x:v>34.6444729647809</x:v>
      </x:c>
    </x:row>
    <x:row r="172" spans="1:8" customFormat="1" ht="11.25" customHeight="1" x14ac:dyDescent="0.25">
      <x:c r="A172" s="32" t="n">
        <x:v>194</x:v>
      </x:c>
      <x:c r="B172" s="33" t="n">
        <x:v>5.97085096379878</x:v>
      </x:c>
      <x:c r="C172" s="33" t="n">
        <x:v>0.158995502179764</x:v>
      </x:c>
      <x:c r="D172" s="33" t="n">
        <x:v>13.0346967559944</x:v>
      </x:c>
      <x:c r="E172" s="33" t="n">
        <x:v>19.4294480352681</x:v>
      </x:c>
      <x:c r="F172" s="33" t="n">
        <x:v>0</x:v>
      </x:c>
      <x:c r="G172" s="33" t="n">
        <x:v>38.593991257241</x:v>
      </x:c>
      <x:c r="H172" s="34" t="n">
        <x:v>34.6947097020758</x:v>
      </x:c>
    </x:row>
    <x:row r="173" spans="1:8" customFormat="1" ht="11.25" customHeight="1" x14ac:dyDescent="0.25">
      <x:c r="A173" s="15" t="n">
        <x:v>195</x:v>
      </x:c>
      <x:c r="B173" s="16" t="n">
        <x:v>5.97085096379878</x:v>
      </x:c>
      <x:c r="C173" s="16" t="n">
        <x:v>0.158180140630124</x:v>
      </x:c>
      <x:c r="D173" s="16" t="n">
        <x:v>13.0346967559944</x:v>
      </x:c>
      <x:c r="E173" s="16" t="n">
        <x:v>19.4770160895373</x:v>
      </x:c>
      <x:c r="F173" s="16" t="n">
        <x:v>0</x:v>
      </x:c>
      <x:c r="G173" s="16" t="n">
        <x:v>38.6407439499606</x:v>
      </x:c>
      <x:c r="H173" s="17" t="n">
        <x:v>34.7444311907831</x:v>
      </x:c>
    </x:row>
    <x:row r="174" spans="1:8" customFormat="1" ht="11.25" customHeight="1" x14ac:dyDescent="0.25">
      <x:c r="A174" s="32" t="n">
        <x:v>196</x:v>
      </x:c>
      <x:c r="B174" s="33" t="n">
        <x:v>5.97085096379878</x:v>
      </x:c>
      <x:c r="C174" s="33" t="n">
        <x:v>0.157373099096297</x:v>
      </x:c>
      <x:c r="D174" s="33" t="n">
        <x:v>13.0346967559944</x:v>
      </x:c>
      <x:c r="E174" s="33" t="n">
        <x:v>19.5240987554977</x:v>
      </x:c>
      <x:c r="F174" s="33" t="n">
        <x:v>0</x:v>
      </x:c>
      <x:c r="G174" s="33" t="n">
        <x:v>38.6870195743872</x:v>
      </x:c>
      <x:c r="H174" s="34" t="n">
        <x:v>34.7936453173607</x:v>
      </x:c>
    </x:row>
    <x:row r="175" spans="1:8" customFormat="1" ht="11.25" customHeight="1" x14ac:dyDescent="0.25">
      <x:c r="A175" s="15" t="n">
        <x:v>197</x:v>
      </x:c>
      <x:c r="B175" s="16" t="n">
        <x:v>5.97085096379878</x:v>
      </x:c>
      <x:c r="C175" s="16" t="n">
        <x:v>0.156574250877532</x:v>
      </x:c>
      <x:c r="D175" s="16" t="n">
        <x:v>13.0346967559944</x:v>
      </x:c>
      <x:c r="E175" s="16" t="n">
        <x:v>19.5707034248494</x:v>
      </x:c>
      <x:c r="F175" s="16" t="n">
        <x:v>0</x:v>
      </x:c>
      <x:c r="G175" s="16" t="n">
        <x:v>38.73282539552</x:v>
      </x:c>
      <x:c r="H175" s="17" t="n">
        <x:v>34.8423598081356</x:v>
      </x:c>
    </x:row>
    <x:row r="176" spans="1:8" customFormat="1" ht="11.25" customHeight="1" x14ac:dyDescent="0.25">
      <x:c r="A176" s="32" t="n">
        <x:v>198</x:v>
      </x:c>
      <x:c r="B176" s="33" t="n">
        <x:v>5.97085096379878</x:v>
      </x:c>
      <x:c r="C176" s="33" t="n">
        <x:v>0.1557834718327</x:v>
      </x:c>
      <x:c r="D176" s="33" t="n">
        <x:v>13.0346967559944</x:v>
      </x:c>
      <x:c r="E176" s="33" t="n">
        <x:v>19.6168373399651</x:v>
      </x:c>
      <x:c r="F176" s="33" t="n">
        <x:v>0</x:v>
      </x:c>
      <x:c r="G176" s="33" t="n">
        <x:v>38.778168531591</x:v>
      </x:c>
      <x:c r="H176" s="34" t="n">
        <x:v>34.890582233347</x:v>
      </x:c>
    </x:row>
    <x:row r="177" spans="1:8" customFormat="1" ht="11.25" customHeight="1" x14ac:dyDescent="0.25">
      <x:c r="A177" s="15" t="n">
        <x:v>199</x:v>
      </x:c>
      <x:c r="B177" s="16" t="n">
        <x:v>5.97085096379878</x:v>
      </x:c>
      <x:c r="C177" s="16" t="n">
        <x:v>0.155000640315953</x:v>
      </x:c>
      <x:c r="D177" s="16" t="n">
        <x:v>13.0346967559944</x:v>
      </x:c>
      <x:c r="E177" s="16" t="n">
        <x:v>19.6625075976426</x:v>
      </x:c>
      <x:c r="F177" s="16" t="n">
        <x:v>0</x:v>
      </x:c>
      <x:c r="G177" s="16" t="n">
        <x:v>38.8230559577516</x:v>
      </x:c>
      <x:c r="H177" s="17" t="n">
        <x:v>34.9383200110689</x:v>
      </x:c>
    </x:row>
    <x:row r="178" spans="1:8" customFormat="1" ht="11.25" customHeight="1" x14ac:dyDescent="0.25">
      <x:c r="A178" s="32" t="n">
        <x:v>200</x:v>
      </x:c>
      <x:c r="B178" s="33" t="n">
        <x:v>5.97085096379878</x:v>
      </x:c>
      <x:c r="C178" s="33" t="n">
        <x:v>0.154225637114371</x:v>
      </x:c>
      <x:c r="D178" s="33" t="n">
        <x:v>13.0346967559944</x:v>
      </x:c>
      <x:c r="E178" s="33" t="n">
        <x:v>19.7077211527432</x:v>
      </x:c>
      <x:c r="F178" s="33" t="n">
        <x:v>0</x:v>
      </x:c>
      <x:c r="G178" s="33" t="n">
        <x:v>38.8674945096507</x:v>
      </x:c>
      <x:c r="H178" s="34" t="n">
        <x:v>34.9855804110135</x:v>
      </x:c>
    </x:row>
    <x:row r="179" spans="1:8" customFormat="1" ht="11.25" customHeight="1" x14ac:dyDescent="0.25">
      <x:c r="A179" s="15" t="n">
        <x:v>201</x:v>
      </x:c>
      <x:c r="B179" s="16" t="n">
        <x:v>5.97085096379878</x:v>
      </x:c>
      <x:c r="C179" s="16" t="n">
        <x:v>0.153458345387434</x:v>
      </x:c>
      <x:c r="D179" s="16" t="n">
        <x:v>13.0346967559944</x:v>
      </x:c>
      <x:c r="E179" s="16" t="n">
        <x:v>19.7524848217234</x:v>
      </x:c>
      <x:c r="F179" s="16" t="n">
        <x:v>0</x:v>
      </x:c>
      <x:c r="G179" s="16" t="n">
        <x:v>38.911490886904</x:v>
      </x:c>
      <x:c r="H179" s="17" t="n">
        <x:v>35.0323705582224</x:v>
      </x:c>
    </x:row>
    <x:row r="180" spans="1:8" customFormat="1" ht="11.25" customHeight="1" x14ac:dyDescent="0.25">
      <x:c r="A180" s="32" t="n">
        <x:v>202</x:v>
      </x:c>
      <x:c r="B180" s="33" t="n">
        <x:v>5.97085096379878</x:v>
      </x:c>
      <x:c r="C180" s="33" t="n">
        <x:v>0.152698650608291</x:v>
      </x:c>
      <x:c r="D180" s="33" t="n">
        <x:v>13.0346967559944</x:v>
      </x:c>
      <x:c r="E180" s="33" t="n">
        <x:v>19.7968052860603</x:v>
      </x:c>
      <x:c r="F180" s="33" t="n">
        <x:v>0</x:v>
      </x:c>
      <x:c r="G180" s="33" t="n">
        <x:v>38.9550516564617</x:v>
      </x:c>
      <x:c r="H180" s="34" t="n">
        <x:v>35.0786974366471</x:v>
      </x:c>
    </x:row>
    <x:row r="181" spans="1:8" customFormat="1" ht="11.25" customHeight="1" x14ac:dyDescent="0.25">
      <x:c r="A181" s="15" t="n">
        <x:v>203</x:v>
      </x:c>
      <x:c r="B181" s="16" t="n">
        <x:v>5.97085096379878</x:v>
      </x:c>
      <x:c r="C181" s="16" t="n">
        <x:v>0.15194644050677</x:v>
      </x:c>
      <x:c r="D181" s="16" t="n">
        <x:v>13.0346967559944</x:v>
      </x:c>
      <x:c r="E181" s="16" t="n">
        <x:v>19.8406890955761</x:v>
      </x:c>
      <x:c r="F181" s="16" t="n">
        <x:v>0</x:v>
      </x:c>
      <x:c r="G181" s="16" t="n">
        <x:v>38.998183255876</x:v>
      </x:c>
      <x:c r="H181" s="17" t="n">
        <x:v>35.1245678926242</x:v>
      </x:c>
    </x:row>
    <x:row r="182" spans="1:8" customFormat="1" ht="11.25" customHeight="1" x14ac:dyDescent="0.25">
      <x:c r="A182" s="32" t="n">
        <x:v>204</x:v>
      </x:c>
      <x:c r="B182" s="33" t="n">
        <x:v>5.97085096379878</x:v>
      </x:c>
      <x:c r="C182" s="33" t="n">
        <x:v>0.151201605014089</x:v>
      </x:c>
      <x:c r="D182" s="33" t="n">
        <x:v>13.0346967559944</x:v>
      </x:c>
      <x:c r="E182" s="33" t="n">
        <x:v>19.8841426716653</x:v>
      </x:c>
      <x:c r="F182" s="33" t="n">
        <x:v>0</x:v>
      </x:c>
      <x:c r="G182" s="33" t="n">
        <x:v>39.0408919964725</x:v>
      </x:c>
      <x:c r="H182" s="34" t="n">
        <x:v>35.1699886382485</x:v>
      </x:c>
    </x:row>
    <x:row r="183" spans="1:8" customFormat="1" ht="11.25" customHeight="1" x14ac:dyDescent="0.25">
      <x:c r="A183" s="15" t="n">
        <x:v>205</x:v>
      </x:c>
      <x:c r="B183" s="16" t="n">
        <x:v>5.97085096379878</x:v>
      </x:c>
      <x:c r="C183" s="16" t="n">
        <x:v>0.150464036209145</x:v>
      </x:c>
      <x:c r="D183" s="16" t="n">
        <x:v>13.0346967559944</x:v>
      </x:c>
      <x:c r="E183" s="16" t="n">
        <x:v>19.9271723104268</x:v>
      </x:c>
      <x:c r="F183" s="16" t="n">
        <x:v>0</x:v>
      </x:c>
      <x:c r="G183" s="16" t="n">
        <x:v>39.0831840664291</x:v>
      </x:c>
      <x:c r="H183" s="17" t="n">
        <x:v>35.2149662546473</x:v>
      </x:c>
    </x:row>
    <x:row r="184" spans="1:8" customFormat="1" ht="11.25" customHeight="1" x14ac:dyDescent="0.25">
      <x:c r="A184" s="32" t="n">
        <x:v>206</x:v>
      </x:c>
      <x:c r="B184" s="33" t="n">
        <x:v>5.97085096379878</x:v>
      </x:c>
      <x:c r="C184" s="33" t="n">
        <x:v>0.149733628266377</x:v>
      </x:c>
      <x:c r="D184" s="33" t="n">
        <x:v>13.0346967559944</x:v>
      </x:c>
      <x:c r="E184" s="33" t="n">
        <x:v>19.9697841857052</x:v>
      </x:c>
      <x:c r="F184" s="33" t="n">
        <x:v>0</x:v>
      </x:c>
      <x:c r="G184" s="33" t="n">
        <x:v>39.1250655337647</x:v>
      </x:c>
      <x:c r="H184" s="34" t="n">
        <x:v>35.2595071951588</x:v>
      </x:c>
    </x:row>
    <x:row r="185" spans="1:8" customFormat="1" ht="11.25" customHeight="1" x14ac:dyDescent="0.25">
      <x:c r="A185" s="15" t="n">
        <x:v>207</x:v>
      </x:c>
      <x:c r="B185" s="16" t="n">
        <x:v>5.97085096379878</x:v>
      </x:c>
      <x:c r="C185" s="16" t="n">
        <x:v>0.14901027740519</x:v>
      </x:c>
      <x:c r="D185" s="16" t="n">
        <x:v>13.0346967559944</x:v>
      </x:c>
      <x:c r="E185" s="16" t="n">
        <x:v>20.0119843520437</x:v>
      </x:c>
      <x:c r="F185" s="16" t="n">
        <x:v>0</x:v>
      </x:c>
      <x:c r="G185" s="16" t="n">
        <x:v>39.166542349242</x:v>
      </x:c>
      <x:c r="H185" s="17" t="n">
        <x:v>35.3036177884189</x:v>
      </x:c>
    </x:row>
    <x:row r="186" spans="1:8" customFormat="1" ht="11.25" customHeight="1" x14ac:dyDescent="0.25">
      <x:c r="A186" s="32" t="n">
        <x:v>208</x:v>
      </x:c>
      <x:c r="B186" s="33" t="n">
        <x:v>5.97085096379878</x:v>
      </x:c>
      <x:c r="C186" s="33" t="n">
        <x:v>0.148293881840744</x:v>
      </x:c>
      <x:c r="D186" s="33" t="n">
        <x:v>13.0346967559944</x:v>
      </x:c>
      <x:c r="E186" s="33" t="n">
        <x:v>20.053778747552</x:v>
      </x:c>
      <x:c r="F186" s="33" t="n">
        <x:v>0</x:v>
      </x:c>
      <x:c r="G186" s="33" t="n">
        <x:v>39.2076203491859</x:v>
      </x:c>
      <x:c r="H186" s="34" t="n">
        <x:v>35.3473042413592</x:v>
      </x:c>
    </x:row>
    <x:row r="187" spans="1:8" customFormat="1" ht="11.25" customHeight="1" x14ac:dyDescent="0.25">
      <x:c r="A187" s="15" t="n">
        <x:v>209</x:v>
      </x:c>
      <x:c r="B187" s="16" t="n">
        <x:v>5.97085096379878</x:v>
      </x:c>
      <x:c r="C187" s="16" t="n">
        <x:v>0.147584341736243</x:v>
      </x:c>
      <x:c r="D187" s="16" t="n">
        <x:v>13.0346967559944</x:v>
      </x:c>
      <x:c r="E187" s="16" t="n">
        <x:v>20.0951731966918</x:v>
      </x:c>
      <x:c r="F187" s="16" t="n">
        <x:v>0</x:v>
      </x:c>
      <x:c r="G187" s="16" t="n">
        <x:v>39.2483052582212</x:v>
      </x:c>
      <x:c r="H187" s="17" t="n">
        <x:v>35.3905726421182</x:v>
      </x:c>
    </x:row>
    <x:row r="188" spans="1:8" customFormat="1" ht="11.25" customHeight="1" x14ac:dyDescent="0.25">
      <x:c r="A188" s="32" t="n">
        <x:v>210</x:v>
      </x:c>
      <x:c r="B188" s="33" t="n">
        <x:v>5.97085096379878</x:v>
      </x:c>
      <x:c r="C188" s="33" t="n">
        <x:v>0.146881559156544</x:v>
      </x:c>
      <x:c r="D188" s="33" t="n">
        <x:v>13.0346967559944</x:v>
      </x:c>
      <x:c r="E188" s="33" t="n">
        <x:v>20.1361734129826</x:v>
      </x:c>
      <x:c r="F188" s="33" t="n">
        <x:v>0</x:v>
      </x:c>
      <x:c r="G188" s="33" t="n">
        <x:v>39.2886026919323</x:v>
      </x:c>
      <x:c r="H188" s="34" t="n">
        <x:v>35.43342896287</x:v>
      </x:c>
    </x:row>
    <x:row r="189" spans="1:8" customFormat="1" ht="11.25" customHeight="1" x14ac:dyDescent="0.25">
      <x:c r="A189" s="15" t="n">
        <x:v>211</x:v>
      </x:c>
      <x:c r="B189" s="16" t="n">
        <x:v>5.97085096379878</x:v>
      </x:c>
      <x:c r="C189" s="16" t="n">
        <x:v>0.146185438023101</x:v>
      </x:c>
      <x:c r="D189" s="16" t="n">
        <x:v>13.0346967559944</x:v>
      </x:c>
      <x:c r="E189" s="16" t="n">
        <x:v>20.1767850016309</x:v>
      </x:c>
      <x:c r="F189" s="16" t="n">
        <x:v>0</x:v>
      </x:c>
      <x:c r="G189" s="16" t="n">
        <x:v>39.3285181594472</x:v>
      </x:c>
      <x:c r="H189" s="17" t="n">
        <x:v>35.4758790625721</x:v>
      </x:c>
    </x:row>
    <x:row r="190" spans="1:8" customFormat="1" ht="11.25" customHeight="1" x14ac:dyDescent="0.25">
      <x:c r="A190" s="32" t="n">
        <x:v>212</x:v>
      </x:c>
      <x:c r="B190" s="33" t="n">
        <x:v>5.97085096379878</x:v>
      </x:c>
      <x:c r="C190" s="33" t="n">
        <x:v>0.145495884070162</x:v>
      </x:c>
      <x:c r="D190" s="33" t="n">
        <x:v>13.0346967559944</x:v>
      </x:c>
      <x:c r="E190" s="33" t="n">
        <x:v>20.2170134620844</x:v>
      </x:c>
      <x:c r="F190" s="33" t="n">
        <x:v>0</x:v>
      </x:c>
      <x:c r="G190" s="33" t="n">
        <x:v>39.3680570659477</x:v>
      </x:c>
      <x:c r="H190" s="34" t="n">
        <x:v>35.5179286896354</x:v>
      </x:c>
    </x:row>
    <x:row r="191" spans="1:8" customFormat="1" ht="11.25" customHeight="1" x14ac:dyDescent="0.25">
      <x:c r="A191" s="15" t="n">
        <x:v>213</x:v>
      </x:c>
      <x:c r="B191" s="16" t="n">
        <x:v>5.97085096379878</x:v>
      </x:c>
      <x:c r="C191" s="16" t="n">
        <x:v>0.144812804802227</x:v>
      </x:c>
      <x:c r="D191" s="16" t="n">
        <x:v>13.0346967559944</x:v>
      </x:c>
      <x:c r="E191" s="16" t="n">
        <x:v>20.2568641905149</x:v>
      </x:c>
      <x:c r="F191" s="16" t="n">
        <x:v>0</x:v>
      </x:c>
      <x:c r="G191" s="16" t="n">
        <x:v>39.4072247151102</x:v>
      </x:c>
      <x:c r="H191" s="17" t="n">
        <x:v>35.5595834845197</x:v>
      </x:c>
    </x:row>
    <x:row r="192" spans="1:8" customFormat="1" ht="11.25" customHeight="1" x14ac:dyDescent="0.25">
      <x:c r="A192" s="32" t="n">
        <x:v>214</x:v>
      </x:c>
      <x:c r="B192" s="33" t="n">
        <x:v>5.97085096379878</x:v>
      </x:c>
      <x:c r="C192" s="33" t="n">
        <x:v>0.144136109452686</x:v>
      </x:c>
      <x:c r="D192" s="33" t="n">
        <x:v>13.0346967559944</x:v>
      </x:c>
      <x:c r="E192" s="33" t="n">
        <x:v>20.296342482231</x:v>
      </x:c>
      <x:c r="F192" s="33" t="n">
        <x:v>0</x:v>
      </x:c>
      <x:c r="G192" s="33" t="n">
        <x:v>39.4460263114768</x:v>
      </x:c>
      <x:c r="H192" s="34" t="n">
        <x:v>35.6008489822556</x:v>
      </x:c>
    </x:row>
    <x:row r="193" spans="1:8" customFormat="1" ht="11.25" customHeight="1" x14ac:dyDescent="0.25">
      <x:c r="A193" s="15" t="n">
        <x:v>215</x:v>
      </x:c>
      <x:c r="B193" s="16" t="n">
        <x:v>5.97085096379878</x:v>
      </x:c>
      <x:c r="C193" s="16" t="n">
        <x:v>0.143465708943603</x:v>
      </x:c>
      <x:c r="D193" s="16" t="n">
        <x:v>13.0346967559944</x:v>
      </x:c>
      <x:c r="E193" s="16" t="n">
        <x:v>20.3354535340242</x:v>
      </x:c>
      <x:c r="F193" s="16" t="n">
        <x:v>0</x:v>
      </x:c>
      <x:c r="G193" s="16" t="n">
        <x:v>39.484466962761</x:v>
      </x:c>
      <x:c r="H193" s="17" t="n">
        <x:v>35.6417306148963</x:v>
      </x:c>
    </x:row>
    <x:row r="194" spans="1:8" customFormat="1" ht="11.25" customHeight="1" x14ac:dyDescent="0.25">
      <x:c r="A194" s="32" t="n">
        <x:v>216</x:v>
      </x:c>
      <x:c r="B194" s="33" t="n">
        <x:v>5.97085096379878</x:v>
      </x:c>
      <x:c r="C194" s="33" t="n">
        <x:v>0.142801515846638</x:v>
      </x:c>
      <x:c r="D194" s="33" t="n">
        <x:v>13.0346967559944</x:v>
      </x:c>
      <x:c r="E194" s="33" t="n">
        <x:v>20.374202446449</x:v>
      </x:c>
      <x:c r="F194" s="33" t="n">
        <x:v>0</x:v>
      </x:c>
      <x:c r="G194" s="33" t="n">
        <x:v>39.5225516820888</x:v>
      </x:c>
      <x:c r="H194" s="34" t="n">
        <x:v>35.6822337139014</x:v>
      </x:c>
    </x:row>
    <x:row r="195" spans="1:8" customFormat="1" ht="11.25" customHeight="1" x14ac:dyDescent="0.25">
      <x:c r="A195" s="15" t="n">
        <x:v>217</x:v>
      </x:c>
      <x:c r="B195" s="16" t="n">
        <x:v>5.97085096379878</x:v>
      </x:c>
      <x:c r="C195" s="16" t="n">
        <x:v>0.142143444345045</x:v>
      </x:c>
      <x:c r="D195" s="16" t="n">
        <x:v>13.0346967559944</x:v>
      </x:c>
      <x:c r="E195" s="16" t="n">
        <x:v>20.4125942260403</x:v>
      </x:c>
      <x:c r="F195" s="16" t="n">
        <x:v>0</x:v>
      </x:c>
      <x:c r="G195" s="16" t="n">
        <x:v>39.5602853901785</x:v>
      </x:c>
      <x:c r="H195" s="17" t="n">
        <x:v>35.7223635124548</x:v>
      </x:c>
    </x:row>
    <x:row r="196" spans="1:8" customFormat="1" ht="11.25" customHeight="1" x14ac:dyDescent="0.25">
      <x:c r="A196" s="32" t="n">
        <x:v>218</x:v>
      </x:c>
      <x:c r="B196" s="33" t="n">
        <x:v>5.97085096379878</x:v>
      </x:c>
      <x:c r="C196" s="33" t="n">
        <x:v>0.141491410196671</x:v>
      </x:c>
      <x:c r="D196" s="33" t="n">
        <x:v>13.0346967559944</x:v>
      </x:c>
      <x:c r="E196" s="33" t="n">
        <x:v>20.4506337874703</x:v>
      </x:c>
      <x:c r="F196" s="33" t="n">
        <x:v>0</x:v>
      </x:c>
      <x:c r="G196" s="33" t="n">
        <x:v>39.5976729174601</x:v>
      </x:c>
      <x:c r="H196" s="34" t="n">
        <x:v>35.7621251477188</x:v>
      </x:c>
    </x:row>
    <x:row r="197" spans="1:8" customFormat="1" ht="11.25" customHeight="1" x14ac:dyDescent="0.25">
      <x:c r="A197" s="15" t="n">
        <x:v>219</x:v>
      </x:c>
      <x:c r="B197" s="16" t="n">
        <x:v>5.97085096379878</x:v>
      </x:c>
      <x:c r="C197" s="16" t="n">
        <x:v>0.140845330698056</x:v>
      </x:c>
      <x:c r="D197" s="16" t="n">
        <x:v>13.0346967559944</x:v>
      </x:c>
      <x:c r="E197" s="16" t="n">
        <x:v>20.4883259556452</x:v>
      </x:c>
      <x:c r="F197" s="16" t="n">
        <x:v>0</x:v>
      </x:c>
      <x:c r="G197" s="16" t="n">
        <x:v>39.6347190061364</x:v>
      </x:c>
      <x:c r="H197" s="17" t="n">
        <x:v>35.801523663026</x:v>
      </x:c>
    </x:row>
    <x:row r="198" spans="1:8" customFormat="1" ht="11.25" customHeight="1" x14ac:dyDescent="0.25">
      <x:c r="A198" s="32" t="n">
        <x:v>220</x:v>
      </x:c>
      <x:c r="B198" s="33" t="n">
        <x:v>5.97085096379878</x:v>
      </x:c>
      <x:c r="C198" s="33" t="n">
        <x:v>0.140205124649429</x:v>
      </x:c>
      <x:c r="D198" s="33" t="n">
        <x:v>13.0346967559944</x:v>
      </x:c>
      <x:c r="E198" s="33" t="n">
        <x:v>20.5256754677458</x:v>
      </x:c>
      <x:c r="F198" s="33" t="n">
        <x:v>0</x:v>
      </x:c>
      <x:c r="G198" s="33" t="n">
        <x:v>39.6714283121883</x:v>
      </x:c>
      <x:c r="H198" s="34" t="n">
        <x:v>35.8405640100123</x:v>
      </x:c>
    </x:row>
    <x:row r="199" spans="1:8" customFormat="1" ht="11.25" customHeight="1" x14ac:dyDescent="0.25">
      <x:c r="A199" s="15" t="n">
        <x:v>221</x:v>
      </x:c>
      <x:c r="B199" s="16" t="n">
        <x:v>5.97085096379878</x:v>
      </x:c>
      <x:c r="C199" s="16" t="n">
        <x:v>0.1395707123207</x:v>
      </x:c>
      <x:c r="D199" s="16" t="n">
        <x:v>13.0346967559944</x:v>
      </x:c>
      <x:c r="E199" s="16" t="n">
        <x:v>20.5626869752119</x:v>
      </x:c>
      <x:c r="F199" s="16" t="n">
        <x:v>0</x:v>
      </x:c>
      <x:c r="G199" s="16" t="n">
        <x:v>39.7078054073258</x:v>
      </x:c>
      <x:c r="H199" s="17" t="n">
        <x:v>35.879251050691</x:v>
      </x:c>
    </x:row>
    <x:row r="200" spans="1:8" customFormat="1" ht="11.25" customHeight="1" x14ac:dyDescent="0.25">
      <x:c r="A200" s="32" t="n">
        <x:v>222</x:v>
      </x:c>
      <x:c r="B200" s="33" t="n">
        <x:v>5.97085096379878</x:v>
      </x:c>
      <x:c r="C200" s="33" t="n">
        <x:v>0.13894201541835</x:v>
      </x:c>
      <x:c r="D200" s="33" t="n">
        <x:v>13.0346967559944</x:v>
      </x:c>
      <x:c r="E200" s="33" t="n">
        <x:v>20.5993650456739</x:v>
      </x:c>
      <x:c r="F200" s="33" t="n">
        <x:v>0</x:v>
      </x:c>
      <x:c r="G200" s="33" t="n">
        <x:v>39.7438547808854</x:v>
      </x:c>
      <x:c r="H200" s="34" t="n">
        <x:v>35.9175895594716</x:v>
      </x:c>
    </x:row>
    <x:row r="201" spans="1:8" customFormat="1" ht="11.25" customHeight="1" x14ac:dyDescent="0.25">
      <x:c r="A201" s="15" t="n">
        <x:v>223</x:v>
      </x:c>
      <x:c r="B201" s="16" t="n">
        <x:v>5.97085096379878</x:v>
      </x:c>
      <x:c r="C201" s="16" t="n">
        <x:v>0.138318957053248</x:v>
      </x:c>
      <x:c r="D201" s="16" t="n">
        <x:v>13.0346967559944</x:v>
      </x:c>
      <x:c r="E201" s="16" t="n">
        <x:v>20.6357141648313</x:v>
      </x:c>
      <x:c r="F201" s="16" t="n">
        <x:v>0</x:v>
      </x:c>
      <x:c r="G201" s="16" t="n">
        <x:v>39.7795808416777</x:v>
      </x:c>
      <x:c r="H201" s="17" t="n">
        <x:v>35.9555842251242</x:v>
      </x:c>
    </x:row>
    <x:row r="202" spans="1:8" customFormat="1" ht="11.25" customHeight="1" x14ac:dyDescent="0.25">
      <x:c r="A202" s="32" t="n">
        <x:v>224</x:v>
      </x:c>
      <x:c r="B202" s="33" t="n">
        <x:v>5.97085096379878</x:v>
      </x:c>
      <x:c r="C202" s="33" t="n">
        <x:v>0.137701461709262</x:v>
      </x:c>
      <x:c r="D202" s="33" t="n">
        <x:v>13.0346967559944</x:v>
      </x:c>
      <x:c r="E202" s="33" t="n">
        <x:v>20.6717387382819</x:v>
      </x:c>
      <x:c r="F202" s="33" t="n">
        <x:v>0</x:v>
      </x:c>
      <x:c r="G202" s="33" t="n">
        <x:v>39.8149879197843</x:v>
      </x:c>
      <x:c r="H202" s="34" t="n">
        <x:v>35.9932396526906</x:v>
      </x:c>
    </x:row>
    <x:row r="203" spans="1:8" customFormat="1" ht="11.25" customHeight="1" x14ac:dyDescent="0.25">
      <x:c r="A203" s="15" t="n">
        <x:v>225</x:v>
      </x:c>
      <x:c r="B203" s="16" t="n">
        <x:v>5.97085096379878</x:v>
      </x:c>
      <x:c r="C203" s="16" t="n">
        <x:v>0.137089455212775</x:v>
      </x:c>
      <x:c r="D203" s="16" t="n">
        <x:v>13.0346967559944</x:v>
      </x:c>
      <x:c r="E203" s="16" t="n">
        <x:v>20.7074430933019</x:v>
      </x:c>
      <x:c r="F203" s="16" t="n">
        <x:v>0</x:v>
      </x:c>
      <x:c r="G203" s="16" t="n">
        <x:v>39.8500802683078</x:v>
      </x:c>
      <x:c r="H203" s="17" t="n">
        <x:v>36.0305603653453</x:v>
      </x:c>
    </x:row>
    <x:row r="204" spans="1:8" customFormat="1" ht="11.25" customHeight="1" x14ac:dyDescent="0.25">
      <x:c r="A204" s="32" t="n">
        <x:v>226</x:v>
      </x:c>
      <x:c r="B204" s="33" t="n">
        <x:v>5.97085096379878</x:v>
      </x:c>
      <x:c r="C204" s="33" t="n">
        <x:v>0.136482864702984</x:v>
      </x:c>
      <x:c r="D204" s="33" t="n">
        <x:v>13.0346967559944</x:v>
      </x:c>
      <x:c r="E204" s="33" t="n">
        <x:v>20.7428314805783</x:v>
      </x:c>
      <x:c r="F204" s="33" t="n">
        <x:v>0</x:v>
      </x:c>
      <x:c r="G204" s="33" t="n">
        <x:v>39.8848620650744</x:v>
      </x:c>
      <x:c r="H204" s="34" t="n">
        <x:v>36.0675508062066</x:v>
      </x:c>
    </x:row>
    <x:row r="205" spans="1:8" customFormat="1" ht="11.25" customHeight="1" x14ac:dyDescent="0.25">
      <x:c r="A205" s="15" t="n">
        <x:v>227</x:v>
      </x:c>
      <x:c r="B205" s="16" t="n">
        <x:v>5.97085096379878</x:v>
      </x:c>
      <x:c r="C205" s="16" t="n">
        <x:v>0.13588161860297</x:v>
      </x:c>
      <x:c r="D205" s="16" t="n">
        <x:v>13.0346967559944</x:v>
      </x:c>
      <x:c r="E205" s="16" t="n">
        <x:v>20.7779080758963</x:v>
      </x:c>
      <x:c r="F205" s="16" t="n">
        <x:v>0</x:v>
      </x:c>
      <x:c r="G205" s="16" t="n">
        <x:v>39.9193374142924</x:v>
      </x:c>
      <x:c r="H205" s="17" t="n">
        <x:v>36.1042153401</x:v>
      </x:c>
    </x:row>
    <x:row r="206" spans="1:8" customFormat="1" ht="11.25" customHeight="1" x14ac:dyDescent="0.25">
      <x:c r="A206" s="32" t="n">
        <x:v>228</x:v>
      </x:c>
      <x:c r="B206" s="33" t="n">
        <x:v>5.97085096379878</x:v>
      </x:c>
      <x:c r="C206" s="33" t="n">
        <x:v>0.135285646591556</x:v>
      </x:c>
      <x:c r="D206" s="33" t="n">
        <x:v>13.0346967559944</x:v>
      </x:c>
      <x:c r="E206" s="33" t="n">
        <x:v>20.8126769817817</x:v>
      </x:c>
      <x:c r="F206" s="33" t="n">
        <x:v>0</x:v>
      </x:c>
      <x:c r="G206" s="33" t="n">
        <x:v>39.9535103481664</x:v>
      </x:c>
      <x:c r="H206" s="34" t="n">
        <x:v>36.140558255275</x:v>
      </x:c>
    </x:row>
    <x:row r="207" spans="1:8" customFormat="1" ht="11.25" customHeight="1" x14ac:dyDescent="0.25">
      <x:c r="A207" s="15" t="n">
        <x:v>229</x:v>
      </x:c>
      <x:c r="B207" s="16" t="n">
        <x:v>5.97085096379878</x:v>
      </x:c>
      <x:c r="C207" s="16" t="n">
        <x:v>0.13469487957587</x:v>
      </x:c>
      <x:c r="D207" s="16" t="n">
        <x:v>13.0346967559944</x:v>
      </x:c>
      <x:c r="E207" s="16" t="n">
        <x:v>20.8471422291005</x:v>
      </x:c>
      <x:c r="F207" s="16" t="n">
        <x:v>0</x:v>
      </x:c>
      <x:c r="G207" s="16" t="n">
        <x:v>39.9873848284695</x:v>
      </x:c>
      <x:c r="H207" s="17" t="n">
        <x:v>36.1765837650773</x:v>
      </x:c>
    </x:row>
    <x:row r="208" spans="1:8" customFormat="1" ht="11.25" customHeight="1" x14ac:dyDescent="0.25">
      <x:c r="A208" s="32" t="n">
        <x:v>230</x:v>
      </x:c>
      <x:c r="B208" s="33" t="n">
        <x:v>5.97085096379878</x:v>
      </x:c>
      <x:c r="C208" s="33" t="n">
        <x:v>0.134109249664671</x:v>
      </x:c>
      <x:c r="D208" s="33" t="n">
        <x:v>13.0346967559944</x:v>
      </x:c>
      <x:c r="E208" s="33" t="n">
        <x:v>20.8813077786164</x:v>
      </x:c>
      <x:c r="F208" s="33" t="n">
        <x:v>0</x:v>
      </x:c>
      <x:c r="G208" s="33" t="n">
        <x:v>40.0209647480742</x:v>
      </x:c>
      <x:c r="H208" s="34" t="n">
        <x:v>36.212296009577</x:v>
      </x:c>
    </x:row>
    <x:row r="209" spans="1:8" customFormat="1" ht="11.25" customHeight="1" x14ac:dyDescent="0.25">
      <x:c r="A209" s="15" t="n">
        <x:v>231</x:v>
      </x:c>
      <x:c r="B209" s="16" t="n">
        <x:v>5.97085096379878</x:v>
      </x:c>
      <x:c r="C209" s="16" t="n">
        <x:v>0.133528690142315</x:v>
      </x:c>
      <x:c r="D209" s="16" t="n">
        <x:v>13.0346967559944</x:v>
      </x:c>
      <x:c r="E209" s="16" t="n">
        <x:v>20.9151775225089</x:v>
      </x:c>
      <x:c r="F209" s="16" t="n">
        <x:v>0</x:v>
      </x:c>
      <x:c r="G209" s="16" t="n">
        <x:v>40.0542539324443</x:v>
      </x:c>
      <x:c r="H209" s="17" t="n">
        <x:v>36.2476990571545</x:v>
      </x:c>
    </x:row>
    <x:row r="210" spans="1:8" customFormat="1" ht="11.25" customHeight="1" x14ac:dyDescent="0.25">
      <x:c r="A210" s="32" t="n">
        <x:v>232</x:v>
      </x:c>
      <x:c r="B210" s="33" t="n">
        <x:v>5.97085096379878</x:v>
      </x:c>
      <x:c r="C210" s="33" t="n">
        <x:v>0.132953135443424</x:v>
      </x:c>
      <x:c r="D210" s="33" t="n">
        <x:v>13.0346967559944</x:v>
      </x:c>
      <x:c r="E210" s="33" t="n">
        <x:v>20.9487552858505</x:v>
      </x:c>
      <x:c r="F210" s="33" t="n">
        <x:v>0</x:v>
      </x:c>
      <x:c r="G210" s="33" t="n">
        <x:v>40.0872561410871</x:v>
      </x:c>
      <x:c r="H210" s="34" t="n">
        <x:v>36.2827969060461</x:v>
      </x:c>
    </x:row>
    <x:row r="211" spans="1:8" customFormat="1" ht="11.25" customHeight="1" x14ac:dyDescent="0.25">
      <x:c r="A211" s="15" t="n">
        <x:v>233</x:v>
      </x:c>
      <x:c r="B211" s="16" t="n">
        <x:v>5.97085096379878</x:v>
      </x:c>
      <x:c r="C211" s="16" t="n">
        <x:v>0.132382521128218</x:v>
      </x:c>
      <x:c r="D211" s="16" t="n">
        <x:v>13.0346967559944</x:v>
      </x:c>
      <x:c r="E211" s="16" t="n">
        <x:v>20.9820448280476</x:v>
      </x:c>
      <x:c r="F211" s="16" t="n">
        <x:v>0</x:v>
      </x:c>
      <x:c r="G211" s="16" t="n">
        <x:v>40.119975068969</x:v>
      </x:c>
      <x:c r="H211" s="17" t="n">
        <x:v>36.3175934858485</x:v>
      </x:c>
    </x:row>
    <x:row r="212" spans="1:8" customFormat="1" ht="11.25" customHeight="1" x14ac:dyDescent="0.25">
      <x:c r="A212" s="32" t="n">
        <x:v>234</x:v>
      </x:c>
      <x:c r="B212" s="33" t="n">
        <x:v>5.97085096379878</x:v>
      </x:c>
      <x:c r="C212" s="33" t="n">
        <x:v>0.131816783858437</x:v>
      </x:c>
      <x:c r="D212" s="33" t="n">
        <x:v>13.0346967559944</x:v>
      </x:c>
      <x:c r="E212" s="33" t="n">
        <x:v>21.015049844243</x:v>
      </x:c>
      <x:c r="F212" s="33" t="n">
        <x:v>0</x:v>
      </x:c>
      <x:c r="G212" s="33" t="n">
        <x:v>40.1524143478946</x:v>
      </x:c>
      <x:c r="H212" s="34" t="n">
        <x:v>36.3520926589859</x:v>
      </x:c>
    </x:row>
    <x:row r="213" spans="1:8" customFormat="1" ht="11.25" customHeight="1" x14ac:dyDescent="0.25">
      <x:c r="A213" s="15" t="n">
        <x:v>235</x:v>
      </x:c>
      <x:c r="B213" s="16" t="n">
        <x:v>5.97085096379878</x:v>
      </x:c>
      <x:c r="C213" s="16" t="n">
        <x:v>0.131255861373933</x:v>
      </x:c>
      <x:c r="D213" s="16" t="n">
        <x:v>13.0346967559944</x:v>
      </x:c>
      <x:c r="E213" s="16" t="n">
        <x:v>21.0477739666836</x:v>
      </x:c>
      <x:c r="F213" s="16" t="n">
        <x:v>0</x:v>
      </x:c>
      <x:c r="G213" s="16" t="n">
        <x:v>40.1845775478506</x:v>
      </x:c>
      <x:c r="H213" s="17" t="n">
        <x:v>36.3862982221391</x:v>
      </x:c>
    </x:row>
    <x:row r="214" spans="1:8" customFormat="1" ht="11.25" customHeight="1" x14ac:dyDescent="0.25">
      <x:c r="A214" s="32" t="n">
        <x:v>236</x:v>
      </x:c>
      <x:c r="B214" s="33" t="n">
        <x:v>5.97085096379878</x:v>
      </x:c>
      <x:c r="C214" s="33" t="n">
        <x:v>0.130699692469806</x:v>
      </x:c>
      <x:c r="D214" s="33" t="n">
        <x:v>13.0346967559944</x:v>
      </x:c>
      <x:c r="E214" s="33" t="n">
        <x:v>21.0802207660526</x:v>
      </x:c>
      <x:c r="F214" s="33" t="n">
        <x:v>0</x:v>
      </x:c>
      <x:c r="G214" s="33" t="n">
        <x:v>40.2164681783155</x:v>
      </x:c>
      <x:c r="H214" s="34" t="n">
        <x:v>36.4202139076386</x:v>
      </x:c>
    </x:row>
    <x:row r="215" spans="1:8" customFormat="1" ht="11.25" customHeight="1" x14ac:dyDescent="0.25">
      <x:c r="A215" s="15" t="n">
        <x:v>237</x:v>
      </x:c>
      <x:c r="B215" s="16" t="n">
        <x:v>5.97085096379878</x:v>
      </x:c>
      <x:c r="C215" s="16" t="n">
        <x:v>0.130148216974155</x:v>
      </x:c>
      <x:c r="D215" s="16" t="n">
        <x:v>13.0346967559944</x:v>
      </x:c>
      <x:c r="E215" s="16" t="n">
        <x:v>21.1123937527687</x:v>
      </x:c>
      <x:c r="F215" s="16" t="n">
        <x:v>0</x:v>
      </x:c>
      <x:c r="G215" s="16" t="n">
        <x:v>40.248089689536</x:v>
      </x:c>
      <x:c r="H215" s="17" t="n">
        <x:v>36.4538433848215</x:v>
      </x:c>
    </x:row>
    <x:row r="216" spans="1:8" customFormat="1" ht="11.25" customHeight="1" x14ac:dyDescent="0.25">
      <x:c r="A216" s="32" t="n">
        <x:v>238</x:v>
      </x:c>
      <x:c r="B216" s="33" t="n">
        <x:v>5.97085096379878</x:v>
      </x:c>
      <x:c r="C216" s="33" t="n">
        <x:v>0.129601375726363</x:v>
      </x:c>
      <x:c r="D216" s="33" t="n">
        <x:v>13.0346967559944</x:v>
      </x:c>
      <x:c r="E216" s="33" t="n">
        <x:v>21.1442963782519</x:v>
      </x:c>
      <x:c r="F216" s="33" t="n">
        <x:v>0</x:v>
      </x:c>
      <x:c r="G216" s="33" t="n">
        <x:v>40.2794454737714</x:v>
      </x:c>
      <x:c r="H216" s="34" t="n">
        <x:v>36.4871902613559</x:v>
      </x:c>
    </x:row>
    <x:row r="217" spans="1:8" customFormat="1" ht="11.25" customHeight="1" x14ac:dyDescent="0.25">
      <x:c r="A217" s="15" t="n">
        <x:v>239</x:v>
      </x:c>
      <x:c r="B217" s="16" t="n">
        <x:v>5.97085096379878</x:v>
      </x:c>
      <x:c r="C217" s="16" t="n">
        <x:v>0.12905911055596</x:v>
      </x:c>
      <x:c r="D217" s="16" t="n">
        <x:v>13.0346967559944</x:v>
      </x:c>
      <x:c r="E217" s="16" t="n">
        <x:v>21.1759320361578</x:v>
      </x:c>
      <x:c r="F217" s="16" t="n">
        <x:v>0</x:v>
      </x:c>
      <x:c r="G217" s="16" t="n">
        <x:v>40.3105388665069</x:v>
      </x:c>
      <x:c r="H217" s="17" t="n">
        <x:v>36.5202580845301</x:v>
      </x:c>
    </x:row>
    <x:row r="218" spans="1:8" customFormat="1" ht="11.25" customHeight="1" x14ac:dyDescent="0.25">
      <x:c r="A218" s="32" t="n">
        <x:v>240</x:v>
      </x:c>
      <x:c r="B218" s="33" t="n">
        <x:v>5.97085096379878</x:v>
      </x:c>
      <x:c r="C218" s="33" t="n">
        <x:v>0.128521364261974</x:v>
      </x:c>
      <x:c r="D218" s="33" t="n">
        <x:v>13.0346967559944</x:v>
      </x:c>
      <x:c r="E218" s="33" t="n">
        <x:v>21.2073040635812</x:v>
      </x:c>
      <x:c r="F218" s="33" t="n">
        <x:v>0</x:v>
      </x:c>
      <x:c r="G218" s="33" t="n">
        <x:v>40.3413731476363</x:v>
      </x:c>
      <x:c r="H218" s="34" t="n">
        <x:v>36.5530503425112</x:v>
      </x:c>
    </x:row>
    <x:row r="219" spans="1:8" customFormat="1" ht="11.25" customHeight="1" x14ac:dyDescent="0.25">
      <x:c r="A219" s="15" t="n">
        <x:v>241</x:v>
      </x:c>
      <x:c r="B219" s="16" t="n">
        <x:v>5.97085096379878</x:v>
      </x:c>
      <x:c r="C219" s="16" t="n">
        <x:v>0.12798808059284</x:v>
      </x:c>
      <x:c r="D219" s="16" t="n">
        <x:v>13.0346967559944</x:v>
      </x:c>
      <x:c r="E219" s="16" t="n">
        <x:v>21.2384157422293</x:v>
      </x:c>
      <x:c r="F219" s="16" t="n">
        <x:v>0</x:v>
      </x:c>
      <x:c r="G219" s="16" t="n">
        <x:v>40.3719515426153</x:v>
      </x:c>
      <x:c r="H219" s="17" t="n">
        <x:v>36.5855704655714</x:v>
      </x:c>
    </x:row>
    <x:row r="220" spans="1:8" customFormat="1" ht="11.25" customHeight="1" x14ac:dyDescent="0.25">
      <x:c r="A220" s="32" t="n">
        <x:v>242</x:v>
      </x:c>
      <x:c r="B220" s="33" t="n">
        <x:v>5.97085096379878</x:v>
      </x:c>
      <x:c r="C220" s="33" t="n">
        <x:v>0.127459204226753</x:v>
      </x:c>
      <x:c r="D220" s="33" t="n">
        <x:v>13.0346967559944</x:v>
      </x:c>
      <x:c r="E220" s="33" t="n">
        <x:v>21.2692702995663</x:v>
      </x:c>
      <x:c r="F220" s="33" t="n">
        <x:v>0</x:v>
      </x:c>
      <x:c r="G220" s="33" t="n">
        <x:v>40.4022772235862</x:v>
      </x:c>
      <x:c r="H220" s="34" t="n">
        <x:v>36.6178218272839</x:v>
      </x:c>
    </x:row>
    <x:row r="221" spans="1:8" customFormat="1" ht="11.25" customHeight="1" x14ac:dyDescent="0.25">
      <x:c r="A221" s="15" t="n">
        <x:v>243</x:v>
      </x:c>
      <x:c r="B221" s="16" t="n">
        <x:v>5.97085096379878</x:v>
      </x:c>
      <x:c r="C221" s="16" t="n">
        <x:v>0.126934680752571</x:v>
      </x:c>
      <x:c r="D221" s="16" t="n">
        <x:v>13.0346967559944</x:v>
      </x:c>
      <x:c r="E221" s="16" t="n">
        <x:v>21.2998709099292</x:v>
      </x:c>
      <x:c r="F221" s="16" t="n">
        <x:v>0</x:v>
      </x:c>
      <x:c r="G221" s="16" t="n">
        <x:v>40.4323533104749</x:v>
      </x:c>
      <x:c r="H221" s="17" t="n">
        <x:v>36.6498077456901</x:v>
      </x:c>
    </x:row>
    <x:row r="222" spans="1:8" customFormat="1" ht="11.25" customHeight="1" x14ac:dyDescent="0.25">
      <x:c r="A222" s="32" t="n">
        <x:v>244</x:v>
      </x:c>
      <x:c r="B222" s="33" t="n">
        <x:v>5.97085096379878</x:v>
      </x:c>
      <x:c r="C222" s="33" t="n">
        <x:v>0.126414456651122</x:v>
      </x:c>
      <x:c r="D222" s="33" t="n">
        <x:v>13.0346967559944</x:v>
      </x:c>
      <x:c r="E222" s="33" t="n">
        <x:v>21.3302206956171</x:v>
      </x:c>
      <x:c r="F222" s="33" t="n">
        <x:v>0</x:v>
      </x:c>
      <x:c r="G222" s="33" t="n">
        <x:v>40.4621828720614</x:v>
      </x:c>
      <x:c r="H222" s="34" t="n">
        <x:v>36.6815314844373</x:v>
      </x:c>
    </x:row>
    <x:row r="223" spans="1:8" customFormat="1" ht="11.25" customHeight="1" x14ac:dyDescent="0.25">
      <x:c r="A223" s="15" t="n">
        <x:v>245</x:v>
      </x:c>
      <x:c r="B223" s="16" t="n">
        <x:v>5.97085096379878</x:v>
      </x:c>
      <x:c r="C223" s="16" t="n">
        <x:v>0.12589847927704</x:v>
      </x:c>
      <x:c r="D223" s="16" t="n">
        <x:v>13.0346967559944</x:v>
      </x:c>
      <x:c r="E223" s="16" t="n">
        <x:v>21.3603227279524</x:v>
      </x:c>
      <x:c r="F223" s="16" t="n">
        <x:v>0</x:v>
      </x:c>
      <x:c r="G223" s="16" t="n">
        <x:v>40.4917689270226</x:v>
      </x:c>
      <x:c r="H223" s="17" t="n">
        <x:v>36.7129962538886</x:v>
      </x:c>
    </x:row>
    <x:row r="224" spans="1:8" customFormat="1" ht="11.25" customHeight="1" x14ac:dyDescent="0.25">
      <x:c r="A224" s="32" t="n">
        <x:v>246</x:v>
      </x:c>
      <x:c r="B224" s="33" t="n">
        <x:v>5.97085096379878</x:v>
      </x:c>
      <x:c r="C224" s="33" t="n">
        <x:v>0.125386696840951</x:v>
      </x:c>
      <x:c r="D224" s="33" t="n">
        <x:v>13.0346967559944</x:v>
      </x:c>
      <x:c r="E224" s="33" t="n">
        <x:v>21.3901800283176</x:v>
      </x:c>
      <x:c r="F224" s="33" t="n">
        <x:v>0</x:v>
      </x:c>
      <x:c r="G224" s="33" t="n">
        <x:v>40.5211144449517</x:v>
      </x:c>
      <x:c r="H224" s="34" t="n">
        <x:v>36.7442052122061</x:v>
      </x:c>
    </x:row>
    <x:row r="225" spans="1:8" customFormat="1" ht="11.25" customHeight="1" x14ac:dyDescent="0.25">
      <x:c r="A225" s="15" t="n">
        <x:v>247</x:v>
      </x:c>
      <x:c r="B225" s="16" t="n">
        <x:v>5.97085096379878</x:v>
      </x:c>
      <x:c r="C225" s="16" t="n">
        <x:v>0.124879058392202</x:v>
      </x:c>
      <x:c r="D225" s="16" t="n">
        <x:v>13.0346967559944</x:v>
      </x:c>
      <x:c r="E225" s="16" t="n">
        <x:v>21.4197955691656</x:v>
      </x:c>
      <x:c r="F225" s="16" t="n">
        <x:v>0</x:v>
      </x:c>
      <x:c r="G225" s="16" t="n">
        <x:v>40.5502223473509</x:v>
      </x:c>
      <x:c r="H225" s="17" t="n">
        <x:v>36.7751614664077</x:v>
      </x:c>
    </x:row>
    <x:row r="226" spans="1:8" customFormat="1" ht="11.25" customHeight="1" x14ac:dyDescent="0.25">
      <x:c r="A226" s="32" t="n">
        <x:v>248</x:v>
      </x:c>
      <x:c r="B226" s="33" t="n">
        <x:v>5.97085096379878</x:v>
      </x:c>
      <x:c r="C226" s="33" t="n">
        <x:v>0.124375513801913</x:v>
      </x:c>
      <x:c r="D226" s="33" t="n">
        <x:v>13.0346967559944</x:v>
      </x:c>
      <x:c r="E226" s="33" t="n">
        <x:v>21.4491722750067</x:v>
      </x:c>
      <x:c r="F226" s="33" t="n">
        <x:v>0</x:v>
      </x:c>
      <x:c r="G226" s="33" t="n">
        <x:v>40.5790955086018</x:v>
      </x:c>
      <x:c r="H226" s="34" t="n">
        <x:v>36.805868073398</x:v>
      </x:c>
    </x:row>
    <x:row r="227" spans="1:8" customFormat="1" ht="11.25" customHeight="1" x14ac:dyDescent="0.25">
      <x:c r="A227" s="15" t="n">
        <x:v>249</x:v>
      </x:c>
      <x:c r="B227" s="16" t="n">
        <x:v>5.97085096379878</x:v>
      </x:c>
      <x:c r="C227" s="16" t="n">
        <x:v>0.123876013746487</x:v>
      </x:c>
      <x:c r="D227" s="16" t="n">
        <x:v>13.0346967559944</x:v>
      </x:c>
      <x:c r="E227" s="16" t="n">
        <x:v>21.4783130233712</x:v>
      </x:c>
      <x:c r="F227" s="16" t="n">
        <x:v>0</x:v>
      </x:c>
      <x:c r="G227" s="16" t="n">
        <x:v>40.6077367569109</x:v>
      </x:c>
      <x:c r="H227" s="17" t="n">
        <x:v>36.8363280409747</x:v>
      </x:c>
    </x:row>
    <x:row r="228" spans="1:8" customFormat="1" ht="11.25" customHeight="1" x14ac:dyDescent="0.25">
      <x:c r="A228" s="35" t="n">
        <x:v>250</x:v>
      </x:c>
      <x:c r="B228" s="36" t="n">
        <x:v>5.97085096379878</x:v>
      </x:c>
      <x:c r="C228" s="36" t="n">
        <x:v>0.123380509691494</x:v>
      </x:c>
      <x:c r="D228" s="36" t="n">
        <x:v>13.0346967559944</x:v>
      </x:c>
      <x:c r="E228" s="36" t="n">
        <x:v>21.5072206457488</x:v>
      </x:c>
      <x:c r="F228" s="36" t="n">
        <x:v>0</x:v>
      </x:c>
      <x:c r="G228" s="36" t="n">
        <x:v>40.6361488752335</x:v>
      </x:c>
      <x:c r="H228" s="37" t="n">
        <x:v>36.8665443288108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63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29" t="n">
        <x:v>50</x:v>
      </x:c>
      <x:c r="B232" s="30" t="n">
        <x:v>5.97085096379878</x:v>
      </x:c>
      <x:c r="C232" s="30" t="n">
        <x:v>0.616902548457484</x:v>
      </x:c>
      <x:c r="D232" s="30" t="n">
        <x:v>13.0346967559944</x:v>
      </x:c>
      <x:c r="E232" s="30" t="n">
        <x:v>5.43651001853527</x:v>
      </x:c>
      <x:c r="F232" s="30" t="n">
        <x:v>-20.1913691405654</x:v>
      </x:c>
      <x:c r="G232" s="30" t="n">
        <x:v>4.86759114622047</x:v>
      </x:c>
      <x:c r="H232" s="31" t="n">
        <x:v>-1.17331681599453</x:v>
      </x:c>
    </x:row>
    <x:row r="233" spans="1:8" customFormat="1" ht="11.25" customHeight="1" x14ac:dyDescent="0.25">
      <x:c r="A233" s="15" t="n">
        <x:v>51</x:v>
      </x:c>
      <x:c r="B233" s="16" t="n">
        <x:v>5.97085096379878</x:v>
      </x:c>
      <x:c r="C233" s="16" t="n">
        <x:v>0.604806420056357</x:v>
      </x:c>
      <x:c r="D233" s="16" t="n">
        <x:v>13.0346967559944</x:v>
      </x:c>
      <x:c r="E233" s="16" t="n">
        <x:v>5.73257778580921</x:v>
      </x:c>
      <x:c r="F233" s="16" t="n">
        <x:v>-19.6184638964862</x:v>
      </x:c>
      <x:c r="G233" s="16" t="n">
        <x:v>5.7244680291725</x:v>
      </x:c>
      <x:c r="H233" s="17" t="n">
        <x:v>-0.262028250975041</x:v>
      </x:c>
    </x:row>
    <x:row r="234" spans="1:8" customFormat="1" ht="11.25" customHeight="1" x14ac:dyDescent="0.25">
      <x:c r="A234" s="32" t="n">
        <x:v>52</x:v>
      </x:c>
      <x:c r="B234" s="33" t="n">
        <x:v>5.97085096379878</x:v>
      </x:c>
      <x:c r="C234" s="33" t="n">
        <x:v>0.593175527362966</x:v>
      </x:c>
      <x:c r="D234" s="33" t="n">
        <x:v>13.0346967559944</x:v>
      </x:c>
      <x:c r="E234" s="33" t="n">
        <x:v>6.01725833126493</x:v>
      </x:c>
      <x:c r="F234" s="33" t="n">
        <x:v>-19.0675934694869</x:v>
      </x:c>
      <x:c r="G234" s="33" t="n">
        <x:v>6.5483881089341</x:v>
      </x:c>
      <x:c r="H234" s="34" t="n">
        <x:v>0.614210753851414</x:v>
      </x:c>
    </x:row>
    <x:row r="235" spans="1:8" customFormat="1" ht="11.25" customHeight="1" x14ac:dyDescent="0.25">
      <x:c r="A235" s="15" t="n">
        <x:v>53</x:v>
      </x:c>
      <x:c r="B235" s="16" t="n">
        <x:v>5.97085096379878</x:v>
      </x:c>
      <x:c r="C235" s="16" t="n">
        <x:v>0.581983536280646</x:v>
      </x:c>
      <x:c r="D235" s="16" t="n">
        <x:v>13.0346967559944</x:v>
      </x:c>
      <x:c r="E235" s="16" t="n">
        <x:v>6.29119621462797</x:v>
      </x:c>
      <x:c r="F235" s="16" t="n">
        <x:v>-18.5375106057707</x:v>
      </x:c>
      <x:c r="G235" s="16" t="n">
        <x:v>7.34121686493109</x:v>
      </x:c>
      <x:c r="H235" s="17" t="n">
        <x:v>1.45738413585421</x:v>
      </x:c>
    </x:row>
    <x:row r="236" spans="1:8" customFormat="1" ht="11.25" customHeight="1" x14ac:dyDescent="0.25">
      <x:c r="A236" s="32" t="n">
        <x:v>54</x:v>
      </x:c>
      <x:c r="B236" s="33" t="n">
        <x:v>5.97085096379878</x:v>
      </x:c>
      <x:c r="C236" s="33" t="n">
        <x:v>0.57120606338656</x:v>
      </x:c>
      <x:c r="D236" s="33" t="n">
        <x:v>13.0346967559944</x:v>
      </x:c>
      <x:c r="E236" s="33" t="n">
        <x:v>6.55498825045905</x:v>
      </x:c>
      <x:c r="F236" s="33" t="n">
        <x:v>-18.0270604407106</x:v>
      </x:c>
      <x:c r="G236" s="33" t="n">
        <x:v>8.10468159292819</x:v>
      </x:c>
      <x:c r="H236" s="34" t="n">
        <x:v>2.26932887407913</x:v>
      </x:c>
    </x:row>
    <x:row r="237" spans="1:8" customFormat="1" ht="11.25" customHeight="1" x14ac:dyDescent="0.25">
      <x:c r="A237" s="15" t="n">
        <x:v>55</x:v>
      </x:c>
      <x:c r="B237" s="16" t="n">
        <x:v>5.97085096379878</x:v>
      </x:c>
      <x:c r="C237" s="16" t="n">
        <x:v>0.560820498597715</x:v>
      </x:c>
      <x:c r="D237" s="16" t="n">
        <x:v>13.0346967559944</x:v>
      </x:c>
      <x:c r="E237" s="16" t="n">
        <x:v>6.80918784862355</x:v>
      </x:c>
      <x:c r="F237" s="16" t="n">
        <x:v>-17.5351720998344</x:v>
      </x:c>
      <x:c r="G237" s="16" t="n">
        <x:v>8.84038396717995</x:v>
      </x:c>
      <x:c r="H237" s="17" t="n">
        <x:v>3.05174834909588</x:v>
      </x:c>
    </x:row>
    <x:row r="238" spans="1:8" customFormat="1" ht="11.25" customHeight="1" x14ac:dyDescent="0.25">
      <x:c r="A238" s="32" t="n">
        <x:v>56</x:v>
      </x:c>
      <x:c r="B238" s="33" t="n">
        <x:v>5.97085096379878</x:v>
      </x:c>
      <x:c r="C238" s="33" t="n">
        <x:v>0.55080584683704</x:v>
      </x:c>
      <x:c r="D238" s="33" t="n">
        <x:v>13.0346967559944</x:v>
      </x:c>
      <x:c r="E238" s="33" t="n">
        <x:v>7.05430888971074</x:v>
      </x:c>
      <x:c r="F238" s="33" t="n">
        <x:v>-17.0608511997039</x:v>
      </x:c>
      <x:c r="G238" s="33" t="n">
        <x:v>9.549811256637</x:v>
      </x:c>
      <x:c r="H238" s="34" t="n">
        <x:v>3.80622427143345</x:v>
      </x:c>
    </x:row>
    <x:row r="239" spans="1:8" customFormat="1" ht="11.25" customHeight="1" x14ac:dyDescent="0.25">
      <x:c r="A239" s="15" t="n">
        <x:v>57</x:v>
      </x:c>
      <x:c r="B239" s="16" t="n">
        <x:v>5.97085096379878</x:v>
      </x:c>
      <x:c r="C239" s="16" t="n">
        <x:v>0.541142586366214</x:v>
      </x:c>
      <x:c r="D239" s="16" t="n">
        <x:v>13.0346967559944</x:v>
      </x:c>
      <x:c r="E239" s="16" t="n">
        <x:v>7.29082919251417</x:v>
      </x:c>
      <x:c r="F239" s="16" t="n">
        <x:v>-16.6031731381745</x:v>
      </x:c>
      <x:c r="G239" s="16" t="n">
        <x:v>10.2343463604991</x:v>
      </x:c>
      <x:c r="H239" s="17" t="n">
        <x:v>4.53422735439076</x:v>
      </x:c>
    </x:row>
    <x:row r="240" spans="1:8" customFormat="1" ht="11.25" customHeight="1" x14ac:dyDescent="0.25">
      <x:c r="A240" s="32" t="n">
        <x:v>58</x:v>
      </x:c>
      <x:c r="B240" s="33" t="n">
        <x:v>5.97085096379878</x:v>
      </x:c>
      <x:c r="C240" s="33" t="n">
        <x:v>0.531812541773693</x:v>
      </x:c>
      <x:c r="D240" s="33" t="n">
        <x:v>13.0346967559944</x:v>
      </x:c>
      <x:c r="E240" s="33" t="n">
        <x:v>7.51919362280715</x:v>
      </x:c>
      <x:c r="F240" s="33" t="n">
        <x:v>-16.1612770787667</x:v>
      </x:c>
      <x:c r="G240" s="33" t="n">
        <x:v>10.8952768056073</x:v>
      </x:c>
      <x:c r="H240" s="34" t="n">
        <x:v>5.23712688276334</x:v>
      </x:c>
    </x:row>
    <x:row r="241" spans="1:8" customFormat="1" ht="11.25" customHeight="1" x14ac:dyDescent="0.25">
      <x:c r="A241" s="15" t="n">
        <x:v>59</x:v>
      </x:c>
      <x:c r="B241" s="16" t="n">
        <x:v>5.97085096379878</x:v>
      </x:c>
      <x:c r="C241" s="16" t="n">
        <x:v>0.522798769879222</x:v>
      </x:c>
      <x:c r="D241" s="16" t="n">
        <x:v>13.0346967559944</x:v>
      </x:c>
      <x:c r="E241" s="16" t="n">
        <x:v>7.73981688597154</x:v>
      </x:c>
      <x:c r="F241" s="16" t="n">
        <x:v>-15.7343605467965</x:v>
      </x:c>
      <x:c r="G241" s="16" t="n">
        <x:v>11.5338028288474</x:v>
      </x:c>
      <x:c r="H241" s="17" t="n">
        <x:v>5.91619930847921</x:v>
      </x:c>
    </x:row>
    <x:row r="242" spans="1:8" customFormat="1" ht="11.25" customHeight="1" x14ac:dyDescent="0.25">
      <x:c r="A242" s="32" t="n">
        <x:v>60</x:v>
      </x:c>
      <x:c r="B242" s="33" t="n">
        <x:v>5.97085096379878</x:v>
      </x:c>
      <x:c r="C242" s="33" t="n">
        <x:v>0.514085457047904</x:v>
      </x:c>
      <x:c r="D242" s="33" t="n">
        <x:v>13.0346967559944</x:v>
      </x:c>
      <x:c r="E242" s="33" t="n">
        <x:v>7.95308604036378</x:v>
      </x:c>
      <x:c r="F242" s="33" t="n">
        <x:v>-15.321674565892</x:v>
      </x:c>
      <x:c r="G242" s="33" t="n">
        <x:v>12.1510446513129</x:v>
      </x:c>
      <x:c r="H242" s="34" t="n">
        <x:v>6.57263598667123</x:v>
      </x:c>
    </x:row>
    <x:row r="243" spans="1:8" customFormat="1" ht="11.25" customHeight="1" x14ac:dyDescent="0.25">
      <x:c r="A243" s="15" t="n">
        <x:v>61</x:v>
      </x:c>
      <x:c r="B243" s="16" t="n">
        <x:v>5.97085096379878</x:v>
      </x:c>
      <x:c r="C243" s="16" t="n">
        <x:v>0.505657826604497</x:v>
      </x:c>
      <x:c r="D243" s="16" t="n">
        <x:v>13.0346967559944</x:v>
      </x:c>
      <x:c r="E243" s="16" t="n">
        <x:v>8.15936276346448</x:v>
      </x:c>
      <x:c r="F243" s="16" t="n">
        <x:v>-14.9225192728859</x:v>
      </x:c>
      <x:c r="G243" s="16" t="n">
        <x:v>12.7480490369762</x:v>
      </x:c>
      <x:c r="H243" s="17" t="n">
        <x:v>7.20755015082416</x:v>
      </x:c>
    </x:row>
    <x:row r="244" spans="1:8" customFormat="1" ht="11.25" customHeight="1" x14ac:dyDescent="0.25">
      <x:c r="A244" s="32" t="n">
        <x:v>62</x:v>
      </x:c>
      <x:c r="B244" s="33" t="n">
        <x:v>5.97085096379878</x:v>
      </x:c>
      <x:c r="C244" s="33" t="n">
        <x:v>0.497502055207649</x:v>
      </x:c>
      <x:c r="D244" s="33" t="n">
        <x:v>13.0346967559944</x:v>
      </x:c>
      <x:c r="E244" s="33" t="n">
        <x:v>8.35898539872322</x:v>
      </x:c>
      <x:c r="F244" s="33" t="n">
        <x:v>-14.5352867222806</x:v>
      </x:c>
      <x:c r="G244" s="33" t="n">
        <x:v>13.3267484514434</x:v>
      </x:c>
      <x:c r="H244" s="34" t="n">
        <x:v>7.82299697811004</x:v>
      </x:c>
    </x:row>
    <x:row r="245" spans="1:8" customFormat="1" ht="11.25" customHeight="1" x14ac:dyDescent="0.25">
      <x:c r="A245" s="15" t="n">
        <x:v>63</x:v>
      </x:c>
      <x:c r="B245" s="16" t="n">
        <x:v>5.97085096379878</x:v>
      </x:c>
      <x:c r="C245" s="16" t="n">
        <x:v>0.489605197188478</x:v>
      </x:c>
      <x:c r="D245" s="16" t="n">
        <x:v>13.0346967559944</x:v>
      </x:c>
      <x:c r="E245" s="16" t="n">
        <x:v>8.55227080746581</x:v>
      </x:c>
      <x:c r="F245" s="16" t="n">
        <x:v>-14.1397929956794</x:v>
      </x:c>
      <x:c r="G245" s="16" t="n">
        <x:v>13.907630728768</x:v>
      </x:c>
      <x:c r="H245" s="17" t="n">
        <x:v>8.4407652800448</x:v>
      </x:c>
    </x:row>
    <x:row r="246" spans="1:8" customFormat="1" ht="11.25" customHeight="1" x14ac:dyDescent="0.25">
      <x:c r="A246" s="32" t="n">
        <x:v>64</x:v>
      </x:c>
      <x:c r="B246" s="33" t="n">
        <x:v>5.97085096379878</x:v>
      </x:c>
      <x:c r="C246" s="33" t="n">
        <x:v>0.481955115982408</x:v>
      </x:c>
      <x:c r="D246" s="33" t="n">
        <x:v>13.0346967559944</x:v>
      </x:c>
      <x:c r="E246" s="33" t="n">
        <x:v>8.73951604718519</x:v>
      </x:c>
      <x:c r="F246" s="33" t="n">
        <x:v>-13.7566584480345</x:v>
      </x:c>
      <x:c r="G246" s="33" t="n">
        <x:v>14.4703604349263</x:v>
      </x:c>
      <x:c r="H246" s="34" t="n">
        <x:v>9.0392283225441</x:v>
      </x:c>
    </x:row>
    <x:row r="247" spans="1:8" customFormat="1" ht="11.25" customHeight="1" x14ac:dyDescent="0.25">
      <x:c r="A247" s="15" t="n">
        <x:v>65</x:v>
      </x:c>
      <x:c r="B247" s="16" t="n">
        <x:v>5.97085096379878</x:v>
      </x:c>
      <x:c r="C247" s="16" t="n">
        <x:v>0.474540421890373</x:v>
      </x:c>
      <x:c r="D247" s="16" t="n">
        <x:v>13.0346967559944</x:v>
      </x:c>
      <x:c r="E247" s="16" t="n">
        <x:v>8.92099989491321</x:v>
      </x:c>
      <x:c r="F247" s="16" t="n">
        <x:v>-13.3853126557017</x:v>
      </x:c>
      <x:c r="G247" s="16" t="n">
        <x:v>15.0157753808951</x:v>
      </x:c>
      <x:c r="H247" s="17" t="n">
        <x:v>9.61927711758189</x:v>
      </x:c>
    </x:row>
    <x:row r="248" spans="1:8" customFormat="1" ht="11.25" customHeight="1" x14ac:dyDescent="0.25">
      <x:c r="A248" s="32" t="n">
        <x:v>66</x:v>
      </x:c>
      <x:c r="B248" s="33" t="n">
        <x:v>5.97085096379878</x:v>
      </x:c>
      <x:c r="C248" s="33" t="n">
        <x:v>0.467350415498094</x:v>
      </x:c>
      <x:c r="D248" s="33" t="n">
        <x:v>13.0346967559944</x:v>
      </x:c>
      <x:c r="E248" s="33" t="n">
        <x:v>9.09698423210402</x:v>
      </x:c>
      <x:c r="F248" s="33" t="n">
        <x:v>-13.0252197661668</x:v>
      </x:c>
      <x:c r="G248" s="33" t="n">
        <x:v>15.5446626012284</x:v>
      </x:c>
      <x:c r="H248" s="34" t="n">
        <x:v>10.1817486764064</x:v>
      </x:c>
    </x:row>
    <x:row r="249" spans="1:8" customFormat="1" ht="11.25" customHeight="1" x14ac:dyDescent="0.25">
      <x:c r="A249" s="15" t="n">
        <x:v>67</x:v>
      </x:c>
      <x:c r="B249" s="16" t="n">
        <x:v>5.97085096379878</x:v>
      </x:c>
      <x:c r="C249" s="16" t="n">
        <x:v>0.460375036162303</x:v>
      </x:c>
      <x:c r="D249" s="16" t="n">
        <x:v>13.0346967559944</x:v>
      </x:c>
      <x:c r="E249" s="16" t="n">
        <x:v>9.26771530549808</x:v>
      </x:c>
      <x:c r="F249" s="16" t="n">
        <x:v>-12.6758759181107</x:v>
      </x:c>
      <x:c r="G249" s="16" t="n">
        <x:v>16.0577621433428</x:v>
      </x:c>
      <x:c r="H249" s="17" t="n">
        <x:v>10.7274300394451</x:v>
      </x:c>
    </x:row>
    <x:row r="250" spans="1:8" customFormat="1" ht="11.25" customHeight="1" x14ac:dyDescent="0.25">
      <x:c r="A250" s="32" t="n">
        <x:v>68</x:v>
      </x:c>
      <x:c r="B250" s="33" t="n">
        <x:v>5.97085096379878</x:v>
      </x:c>
      <x:c r="C250" s="33" t="n">
        <x:v>0.453604815042268</x:v>
      </x:c>
      <x:c r="D250" s="33" t="n">
        <x:v>13.0346967559944</x:v>
      </x:c>
      <x:c r="E250" s="33" t="n">
        <x:v>9.43342487673349</x:v>
      </x:c>
      <x:c r="F250" s="33" t="n">
        <x:v>-12.336806889115</x:v>
      </x:c>
      <x:c r="G250" s="33" t="n">
        <x:v>16.5557705224539</x:v>
      </x:c>
      <x:c r="H250" s="34" t="n">
        <x:v>11.2570619506297</x:v>
      </x:c>
    </x:row>
    <x:row r="251" spans="1:8" customFormat="1" ht="11.25" customHeight="1" x14ac:dyDescent="0.25">
      <x:c r="A251" s="15" t="n">
        <x:v>69</x:v>
      </x:c>
      <x:c r="B251" s="16" t="n">
        <x:v>5.97085096379878</x:v>
      </x:c>
      <x:c r="C251" s="16" t="n">
        <x:v>0.447030832215567</x:v>
      </x:c>
      <x:c r="D251" s="16" t="n">
        <x:v>13.0346967559944</x:v>
      </x:c>
      <x:c r="E251" s="16" t="n">
        <x:v>9.59433127199107</x:v>
      </x:c>
      <x:c r="F251" s="16" t="n">
        <x:v>-12.0075659479163</x:v>
      </x:c>
      <x:c r="G251" s="16" t="n">
        <x:v>17.0393438760835</x:v>
      </x:c>
      <x:c r="H251" s="17" t="n">
        <x:v>11.7713422122148</x:v>
      </x:c>
    </x:row>
    <x:row r="252" spans="1:8" customFormat="1" ht="11.25" customHeight="1" x14ac:dyDescent="0.25">
      <x:c r="A252" s="32" t="n">
        <x:v>70</x:v>
      </x:c>
      <x:c r="B252" s="33" t="n">
        <x:v>5.97085096379878</x:v>
      </x:c>
      <x:c r="C252" s="33" t="n">
        <x:v>0.44064467746963</x:v>
      </x:c>
      <x:c r="D252" s="33" t="n">
        <x:v>13.0346967559944</x:v>
      </x:c>
      <x:c r="E252" s="33" t="n">
        <x:v>9.75064034166986</x:v>
      </x:c>
      <x:c r="F252" s="33" t="n">
        <x:v>-11.6877318907518</x:v>
      </x:c>
      <x:c r="G252" s="33" t="n">
        <x:v>17.5091008481808</x:v>
      </x:c>
      <x:c r="H252" s="34" t="n">
        <x:v>12.2709287520403</x:v>
      </x:c>
    </x:row>
    <x:row r="253" spans="1:8" customFormat="1" ht="11.25" customHeight="1" x14ac:dyDescent="0.25">
      <x:c r="A253" s="15" t="n">
        <x:v>71</x:v>
      </x:c>
      <x:c r="B253" s="16" t="n">
        <x:v>5.97085096379878</x:v>
      </x:c>
      <x:c r="C253" s="16" t="n">
        <x:v>0.434438414406679</x:v>
      </x:c>
      <x:c r="D253" s="16" t="n">
        <x:v>13.0346967559944</x:v>
      </x:c>
      <x:c r="E253" s="16" t="n">
        <x:v>9.90254633896334</x:v>
      </x:c>
      <x:c r="F253" s="16" t="n">
        <x:v>-11.3769072436483</x:v>
      </x:c>
      <x:c r="G253" s="16" t="n">
        <x:v>17.9656252295149</x:v>
      </x:c>
      <x:c r="H253" s="17" t="n">
        <x:v>12.7564424315891</x:v>
      </x:c>
    </x:row>
    <x:row r="254" spans="1:8" customFormat="1" ht="11.25" customHeight="1" x14ac:dyDescent="0.25">
      <x:c r="A254" s="32" t="n">
        <x:v>72</x:v>
      </x:c>
      <x:c r="B254" s="33" t="n">
        <x:v>5.97085096379878</x:v>
      </x:c>
      <x:c r="C254" s="33" t="n">
        <x:v>0.428404547539921</x:v>
      </x:c>
      <x:c r="D254" s="33" t="n">
        <x:v>13.0346967559944</x:v>
      </x:c>
      <x:c r="E254" s="33" t="n">
        <x:v>10.0502327252209</x:v>
      </x:c>
      <x:c r="F254" s="33" t="n">
        <x:v>-11.0747166145199</x:v>
      </x:c>
      <x:c r="G254" s="33" t="n">
        <x:v>18.409468378034</x:v>
      </x:c>
      <x:c r="H254" s="34" t="n">
        <x:v>13.2284696200392</x:v>
      </x:c>
    </x:row>
    <x:row r="255" spans="1:8" customFormat="1" ht="11.25" customHeight="1" x14ac:dyDescent="0.25">
      <x:c r="A255" s="15" t="n">
        <x:v>73</x:v>
      </x:c>
      <x:c r="B255" s="16" t="n">
        <x:v>5.97085096379878</x:v>
      </x:c>
      <x:c r="C255" s="16" t="n">
        <x:v>0.422535992094167</x:v>
      </x:c>
      <x:c r="D255" s="16" t="n">
        <x:v>13.0346967559944</x:v>
      </x:c>
      <x:c r="E255" s="16" t="n">
        <x:v>10.1938729091152</x:v>
      </x:c>
      <x:c r="F255" s="16" t="n">
        <x:v>-10.7808051807101</x:v>
      </x:c>
      <x:c r="G255" s="16" t="n">
        <x:v>18.8411514402924</x:v>
      </x:c>
      <x:c r="H255" s="17" t="n">
        <x:v>13.687564556751</x:v>
      </x:c>
    </x:row>
    <x:row r="256" spans="1:8" customFormat="1" ht="11.25" customHeight="1" x14ac:dyDescent="0.25">
      <x:c r="A256" s="32" t="n">
        <x:v>74</x:v>
      </x:c>
      <x:c r="B256" s="33" t="n">
        <x:v>5.97085096379878</x:v>
      </x:c>
      <x:c r="C256" s="33" t="n">
        <x:v>0.416826046255055</x:v>
      </x:c>
      <x:c r="D256" s="33" t="n">
        <x:v>13.0346967559944</x:v>
      </x:c>
      <x:c r="E256" s="33" t="n">
        <x:v>10.3336309258772</x:v>
      </x:c>
      <x:c r="F256" s="33" t="n">
        <x:v>-10.4948372991654</x:v>
      </x:c>
      <x:c r="G256" s="33" t="n">
        <x:v>19.26116739276</x:v>
      </x:c>
      <x:c r="H256" s="34" t="n">
        <x:v>14.1342515222003</x:v>
      </x:c>
    </x:row>
    <x:row r="257" spans="1:8" customFormat="1" ht="11.25" customHeight="1" x14ac:dyDescent="0.25">
      <x:c r="A257" s="15" t="n">
        <x:v>75</x:v>
      </x:c>
      <x:c r="B257" s="16" t="n">
        <x:v>5.97085096379878</x:v>
      </x:c>
      <x:c r="C257" s="16" t="n">
        <x:v>0.411268365638321</x:v>
      </x:c>
      <x:c r="D257" s="16" t="n">
        <x:v>13.0346967559944</x:v>
      </x:c>
      <x:c r="E257" s="16" t="n">
        <x:v>10.4696620621923</x:v>
      </x:c>
      <x:c r="F257" s="16" t="n">
        <x:v>-10.2164952277952</x:v>
      </x:c>
      <x:c r="G257" s="16" t="n">
        <x:v>19.6699829198285</x:v>
      </x:c>
      <x:c r="H257" s="17" t="n">
        <x:v>14.5690268352376</x:v>
      </x:c>
    </x:row>
    <x:row r="258" spans="1:8" customFormat="1" ht="11.25" customHeight="1" x14ac:dyDescent="0.25">
      <x:c r="A258" s="32" t="n">
        <x:v>76</x:v>
      </x:c>
      <x:c r="B258" s="33" t="n">
        <x:v>5.97085096379878</x:v>
      </x:c>
      <x:c r="C258" s="33" t="n">
        <x:v>0.405856939774659</x:v>
      </x:c>
      <x:c r="D258" s="33" t="n">
        <x:v>13.0346967559944</x:v>
      </x:c>
      <x:c r="E258" s="33" t="n">
        <x:v>10.6021134317622</x:v>
      </x:c>
      <x:c r="F258" s="33" t="n">
        <x:v>-9.94547794777691</x:v>
      </x:c>
      <x:c r="G258" s="33" t="n">
        <x:v>20.0680401435531</x:v>
      </x:c>
      <x:c r="H258" s="34" t="n">
        <x:v>14.9923606926687</x:v>
      </x:c>
    </x:row>
    <x:row r="259" spans="1:8" customFormat="1" ht="11.25" customHeight="1" x14ac:dyDescent="0.25">
      <x:c r="A259" s="15" t="n">
        <x:v>77</x:v>
      </x:c>
      <x:c r="B259" s="16" t="n">
        <x:v>5.97085096379878</x:v>
      </x:c>
      <x:c r="C259" s="16" t="n">
        <x:v>0.400586070426938</x:v>
      </x:c>
      <x:c r="D259" s="16" t="n">
        <x:v>13.0346967559944</x:v>
      </x:c>
      <x:c r="E259" s="16" t="n">
        <x:v>10.7311245060186</x:v>
      </x:c>
      <x:c r="F259" s="16" t="n">
        <x:v>-9.6815000776292</x:v>
      </x:c>
      <x:c r="G259" s="16" t="n">
        <x:v>20.4557582186095</x:v>
      </x:c>
      <x:c r="H259" s="17" t="n">
        <x:v>15.4046988654912</x:v>
      </x:c>
    </x:row>
    <x:row r="260" spans="1:8" customFormat="1" ht="11.25" customHeight="1" x14ac:dyDescent="0.25">
      <x:c r="A260" s="32" t="n">
        <x:v>78</x:v>
      </x:c>
      <x:c r="B260" s="33" t="n">
        <x:v>5.97085096379878</x:v>
      </x:c>
      <x:c r="C260" s="33" t="n">
        <x:v>0.395450351575312</x:v>
      </x:c>
      <x:c r="D260" s="33" t="n">
        <x:v>13.0346967559944</x:v>
      </x:c>
      <x:c r="E260" s="33" t="n">
        <x:v>10.8568276040121</x:v>
      </x:c>
      <x:c r="F260" s="33" t="n">
        <x:v>-9.42429087081862</x:v>
      </x:c>
      <x:c r="G260" s="33" t="n">
        <x:v>20.8335348045619</x:v>
      </x:c>
      <x:c r="H260" s="34" t="n">
        <x:v>15.8064642646516</x:v>
      </x:c>
    </x:row>
    <x:row r="261" spans="1:8" customFormat="1" ht="11.25" customHeight="1" x14ac:dyDescent="0.25">
      <x:c r="A261" s="15" t="n">
        <x:v>79</x:v>
      </x:c>
      <x:c r="B261" s="16" t="n">
        <x:v>5.97085096379878</x:v>
      </x:c>
      <x:c r="C261" s="16" t="n">
        <x:v>0.390444650922458</x:v>
      </x:c>
      <x:c r="D261" s="16" t="n">
        <x:v>13.0346967559944</x:v>
      </x:c>
      <x:c r="E261" s="16" t="n">
        <x:v>10.9793483450943</x:v>
      </x:c>
      <x:c r="F261" s="16" t="n">
        <x:v>-9.17359328949691</x:v>
      </x:c>
      <x:c r="G261" s="16" t="n">
        <x:v>21.201747426313</x:v>
      </x:c>
      <x:c r="H261" s="17" t="n">
        <x:v>16.1980583878838</x:v>
      </x:c>
    </x:row>
    <x:row r="262" spans="1:8" customFormat="1" ht="11.25" customHeight="1" x14ac:dyDescent="0.25">
      <x:c r="A262" s="32" t="n">
        <x:v>80</x:v>
      </x:c>
      <x:c r="B262" s="33" t="n">
        <x:v>5.97085096379878</x:v>
      </x:c>
      <x:c r="C262" s="33" t="n">
        <x:v>0.385564092785926</x:v>
      </x:c>
      <x:c r="D262" s="33" t="n">
        <x:v>13.0346967559944</x:v>
      </x:c>
      <x:c r="E262" s="33" t="n">
        <x:v>11.0988060676494</x:v>
      </x:c>
      <x:c r="F262" s="33" t="n">
        <x:v>-8.92916314770824</x:v>
      </x:c>
      <x:c r="G262" s="33" t="n">
        <x:v>21.5607547325202</x:v>
      </x:c>
      <x:c r="H262" s="34" t="n">
        <x:v>16.5798626580353</x:v>
      </x:c>
    </x:row>
    <x:row r="263" spans="1:8" customFormat="1" ht="11.25" customHeight="1" x14ac:dyDescent="0.25">
      <x:c r="A263" s="15" t="n">
        <x:v>81</x:v>
      </x:c>
      <x:c r="B263" s="16" t="n">
        <x:v>5.97085096379878</x:v>
      </x:c>
      <x:c r="C263" s="16" t="n">
        <x:v>0.380804042257706</x:v>
      </x:c>
      <x:c r="D263" s="16" t="n">
        <x:v>13.0346967559944</x:v>
      </x:c>
      <x:c r="E263" s="16" t="n">
        <x:v>11.2153142168082</x:v>
      </x:c>
      <x:c r="F263" s="16" t="n">
        <x:v>-8.6907683180625</x:v>
      </x:c>
      <x:c r="G263" s="16" t="n">
        <x:v>21.9108976607965</x:v>
      </x:c>
      <x:c r="H263" s="17" t="n">
        <x:v>16.9522396622571</x:v>
      </x:c>
    </x:row>
    <x:row r="264" spans="1:8" customFormat="1" ht="11.25" customHeight="1" x14ac:dyDescent="0.25">
      <x:c r="A264" s="32" t="n">
        <x:v>82</x:v>
      </x:c>
      <x:c r="B264" s="33" t="n">
        <x:v>5.97085096379878</x:v>
      </x:c>
      <x:c r="C264" s="33" t="n">
        <x:v>0.376160090522856</x:v>
      </x:c>
      <x:c r="D264" s="33" t="n">
        <x:v>13.0346967559944</x:v>
      </x:c>
      <x:c r="E264" s="33" t="n">
        <x:v>11.3289807037923</x:v>
      </x:c>
      <x:c r="F264" s="33" t="n">
        <x:v>-8.4581879964569</x:v>
      </x:c>
      <x:c r="G264" s="33" t="n">
        <x:v>22.2525005176514</x:v>
      </x:c>
      <x:c r="H264" s="34" t="n">
        <x:v>17.3155343005222</x:v>
      </x:c>
    </x:row>
    <x:row r="265" spans="1:8" customFormat="1" ht="11.25" customHeight="1" x14ac:dyDescent="0.25">
      <x:c r="A265" s="15" t="n">
        <x:v>83</x:v>
      </x:c>
      <x:c r="B265" s="16" t="n">
        <x:v>5.97085096379878</x:v>
      </x:c>
      <x:c r="C265" s="16" t="n">
        <x:v>0.371628041239448</x:v>
      </x:c>
      <x:c r="D265" s="16" t="n">
        <x:v>13.0346967559944</x:v>
      </x:c>
      <x:c r="E265" s="16" t="n">
        <x:v>11.4399082392828</x:v>
      </x:c>
      <x:c r="F265" s="16" t="n">
        <x:v>-8.23121201995023</x:v>
      </x:c>
      <x:c r="G265" s="16" t="n">
        <x:v>22.5858719803652</x:v>
      </x:c>
      <x:c r="H265" s="17" t="n">
        <x:v>17.6700748511184</x:v>
      </x:c>
    </x:row>
    <x:row r="266" spans="1:8" customFormat="1" ht="11.25" customHeight="1" x14ac:dyDescent="0.25">
      <x:c r="A266" s="32" t="n">
        <x:v>84</x:v>
      </x:c>
      <x:c r="B266" s="33" t="n">
        <x:v>5.97085096379878</x:v>
      </x:c>
      <x:c r="C266" s="33" t="n">
        <x:v>0.36720389789136</x:v>
      </x:c>
      <x:c r="D266" s="33" t="n">
        <x:v>13.0346967559944</x:v>
      </x:c>
      <x:c r="E266" s="33" t="n">
        <x:v>11.5481946429759</x:v>
      </x:c>
      <x:c r="F266" s="33" t="n">
        <x:v>-8.00964023336039</x:v>
      </x:c>
      <x:c r="G266" s="33" t="n">
        <x:v>22.9113060273001</x:v>
      </x:c>
      <x:c r="H266" s="34" t="n">
        <x:v>18.0161739600336</x:v>
      </x:c>
    </x:row>
    <x:row r="267" spans="1:8" customFormat="1" ht="11.25" customHeight="1" x14ac:dyDescent="0.25">
      <x:c r="A267" s="15" t="n">
        <x:v>85</x:v>
      </x:c>
      <x:c r="B267" s="16" t="n">
        <x:v>5.97085096379878</x:v>
      </x:c>
      <x:c r="C267" s="16" t="n">
        <x:v>0.362883852033814</x:v>
      </x:c>
      <x:c r="D267" s="16" t="n">
        <x:v>13.0346967559944</x:v>
      </x:c>
      <x:c r="E267" s="16" t="n">
        <x:v>11.6539331312881</x:v>
      </x:c>
      <x:c r="F267" s="16" t="n">
        <x:v>-7.79328190057266</x:v>
      </x:c>
      <x:c r="G267" s="16" t="n">
        <x:v>23.2290828025424</x:v>
      </x:c>
      <x:c r="H267" s="17" t="n">
        <x:v>18.3541295605038</x:v>
      </x:c>
    </x:row>
    <x:row r="268" spans="1:8" customFormat="1" ht="11.25" customHeight="1" x14ac:dyDescent="0.25">
      <x:c r="A268" s="32" t="n">
        <x:v>86</x:v>
      </x:c>
      <x:c r="B268" s="33" t="n">
        <x:v>5.97085096379878</x:v>
      </x:c>
      <x:c r="C268" s="33" t="n">
        <x:v>0.358664272359005</x:v>
      </x:c>
      <x:c r="D268" s="33" t="n">
        <x:v>13.0346967559944</x:v>
      </x:c>
      <x:c r="E268" s="33" t="n">
        <x:v>11.7572125849883</x:v>
      </x:c>
      <x:c r="F268" s="33" t="n">
        <x:v>-7.58195515691953</x:v>
      </x:c>
      <x:c r="G268" s="33" t="n">
        <x:v>23.5394694202209</x:v>
      </x:c>
      <x:c r="H268" s="34" t="n">
        <x:v>18.6842257284049</x:v>
      </x:c>
    </x:row>
    <x:row r="269" spans="1:8" customFormat="1" ht="11.25" customHeight="1" x14ac:dyDescent="0.25">
      <x:c r="A269" s="15" t="n">
        <x:v>87</x:v>
      </x:c>
      <x:c r="B269" s="16" t="n">
        <x:v>5.97085096379878</x:v>
      </x:c>
      <x:c r="C269" s="16" t="n">
        <x:v>0.354541694515796</x:v>
      </x:c>
      <x:c r="D269" s="16" t="n">
        <x:v>13.0346967559944</x:v>
      </x:c>
      <x:c r="E269" s="16" t="n">
        <x:v>11.8581177983735</x:v>
      </x:c>
      <x:c r="F269" s="16" t="n">
        <x:v>-7.3807129125716</x:v>
      </x:c>
      <x:c r="G269" s="16" t="n">
        <x:v>23.8374943001109</x:v>
      </x:c>
      <x:c r="H269" s="17" t="n">
        <x:v>19.0011751881679</x:v>
      </x:c>
    </x:row>
    <x:row r="270" spans="1:8" customFormat="1" ht="11.25" customHeight="1" x14ac:dyDescent="0.25">
      <x:c r="A270" s="32" t="n">
        <x:v>88</x:v>
      </x:c>
      <x:c r="B270" s="33" t="n">
        <x:v>5.97085096379878</x:v>
      </x:c>
      <x:c r="C270" s="33" t="n">
        <x:v>0.350512811623573</x:v>
      </x:c>
      <x:c r="D270" s="33" t="n">
        <x:v>13.0346967559944</x:v>
      </x:c>
      <x:c r="E270" s="33" t="n">
        <x:v>11.9567297114546</x:v>
      </x:c>
      <x:c r="F270" s="33" t="n">
        <x:v>-7.21990823480821</x:v>
      </x:c>
      <x:c r="G270" s="33" t="n">
        <x:v>24.0928820080631</x:v>
      </x:c>
      <x:c r="H270" s="34" t="n">
        <x:v>19.2727800155751</x:v>
      </x:c>
    </x:row>
    <x:row r="271" spans="1:8" customFormat="1" ht="11.25" customHeight="1" x14ac:dyDescent="0.25">
      <x:c r="A271" s="15" t="n">
        <x:v>89</x:v>
      </x:c>
      <x:c r="B271" s="16" t="n">
        <x:v>5.97085096379878</x:v>
      </x:c>
      <x:c r="C271" s="16" t="n">
        <x:v>0.34657446542555</x:v>
      </x:c>
      <x:c r="D271" s="16" t="n">
        <x:v>13.0346967559944</x:v>
      </x:c>
      <x:c r="E271" s="16" t="n">
        <x:v>12.0531256264889</x:v>
      </x:c>
      <x:c r="F271" s="16" t="n">
        <x:v>-7.06271714530917</x:v>
      </x:c>
      <x:c r="G271" s="16" t="n">
        <x:v>24.3425306663984</x:v>
      </x:c>
      <x:c r="H271" s="17" t="n">
        <x:v>19.5382813637147</x:v>
      </x:c>
    </x:row>
    <x:row r="272" spans="1:8" customFormat="1" ht="11.25" customHeight="1" x14ac:dyDescent="0.25">
      <x:c r="A272" s="32" t="n">
        <x:v>90</x:v>
      </x:c>
      <x:c r="B272" s="33" t="n">
        <x:v>5.97085096379878</x:v>
      </x:c>
      <x:c r="C272" s="33" t="n">
        <x:v>0.342723638031936</x:v>
      </x:c>
      <x:c r="D272" s="33" t="n">
        <x:v>13.0346967559944</x:v>
      </x:c>
      <x:c r="E272" s="33" t="n">
        <x:v>12.147379410078</x:v>
      </x:c>
      <x:c r="F272" s="33" t="n">
        <x:v>-6.90901919113233</x:v>
      </x:c>
      <x:c r="G272" s="33" t="n">
        <x:v>24.5866315767707</x:v>
      </x:c>
      <x:c r="H272" s="34" t="n">
        <x:v>19.7978826818957</x:v>
      </x:c>
    </x:row>
    <x:row r="273" spans="1:8" customFormat="1" ht="11.25" customHeight="1" x14ac:dyDescent="0.25">
      <x:c r="A273" s="15" t="n">
        <x:v>91</x:v>
      </x:c>
      <x:c r="B273" s="16" t="n">
        <x:v>5.97085096379878</x:v>
      </x:c>
      <x:c r="C273" s="16" t="n">
        <x:v>0.338957444207409</x:v>
      </x:c>
      <x:c r="D273" s="16" t="n">
        <x:v>13.0346967559944</x:v>
      </x:c>
      <x:c r="E273" s="16" t="n">
        <x:v>12.2395616819398</x:v>
      </x:c>
      <x:c r="F273" s="16" t="n">
        <x:v>-6.75869921397036</x:v>
      </x:c>
      <x:c r="G273" s="16" t="n">
        <x:v>24.82536763197</x:v>
      </x:c>
      <x:c r="H273" s="17" t="n">
        <x:v>20.0517784766001</x:v>
      </x:c>
    </x:row>
    <x:row r="274" spans="1:8" customFormat="1" ht="11.25" customHeight="1" x14ac:dyDescent="0.25">
      <x:c r="A274" s="32" t="n">
        <x:v>92</x:v>
      </x:c>
      <x:c r="B274" s="33" t="n">
        <x:v>5.97085096379878</x:v>
      </x:c>
      <x:c r="C274" s="33" t="n">
        <x:v>0.335273124161679</x:v>
      </x:c>
      <x:c r="D274" s="33" t="n">
        <x:v>13.0346967559944</x:v>
      </x:c>
      <x:c r="E274" s="33" t="n">
        <x:v>12.3297399913699</x:v>
      </x:c>
      <x:c r="F274" s="33" t="n">
        <x:v>-6.61164706239887</x:v>
      </x:c>
      <x:c r="G274" s="33" t="n">
        <x:v>25.0589137729258</x:v>
      </x:c>
      <x:c r="H274" s="34" t="n">
        <x:v>20.3001547975066</x:v>
      </x:c>
    </x:row>
    <x:row r="275" spans="1:8" customFormat="1" ht="11.25" customHeight="1" x14ac:dyDescent="0.25">
      <x:c r="A275" s="15" t="n">
        <x:v>93</x:v>
      </x:c>
      <x:c r="B275" s="16" t="n">
        <x:v>5.97085096379878</x:v>
      </x:c>
      <x:c r="C275" s="16" t="n">
        <x:v>0.331668036805099</x:v>
      </x:c>
      <x:c r="D275" s="16" t="n">
        <x:v>13.0346967559944</x:v>
      </x:c>
      <x:c r="E275" s="16" t="n">
        <x:v>12.4179789823176</x:v>
      </x:c>
      <x:c r="F275" s="16" t="n">
        <x:v>-6.46775732268914</x:v>
      </x:c>
      <x:c r="G275" s="16" t="n">
        <x:v>25.2874374162267</x:v>
      </x:c>
      <x:c r="H275" s="17" t="n">
        <x:v>20.5431896921571</x:v>
      </x:c>
    </x:row>
    <x:row r="276" spans="1:8" customFormat="1" ht="11.25" customHeight="1" x14ac:dyDescent="0.25">
      <x:c r="A276" s="32" t="n">
        <x:v>94</x:v>
      </x:c>
      <x:c r="B276" s="33" t="n">
        <x:v>5.97085096379878</x:v>
      </x:c>
      <x:c r="C276" s="33" t="n">
        <x:v>0.328139653434835</x:v>
      </x:c>
      <x:c r="D276" s="33" t="n">
        <x:v>13.0346967559944</x:v>
      </x:c>
      <x:c r="E276" s="33" t="n">
        <x:v>12.504340547926</x:v>
      </x:c>
      <x:c r="F276" s="33" t="n">
        <x:v>-6.32692906680302</x:v>
      </x:c>
      <x:c r="G276" s="33" t="n">
        <x:v>25.5110988543509</x:v>
      </x:c>
      <x:c r="H276" s="34" t="n">
        <x:v>20.7810536316022</x:v>
      </x:c>
    </x:row>
    <x:row r="277" spans="1:8" customFormat="1" ht="11.25" customHeight="1" x14ac:dyDescent="0.25">
      <x:c r="A277" s="15" t="n">
        <x:v>95</x:v>
      </x:c>
      <x:c r="B277" s="16" t="n">
        <x:v>5.97085096379878</x:v>
      </x:c>
      <x:c r="C277" s="16" t="n">
        <x:v>0.324685551819726</x:v>
      </x:c>
      <x:c r="D277" s="16" t="n">
        <x:v>13.0346967559944</x:v>
      </x:c>
      <x:c r="E277" s="16" t="n">
        <x:v>12.588883975311</x:v>
      </x:c>
      <x:c r="F277" s="16" t="n">
        <x:v>-6.18906561630397</x:v>
      </x:c>
      <x:c r="G277" s="16" t="n">
        <x:v>25.7300516306199</x:v>
      </x:c>
      <x:c r="H277" s="17" t="n">
        <x:v>21.0139099091643</x:v>
      </x:c>
    </x:row>
    <x:row r="278" spans="1:8" customFormat="1" ht="11.25" customHeight="1" x14ac:dyDescent="0.25">
      <x:c r="A278" s="32" t="n">
        <x:v>96</x:v>
      </x:c>
      <x:c r="B278" s="33" t="n">
        <x:v>5.97085096379878</x:v>
      </x:c>
      <x:c r="C278" s="33" t="n">
        <x:v>0.321303410654937</x:v>
      </x:c>
      <x:c r="D278" s="33" t="n">
        <x:v>13.0346967559944</x:v>
      </x:c>
      <x:c r="E278" s="33" t="n">
        <x:v>12.6716660812922</x:v>
      </x:c>
      <x:c r="F278" s="33" t="n">
        <x:v>-6.05407432102365</x:v>
      </x:c>
      <x:c r="G278" s="33" t="n">
        <x:v>25.9444428907167</x:v>
      </x:c>
      <x:c r="H278" s="34" t="n">
        <x:v>21.2419150142772</x:v>
      </x:c>
    </x:row>
    <x:row r="279" spans="1:8" customFormat="1" ht="11.25" customHeight="1" x14ac:dyDescent="0.25">
      <x:c r="A279" s="15" t="n">
        <x:v>97</x:v>
      </x:c>
      <x:c r="B279" s="16" t="n">
        <x:v>5.97085096379878</x:v>
      </x:c>
      <x:c r="C279" s="16" t="n">
        <x:v>0.31799100435953</x:v>
      </x:c>
      <x:c r="D279" s="16" t="n">
        <x:v>13.0346967559944</x:v>
      </x:c>
      <x:c r="E279" s="16" t="n">
        <x:v>12.7527413397274</x:v>
      </x:c>
      <x:c r="F279" s="16" t="n">
        <x:v>-5.92186635141922</x:v>
      </x:c>
      <x:c r="G279" s="16" t="n">
        <x:v>26.1544137124609</x:v>
      </x:c>
      <x:c r="H279" s="17" t="n">
        <x:v>21.4652189832022</x:v>
      </x:c>
    </x:row>
    <x:row r="280" spans="1:8" customFormat="1" ht="11.25" customHeight="1" x14ac:dyDescent="0.25">
      <x:c r="A280" s="32" t="n">
        <x:v>98</x:v>
      </x:c>
      <x:c r="B280" s="33" t="n">
        <x:v>5.97085096379878</x:v>
      </x:c>
      <x:c r="C280" s="33" t="n">
        <x:v>0.314746198192596</x:v>
      </x:c>
      <x:c r="D280" s="33" t="n">
        <x:v>13.0346967559944</x:v>
      </x:c>
      <x:c r="E280" s="33" t="n">
        <x:v>12.8321620010517</x:v>
      </x:c>
      <x:c r="F280" s="33" t="n">
        <x:v>-5.79235650364344</x:v>
      </x:c>
      <x:c r="G280" s="33" t="n">
        <x:v>26.360099415394</x:v>
      </x:c>
      <x:c r="H280" s="34" t="n">
        <x:v>21.6839657282715</x:v>
      </x:c>
    </x:row>
    <x:row r="281" spans="1:8" customFormat="1" ht="11.25" customHeight="1" x14ac:dyDescent="0.25">
      <x:c r="A281" s="15" t="n">
        <x:v>99</x:v>
      </x:c>
      <x:c r="B281" s="16" t="n">
        <x:v>5.97085096379878</x:v>
      </x:c>
      <x:c r="C281" s="16" t="n">
        <x:v>0.311566943665396</x:v>
      </x:c>
      <x:c r="D281" s="16" t="n">
        <x:v>13.0346967559944</x:v>
      </x:c>
      <x:c r="E281" s="16" t="n">
        <x:v>12.9099782045715</x:v>
      </x:c>
      <x:c r="F281" s="16" t="n">
        <x:v>-5.6654630164288</x:v>
      </x:c>
      <x:c r="G281" s="16" t="n">
        <x:v>26.5616298516012</x:v>
      </x:c>
      <x:c r="H281" s="17" t="n">
        <x:v>21.8982933471779</x:v>
      </x:c>
    </x:row>
    <x:row r="282" spans="1:8" customFormat="1" ht="11.25" customHeight="1" x14ac:dyDescent="0.25">
      <x:c r="A282" s="32" t="n">
        <x:v>100</x:v>
      </x:c>
      <x:c r="B282" s="33" t="n">
        <x:v>5.97085096379878</x:v>
      </x:c>
      <x:c r="C282" s="33" t="n">
        <x:v>0.308451274228742</x:v>
      </x:c>
      <x:c r="D282" s="33" t="n">
        <x:v>13.0346967559944</x:v>
      </x:c>
      <x:c r="E282" s="33" t="n">
        <x:v>12.9862380840208</x:v>
      </x:c>
      <x:c r="F282" s="33" t="n">
        <x:v>-5.54110739895845</x:v>
      </x:c>
      <x:c r="G282" s="33" t="n">
        <x:v>26.7591296790842</x:v>
      </x:c>
      <x:c r="H282" s="34" t="n">
        <x:v>22.1083344137061</x:v>
      </x:c>
    </x:row>
    <x:row r="283" spans="1:8" customFormat="1" ht="11.25" customHeight="1" x14ac:dyDescent="0.25">
      <x:c r="A283" s="15" t="n">
        <x:v>101</x:v>
      </x:c>
      <x:c r="B283" s="16" t="n">
        <x:v>5.97085096379878</x:v>
      </x:c>
      <x:c r="C283" s="16" t="n">
        <x:v>0.305397301216576</x:v>
      </x:c>
      <x:c r="D283" s="16" t="n">
        <x:v>13.0346967559944</x:v>
      </x:c>
      <x:c r="E283" s="16" t="n">
        <x:v>13.0609878668474</x:v>
      </x:c>
      <x:c r="F283" s="16" t="n">
        <x:v>-5.41921426896275</x:v>
      </x:c>
      <x:c r="G283" s="16" t="n">
        <x:v>26.9527186188944</x:v>
      </x:c>
      <x:c r="H283" s="17" t="n">
        <x:v>22.3142162511942</x:v>
      </x:c>
    </x:row>
    <x:row r="284" spans="1:8" customFormat="1" ht="11.25" customHeight="1" x14ac:dyDescent="0.25">
      <x:c r="A284" s="32" t="n">
        <x:v>102</x:v>
      </x:c>
      <x:c r="B284" s="33" t="n">
        <x:v>5.97085096379878</x:v>
      </x:c>
      <x:c r="C284" s="33" t="n">
        <x:v>0.302403210028176</x:v>
      </x:c>
      <x:c r="D284" s="33" t="n">
        <x:v>13.0346967559944</x:v>
      </x:c>
      <x:c r="E284" s="33" t="n">
        <x:v>13.1342719676578</x:v>
      </x:c>
      <x:c r="F284" s="33" t="n">
        <x:v>-5.29971120033953</x:v>
      </x:c>
      <x:c r="G284" s="33" t="n">
        <x:v>27.1425116971396</x:v>
      </x:c>
      <x:c r="H284" s="34" t="n">
        <x:v>22.5160611899079</x:v>
      </x:c>
    </x:row>
    <x:row r="285" spans="1:8" customFormat="1" ht="11.25" customHeight="1" x14ac:dyDescent="0.25">
      <x:c r="A285" s="15" t="n">
        <x:v>103</x:v>
      </x:c>
      <x:c r="B285" s="16" t="n">
        <x:v>5.97085096379878</x:v>
      </x:c>
      <x:c r="C285" s="16" t="n">
        <x:v>0.299467256532762</x:v>
      </x:c>
      <x:c r="D285" s="16" t="n">
        <x:v>13.0346967559944</x:v>
      </x:c>
      <x:c r="E285" s="16" t="n">
        <x:v>13.2061330762194</x:v>
      </x:c>
      <x:c r="F285" s="16" t="n">
        <x:v>-5.18252857965073</x:v>
      </x:c>
      <x:c r="G285" s="16" t="n">
        <x:v>27.3286194728946</x:v>
      </x:c>
      <x:c r="H285" s="17" t="n">
        <x:v>22.7139868094234</x:v>
      </x:c>
    </x:row>
    <x:row r="286" spans="1:8" customFormat="1" ht="11.25" customHeight="1" x14ac:dyDescent="0.25">
      <x:c r="A286" s="32" t="n">
        <x:v>104</x:v>
      </x:c>
      <x:c r="B286" s="33" t="n">
        <x:v>5.97085096379878</x:v>
      </x:c>
      <x:c r="C286" s="33" t="n">
        <x:v>0.296587763681483</x:v>
      </x:c>
      <x:c r="D286" s="33" t="n">
        <x:v>13.0346967559944</x:v>
      </x:c>
      <x:c r="E286" s="33" t="n">
        <x:v>13.2766122403856</x:v>
      </x:c>
      <x:c r="F286" s="33" t="n">
        <x:v>-5.06759947089825</x:v>
      </x:c>
      <x:c r="G286" s="33" t="n">
        <x:v>27.511148252962</x:v>
      </x:c>
      <x:c r="H286" s="34" t="n">
        <x:v>22.9081061670251</x:v>
      </x:c>
    </x:row>
    <x:row r="287" spans="1:8" customFormat="1" ht="11.25" customHeight="1" x14ac:dyDescent="0.25">
      <x:c r="A287" s="15" t="n">
        <x:v>105</x:v>
      </x:c>
      <x:c r="B287" s="16" t="n">
        <x:v>5.97085096379878</x:v>
      </x:c>
      <x:c r="C287" s="16" t="n">
        <x:v>0.293763118313088</x:v>
      </x:c>
      <x:c r="D287" s="16" t="n">
        <x:v>13.0346967559944</x:v>
      </x:c>
      <x:c r="E287" s="16" t="n">
        <x:v>13.345748944282</x:v>
      </x:c>
      <x:c r="F287" s="16" t="n">
        <x:v>-4.95485948802678</x:v>
      </x:c>
      <x:c r="G287" s="16" t="n">
        <x:v>27.6902002943615</x:v>
      </x:c>
      <x:c r="H287" s="17" t="n">
        <x:v>23.0985280130534</x:v>
      </x:c>
    </x:row>
    <x:row r="288" spans="1:8" customFormat="1" ht="11.25" customHeight="1" x14ac:dyDescent="0.25">
      <x:c r="A288" s="32" t="n">
        <x:v>106</x:v>
      </x:c>
      <x:c r="B288" s="33" t="n">
        <x:v>5.97085096379878</x:v>
      </x:c>
      <x:c r="C288" s="33" t="n">
        <x:v>0.29099176814032</x:v>
      </x:c>
      <x:c r="D288" s="33" t="n">
        <x:v>13.0346967559944</x:v>
      </x:c>
      <x:c r="E288" s="33" t="n">
        <x:v>13.4135811820672</x:v>
      </x:c>
      <x:c r="F288" s="33" t="n">
        <x:v>-4.84424667464345</x:v>
      </x:c>
      <x:c r="G288" s="33" t="n">
        <x:v>27.8658739953572</x:v>
      </x:c>
      <x:c r="H288" s="34" t="n">
        <x:v>23.2853569940623</x:v>
      </x:c>
    </x:row>
    <x:row r="289" spans="1:8" customFormat="1" ht="11.25" customHeight="1" x14ac:dyDescent="0.25">
      <x:c r="A289" s="15" t="n">
        <x:v>107</x:v>
      </x:c>
      <x:c r="B289" s="16" t="n">
        <x:v>5.97085096379878</x:v>
      </x:c>
      <x:c r="C289" s="16" t="n">
        <x:v>0.288272218905364</x:v>
      </x:c>
      <x:c r="D289" s="16" t="n">
        <x:v>13.0346967559944</x:v>
      </x:c>
      <x:c r="E289" s="16" t="n">
        <x:v>13.4801455275572</x:v>
      </x:c>
      <x:c r="F289" s="16" t="n">
        <x:v>-4.73570139048224</x:v>
      </x:c>
      <x:c r="G289" s="16" t="n">
        <x:v>28.0382640757735</x:v>
      </x:c>
      <x:c r="H289" s="17" t="n">
        <x:v>23.4686938445851</x:v>
      </x:c>
    </x:row>
    <x:row r="290" spans="1:8" customFormat="1" ht="11.25" customHeight="1" x14ac:dyDescent="0.25">
      <x:c r="A290" s="32" t="n">
        <x:v>108</x:v>
      </x:c>
      <x:c r="B290" s="33" t="n">
        <x:v>5.97085096379878</x:v>
      </x:c>
      <x:c r="C290" s="33" t="n">
        <x:v>0.28560303169328</x:v>
      </x:c>
      <x:c r="D290" s="33" t="n">
        <x:v>13.0346967559944</x:v>
      </x:c>
      <x:c r="E290" s="33" t="n">
        <x:v>13.5454771999827</x:v>
      </x:c>
      <x:c r="F290" s="33" t="n">
        <x:v>-4.62916620417586</x:v>
      </x:c>
      <x:c r="G290" s="33" t="n">
        <x:v>28.2074617472933</x:v>
      </x:c>
      <x:c r="H290" s="34" t="n">
        <x:v>23.6486355682464</x:v>
      </x:c>
    </x:row>
    <x:row r="291" spans="1:8" customFormat="1" ht="11.25" customHeight="1" x14ac:dyDescent="0.25">
      <x:c r="A291" s="15" t="n">
        <x:v>109</x:v>
      </x:c>
      <x:c r="B291" s="16" t="n">
        <x:v>5.97085096379878</x:v>
      </x:c>
      <x:c r="C291" s="16" t="n">
        <x:v>0.282982820393344</x:v>
      </x:c>
      <x:c r="D291" s="16" t="n">
        <x:v>13.0346967559944</x:v>
      </x:c>
      <x:c r="E291" s="16" t="n">
        <x:v>13.6096101261251</x:v>
      </x:c>
      <x:c r="F291" s="16" t="n">
        <x:v>-4.52458579193015</x:v>
      </x:c>
      <x:c r="G291" s="16" t="n">
        <x:v>28.3735548743815</x:v>
      </x:c>
      <x:c r="H291" s="17" t="n">
        <x:v>23.8252756089047</x:v>
      </x:c>
    </x:row>
    <x:row r="292" spans="1:8" customFormat="1" ht="11.25" customHeight="1" x14ac:dyDescent="0.25">
      <x:c r="A292" s="32" t="n">
        <x:v>110</x:v>
      </x:c>
      <x:c r="B292" s="33" t="n">
        <x:v>5.97085096379878</x:v>
      </x:c>
      <x:c r="C292" s="33" t="n">
        <x:v>0.280410249298857</x:v>
      </x:c>
      <x:c r="D292" s="33" t="n">
        <x:v>13.0346967559944</x:v>
      </x:c>
      <x:c r="E292" s="33" t="n">
        <x:v>13.672576999065</x:v>
      </x:c>
      <x:c r="F292" s="33" t="n">
        <x:v>-4.42190684172527</x:v>
      </x:c>
      <x:c r="G292" s="33" t="n">
        <x:v>28.5366281264317</x:v>
      </x:c>
      <x:c r="H292" s="34" t="n">
        <x:v>23.9987040124601</x:v>
      </x:c>
    </x:row>
    <x:row r="293" spans="1:8" customFormat="1" ht="11.25" customHeight="1" x14ac:dyDescent="0.25">
      <x:c r="A293" s="15" t="n">
        <x:v>111</x:v>
      </x:c>
      <x:c r="B293" s="16" t="n">
        <x:v>5.97085096379878</x:v>
      </x:c>
      <x:c r="C293" s="16" t="n">
        <x:v>0.277884030836705</x:v>
      </x:c>
      <x:c r="D293" s="16" t="n">
        <x:v>13.0346967559944</x:v>
      </x:c>
      <x:c r="E293" s="16" t="n">
        <x:v>13.7344093337536</x:v>
      </x:c>
      <x:c r="F293" s="16" t="n">
        <x:v>-4.32107796269525</x:v>
      </x:c>
      <x:c r="G293" s="16" t="n">
        <x:v>28.6967631216882</x:v>
      </x:c>
      <x:c r="H293" s="17" t="n">
        <x:v>24.1690075799154</x:v>
      </x:c>
    </x:row>
    <x:row r="294" spans="1:8" customFormat="1" ht="11.25" customHeight="1" x14ac:dyDescent="0.25">
      <x:c r="A294" s="32" t="n">
        <x:v>112</x:v>
      </x:c>
      <x:c r="B294" s="33" t="n">
        <x:v>5.97085096379878</x:v>
      </x:c>
      <x:c r="C294" s="33" t="n">
        <x:v>0.275402923418522</x:v>
      </x:c>
      <x:c r="D294" s="33" t="n">
        <x:v>13.0346967559944</x:v>
      </x:c>
      <x:c r="E294" s="33" t="n">
        <x:v>13.7951375196085</x:v>
      </x:c>
      <x:c r="F294" s="33" t="n">
        <x:v>-4.2220495993622</x:v>
      </x:c>
      <x:c r="G294" s="33" t="n">
        <x:v>28.854038563458</x:v>
      </x:c>
      <x:c r="H294" s="34" t="n">
        <x:v>24.3362700122376</x:v>
      </x:c>
    </x:row>
    <x:row r="295" spans="1:8" customFormat="1" ht="11.25" customHeight="1" x14ac:dyDescent="0.25">
      <x:c r="A295" s="15" t="n">
        <x:v>113</x:v>
      </x:c>
      <x:c r="B295" s="16" t="n">
        <x:v>5.97085096379878</x:v>
      </x:c>
      <x:c r="C295" s="16" t="n">
        <x:v>0.272965729405964</x:v>
      </x:c>
      <x:c r="D295" s="16" t="n">
        <x:v>13.0346967559944</x:v>
      </x:c>
      <x:c r="E295" s="16" t="n">
        <x:v>13.8547908703156</x:v>
      </x:c>
      <x:c r="F295" s="16" t="n">
        <x:v>-4.12477395042443</x:v>
      </x:c>
      <x:c r="G295" s="16" t="n">
        <x:v>29.0085303690903</x:v>
      </x:c>
      <x:c r="H295" s="17" t="n">
        <x:v>24.5005720475275</x:v>
      </x:c>
    </x:row>
    <x:row r="296" spans="1:8" customFormat="1" ht="11.25" customHeight="1" x14ac:dyDescent="0.25">
      <x:c r="A296" s="32" t="n">
        <x:v>114</x:v>
      </x:c>
      <x:c r="B296" s="33" t="n">
        <x:v>5.97085096379878</x:v>
      </x:c>
      <x:c r="C296" s="33" t="n">
        <x:v>0.270571293183109</x:v>
      </x:c>
      <x:c r="D296" s="33" t="n">
        <x:v>13.0346967559944</x:v>
      </x:c>
      <x:c r="E296" s="33" t="n">
        <x:v>13.9133976710103</x:v>
      </x:c>
      <x:c r="F296" s="33" t="n">
        <x:v>-4.02920489181889</x:v>
      </x:c>
      <x:c r="G296" s="33" t="n">
        <x:v>29.1603117921676</x:v>
      </x:c>
      <x:c r="H296" s="34" t="n">
        <x:v>24.6619915909703</x:v>
      </x:c>
    </x:row>
    <x:row r="297" spans="1:8" customFormat="1" ht="11.25" customHeight="1" x14ac:dyDescent="0.25">
      <x:c r="A297" s="15" t="n">
        <x:v>115</x:v>
      </x:c>
      <x:c r="B297" s="16" t="n">
        <x:v>5.97085096379878</x:v>
      </x:c>
      <x:c r="C297" s="16" t="n">
        <x:v>0.268218499329343</x:v>
      </x:c>
      <x:c r="D297" s="16" t="n">
        <x:v>13.0346967559944</x:v>
      </x:c>
      <x:c r="E297" s="16" t="n">
        <x:v>13.9709852229972</x:v>
      </x:c>
      <x:c r="F297" s="16" t="n">
        <x:v>-3.9352979037978</x:v>
      </x:c>
      <x:c r="G297" s="16" t="n">
        <x:v>29.3094535383219</x:v>
      </x:c>
      <x:c r="H297" s="17" t="n">
        <x:v>24.8206038380053</x:v>
      </x:c>
    </x:row>
    <x:row r="298" spans="1:8" customFormat="1" ht="11.25" customHeight="1" x14ac:dyDescent="0.25">
      <x:c r="A298" s="32" t="n">
        <x:v>116</x:v>
      </x:c>
      <x:c r="B298" s="33" t="n">
        <x:v>5.97085096379878</x:v>
      </x:c>
      <x:c r="C298" s="33" t="n">
        <x:v>0.265906270886845</x:v>
      </x:c>
      <x:c r="D298" s="33" t="n">
        <x:v>13.0346967559944</x:v>
      </x:c>
      <x:c r="E298" s="33" t="n">
        <x:v>14.0275798861567</x:v>
      </x:c>
      <x:c r="F298" s="33" t="n">
        <x:v>-3.84301000177708</x:v>
      </x:c>
      <x:c r="G298" s="33" t="n">
        <x:v>29.4560238750597</x:v>
      </x:c>
      <x:c r="H298" s="34" t="n">
        <x:v>24.9764813911259</x:v>
      </x:c>
    </x:row>
    <x:row r="299" spans="1:8" customFormat="1" ht="11.25" customHeight="1" x14ac:dyDescent="0.25">
      <x:c r="A299" s="15" t="n">
        <x:v>117</x:v>
      </x:c>
      <x:c r="B299" s="16" t="n">
        <x:v>5.97085096379878</x:v>
      </x:c>
      <x:c r="C299" s="16" t="n">
        <x:v>0.263633567716874</x:v>
      </x:c>
      <x:c r="D299" s="16" t="n">
        <x:v>13.0346967559944</x:v>
      </x:c>
      <x:c r="E299" s="16" t="n">
        <x:v>14.0832071191768</x:v>
      </x:c>
      <x:c r="F299" s="16" t="n">
        <x:v>-3.75229967073106</x:v>
      </x:c>
      <x:c r="G299" s="16" t="n">
        <x:v>29.6000887359558</x:v>
      </x:c>
      <x:c r="H299" s="17" t="n">
        <x:v>25.129694370689</x:v>
      </x:c>
    </x:row>
    <x:row r="300" spans="1:8" customFormat="1" ht="11.25" customHeight="1" x14ac:dyDescent="0.25">
      <x:c r="A300" s="32" t="n">
        <x:v>118</x:v>
      </x:c>
      <x:c r="B300" s="33" t="n">
        <x:v>5.97085096379878</x:v>
      </x:c>
      <x:c r="C300" s="33" t="n">
        <x:v>0.261399384939612</x:v>
      </x:c>
      <x:c r="D300" s="33" t="n">
        <x:v>13.0346967559944</x:v>
      </x:c>
      <x:c r="E300" s="33" t="n">
        <x:v>14.1378915177389</x:v>
      </x:c>
      <x:c r="F300" s="33" t="n">
        <x:v>-3.66312680292312</x:v>
      </x:c>
      <x:c r="G300" s="33" t="n">
        <x:v>29.7417118195486</x:v>
      </x:c>
      <x:c r="H300" s="34" t="n">
        <x:v>25.2803105200899</x:v>
      </x:c>
    </x:row>
    <x:row r="301" spans="1:8" customFormat="1" ht="11.25" customHeight="1" x14ac:dyDescent="0.25">
      <x:c r="A301" s="15" t="n">
        <x:v>119</x:v>
      </x:c>
      <x:c r="B301" s="16" t="n">
        <x:v>5.97085096379878</x:v>
      </x:c>
      <x:c r="C301" s="16" t="n">
        <x:v>0.259202751452722</x:v>
      </x:c>
      <x:c r="D301" s="16" t="n">
        <x:v>13.0346967559944</x:v>
      </x:c>
      <x:c r="E301" s="16" t="n">
        <x:v>14.191656850779</x:v>
      </x:c>
      <x:c r="F301" s="16" t="n">
        <x:v>-3.57545263877581</x:v>
      </x:c>
      <x:c r="G301" s="16" t="n">
        <x:v>29.8809546832491</x:v>
      </x:c>
      <x:c r="H301" s="17" t="n">
        <x:v>25.4283953056354</x:v>
      </x:c>
    </x:row>
    <x:row r="302" spans="1:8" customFormat="1" ht="11.25" customHeight="1" x14ac:dyDescent="0.25">
      <x:c r="A302" s="32" t="n">
        <x:v>120</x:v>
      </x:c>
      <x:c r="B302" s="33" t="n">
        <x:v>5.97085096379878</x:v>
      </x:c>
      <x:c r="C302" s="33" t="n">
        <x:v>0.257042728523954</x:v>
      </x:c>
      <x:c r="D302" s="33" t="n">
        <x:v>13.0346967559944</x:v>
      </x:c>
      <x:c r="E302" s="33" t="n">
        <x:v>14.2445260949351</x:v>
      </x:c>
      <x:c r="F302" s="33" t="n">
        <x:v>-3.48923971069762</x:v>
      </x:c>
      <x:c r="G302" s="33" t="n">
        <x:v>30.0178768325545</x:v>
      </x:c>
      <x:c r="H302" s="34" t="n">
        <x:v>25.5740120114217</x:v>
      </x:c>
    </x:row>
    <x:row r="303" spans="1:8" customFormat="1" ht="11.25" customHeight="1" x14ac:dyDescent="0.25">
      <x:c r="A303" s="15" t="n">
        <x:v>121</x:v>
      </x:c>
      <x:c r="B303" s="16" t="n">
        <x:v>5.97085096379878</x:v>
      </x:c>
      <x:c r="C303" s="16" t="n">
        <x:v>0.254918408453508</x:v>
      </x:c>
      <x:c r="D303" s="16" t="n">
        <x:v>13.0346967559944</x:v>
      </x:c>
      <x:c r="E303" s="16" t="n">
        <x:v>14.2965214672869</x:v>
      </x:c>
      <x:c r="F303" s="16" t="n">
        <x:v>-3.40445178969511</x:v>
      </x:c>
      <x:c r="G303" s="16" t="n">
        <x:v>30.1525358058384</x:v>
      </x:c>
      <x:c r="H303" s="17" t="n">
        <x:v>25.7172218295092</x:v>
      </x:c>
    </x:row>
    <x:row r="304" spans="1:8" customFormat="1" ht="11.25" customHeight="1" x14ac:dyDescent="0.25">
      <x:c r="A304" s="32" t="n">
        <x:v>122</x:v>
      </x:c>
      <x:c r="B304" s="33" t="n">
        <x:v>5.97085096379878</x:v>
      </x:c>
      <x:c r="C304" s="33" t="n">
        <x:v>0.252828913302248</x:v>
      </x:c>
      <x:c r="D304" s="33" t="n">
        <x:v>13.0346967559944</x:v>
      </x:c>
      <x:c r="E304" s="33" t="n">
        <x:v>14.3476644564854</x:v>
      </x:c>
      <x:c r="F304" s="33" t="n">
        <x:v>-3.32105383461067</x:v>
      </x:c>
      <x:c r="G304" s="33" t="n">
        <x:v>30.2849872549701</x:v>
      </x:c>
      <x:c r="H304" s="34" t="n">
        <x:v>25.8580839456607</x:v>
      </x:c>
    </x:row>
    <x:row r="305" spans="1:8" customFormat="1" ht="11.25" customHeight="1" x14ac:dyDescent="0.25">
      <x:c r="A305" s="15" t="n">
        <x:v>123</x:v>
      </x:c>
      <x:c r="B305" s="16" t="n">
        <x:v>5.97085096379878</x:v>
      </x:c>
      <x:c r="C305" s="16" t="n">
        <x:v>0.250773393681904</x:v>
      </x:c>
      <x:c r="D305" s="16" t="n">
        <x:v>13.0346967559944</x:v>
      </x:c>
      <x:c r="E305" s="16" t="n">
        <x:v>14.3979758523636</x:v>
      </x:c>
      <x:c r="F305" s="16" t="n">
        <x:v>-3.23901194383655</x:v>
      </x:c>
      <x:c r="G305" s="16" t="n">
        <x:v>30.4152850220021</x:v>
      </x:c>
      <x:c r="H305" s="17" t="n">
        <x:v>25.9966556208993</x:v>
      </x:c>
    </x:row>
    <x:row r="306" spans="1:8" customFormat="1" ht="11.25" customHeight="1" x14ac:dyDescent="0.25">
      <x:c r="A306" s="32" t="n">
        <x:v>124</x:v>
      </x:c>
      <x:c r="B306" s="33" t="n">
        <x:v>5.97085096379878</x:v>
      </x:c>
      <x:c r="C306" s="33" t="n">
        <x:v>0.248751027603822</x:v>
      </x:c>
      <x:c r="D306" s="33" t="n">
        <x:v>13.0346967559944</x:v>
      </x:c>
      <x:c r="E306" s="33" t="n">
        <x:v>14.4474757741148</x:v>
      </x:c>
      <x:c r="F306" s="33" t="n">
        <x:v>-3.15829330936523</x:v>
      </x:c>
      <x:c r="G306" s="33" t="n">
        <x:v>30.5434812121465</x:v>
      </x:c>
      <x:c r="H306" s="34" t="n">
        <x:v>26.1329922691178</x:v>
      </x:c>
    </x:row>
    <x:row r="307" spans="1:8" customFormat="1" ht="11.25" customHeight="1" x14ac:dyDescent="0.25">
      <x:c r="A307" s="15" t="n">
        <x:v>125</x:v>
      </x:c>
      <x:c r="B307" s="16" t="n">
        <x:v>5.97085096379878</x:v>
      </x:c>
      <x:c r="C307" s="16" t="n">
        <x:v>0.246761019382992</x:v>
      </x:c>
      <x:c r="D307" s="16" t="n">
        <x:v>13.0346967559944</x:v>
      </x:c>
      <x:c r="E307" s="16" t="n">
        <x:v>14.4961836971179</x:v>
      </x:c>
      <x:c r="F307" s="16" t="n">
        <x:v>-3.07886617304546</x:v>
      </x:c>
      <x:c r="G307" s="16" t="n">
        <x:v>30.6696262632486</x:v>
      </x:c>
      <x:c r="H307" s="17" t="n">
        <x:v>26.2671475309649</x:v>
      </x:c>
    </x:row>
    <x:row r="308" spans="1:8" customFormat="1" ht="11.25" customHeight="1" x14ac:dyDescent="0.25">
      <x:c r="A308" s="32" t="n">
        <x:v>126</x:v>
      </x:c>
      <x:c r="B308" s="33" t="n">
        <x:v>5.97085096379878</x:v>
      </x:c>
      <x:c r="C308" s="33" t="n">
        <x:v>0.24480259859424</x:v>
      </x:c>
      <x:c r="D308" s="33" t="n">
        <x:v>13.0346967559944</x:v>
      </x:c>
      <x:c r="E308" s="33" t="n">
        <x:v>14.5441184784861</x:v>
      </x:c>
      <x:c r="F308" s="33" t="n">
        <x:v>-3.00069978492124</x:v>
      </x:c>
      <x:c r="G308" s="33" t="n">
        <x:v>30.7937690119522</x:v>
      </x:c>
      <x:c r="H308" s="34" t="n">
        <x:v>26.3991733442112</x:v>
      </x:c>
    </x:row>
    <x:row r="309" spans="1:8" customFormat="1" ht="11.25" customHeight="1" x14ac:dyDescent="0.25">
      <x:c r="A309" s="15" t="n">
        <x:v>127</x:v>
      </x:c>
      <x:c r="B309" s="16" t="n">
        <x:v>5.97085096379878</x:v>
      </x:c>
      <x:c r="C309" s="16" t="n">
        <x:v>0.24287501907775</x:v>
      </x:c>
      <x:c r="D309" s="16" t="n">
        <x:v>13.0346967559944</x:v>
      </x:c>
      <x:c r="E309" s="16" t="n">
        <x:v>14.5912983814075</x:v>
      </x:c>
      <x:c r="F309" s="16" t="n">
        <x:v>-2.92376436353913</x:v>
      </x:c>
      <x:c r="G309" s="16" t="n">
        <x:v>30.9159567567393</x:v>
      </x:c>
      <x:c r="H309" s="17" t="n">
        <x:v>26.5291200107922</x:v>
      </x:c>
    </x:row>
    <x:row r="310" spans="1:8" customFormat="1" ht="11.25" customHeight="1" x14ac:dyDescent="0.25">
      <x:c r="A310" s="32" t="n">
        <x:v>128</x:v>
      </x:c>
      <x:c r="B310" s="33" t="n">
        <x:v>5.97085096379878</x:v>
      </x:c>
      <x:c r="C310" s="33" t="n">
        <x:v>0.240977557991205</x:v>
      </x:c>
      <x:c r="D310" s="33" t="n">
        <x:v>13.0346967559944</x:v>
      </x:c>
      <x:c r="E310" s="33" t="n">
        <x:v>14.6466288286648</x:v>
      </x:c>
      <x:c r="F310" s="33" t="n">
        <x:v>-2.84803105811612</x:v>
      </x:c>
      <x:c r="G310" s="33" t="n">
        <x:v>31.045123048333</x:v>
      </x:c>
      <x:c r="H310" s="34" t="n">
        <x:v>26.6664883619021</x:v>
      </x:c>
    </x:row>
    <x:row r="311" spans="1:8" customFormat="1" ht="11.25" customHeight="1" x14ac:dyDescent="0.25">
      <x:c r="A311" s="15" t="n">
        <x:v>129</x:v>
      </x:c>
      <x:c r="B311" s="16" t="n">
        <x:v>5.97085096379878</x:v>
      </x:c>
      <x:c r="C311" s="16" t="n">
        <x:v>0.239109514906</x:v>
      </x:c>
      <x:c r="D311" s="16" t="n">
        <x:v>13.0346967559944</x:v>
      </x:c>
      <x:c r="E311" s="16" t="n">
        <x:v>14.7556101448594</x:v>
      </x:c>
      <x:c r="F311" s="16" t="n">
        <x:v>-2.7734719124671</x:v>
      </x:c>
      <x:c r="G311" s="16" t="n">
        <x:v>31.2267954670914</x:v>
      </x:c>
      <x:c r="H311" s="17" t="n">
        <x:v>26.8596969792517</x:v>
      </x:c>
    </x:row>
    <x:row r="312" spans="1:8" customFormat="1" ht="11.25" customHeight="1" x14ac:dyDescent="0.25">
      <x:c r="A312" s="32" t="n">
        <x:v>130</x:v>
      </x:c>
      <x:c r="B312" s="33" t="n">
        <x:v>5.97085096379878</x:v>
      </x:c>
      <x:c r="C312" s="33" t="n">
        <x:v>0.237270210945184</x:v>
      </x:c>
      <x:c r="D312" s="33" t="n">
        <x:v>13.0346967559944</x:v>
      </x:c>
      <x:c r="E312" s="33" t="n">
        <x:v>14.8629148254203</x:v>
      </x:c>
      <x:c r="F312" s="33" t="n">
        <x:v>-2.70005983059731</x:v>
      </x:c>
      <x:c r="G312" s="33" t="n">
        <x:v>31.4056729255613</x:v>
      </x:c>
      <x:c r="H312" s="34" t="n">
        <x:v>27.0499331563344</x:v>
      </x:c>
    </x:row>
    <x:row r="313" spans="1:8" customFormat="1" ht="11.25" customHeight="1" x14ac:dyDescent="0.25">
      <x:c r="A313" s="15" t="n">
        <x:v>131</x:v>
      </x:c>
      <x:c r="B313" s="16" t="n">
        <x:v>5.97085096379878</x:v>
      </x:c>
      <x:c r="C313" s="16" t="n">
        <x:v>0.235458987960872</x:v>
      </x:c>
      <x:c r="D313" s="16" t="n">
        <x:v>13.0346967559944</x:v>
      </x:c>
      <x:c r="E313" s="16" t="n">
        <x:v>14.9685812665832</x:v>
      </x:c>
      <x:c r="F313" s="16" t="n">
        <x:v>-2.62776854387056</x:v>
      </x:c>
      <x:c r="G313" s="16" t="n">
        <x:v>31.5818194304667</x:v>
      </x:c>
      <x:c r="H313" s="17" t="n">
        <x:v>27.2372649643013</x:v>
      </x:c>
    </x:row>
    <x:row r="314" spans="1:8" customFormat="1" ht="11.25" customHeight="1" x14ac:dyDescent="0.25">
      <x:c r="A314" s="32" t="n">
        <x:v>132</x:v>
      </x:c>
      <x:c r="B314" s="33" t="n">
        <x:v>5.97085096379878</x:v>
      </x:c>
      <x:c r="C314" s="33" t="n">
        <x:v>0.233675207749049</x:v>
      </x:c>
      <x:c r="D314" s="33" t="n">
        <x:v>13.0346967559944</x:v>
      </x:c>
      <x:c r="E314" s="33" t="n">
        <x:v>15.0726467010619</x:v>
      </x:c>
      <x:c r="F314" s="33" t="n">
        <x:v>-2.55657257966998</x:v>
      </x:c>
      <x:c r="G314" s="33" t="n">
        <x:v>31.7552970489342</x:v>
      </x:c>
      <x:c r="H314" s="34" t="n">
        <x:v>27.4217584115415</x:v>
      </x:c>
    </x:row>
    <x:row r="315" spans="1:8" customFormat="1" ht="11.25" customHeight="1" x14ac:dyDescent="0.25">
      <x:c r="A315" s="15" t="n">
        <x:v>133</x:v>
      </x:c>
      <x:c r="B315" s="16" t="n">
        <x:v>5.97085096379878</x:v>
      </x:c>
      <x:c r="C315" s="16" t="n">
        <x:v>0.231918251299808</x:v>
      </x:c>
      <x:c r="D315" s="16" t="n">
        <x:v>13.0346967559944</x:v>
      </x:c>
      <x:c r="E315" s="16" t="n">
        <x:v>15.1751472417891</x:v>
      </x:c>
      <x:c r="F315" s="16" t="n">
        <x:v>-2.48644723147241</x:v>
      </x:c>
      <x:c r="G315" s="16" t="n">
        <x:v>31.9261659814096</x:v>
      </x:c>
      <x:c r="H315" s="17" t="n">
        <x:v>27.6034775212291</x:v>
      </x:c>
    </x:row>
    <x:row r="316" spans="1:8" customFormat="1" ht="11.25" customHeight="1" x14ac:dyDescent="0.25">
      <x:c r="A316" s="32" t="n">
        <x:v>134</x:v>
      </x:c>
      <x:c r="B316" s="33" t="n">
        <x:v>5.97085096379878</x:v>
      </x:c>
      <x:c r="C316" s="33" t="n">
        <x:v>0.230187518081151</x:v>
      </x:c>
      <x:c r="D316" s="33" t="n">
        <x:v>13.0346967559944</x:v>
      </x:c>
      <x:c r="E316" s="33" t="n">
        <x:v>15.2761179236994</x:v>
      </x:c>
      <x:c r="F316" s="33" t="n">
        <x:v>-2.41736853026287</x:v>
      </x:c>
      <x:c r="G316" s="33" t="n">
        <x:v>32.0944846313108</x:v>
      </x:c>
      <x:c r="H316" s="34" t="n">
        <x:v>27.7824844053991</x:v>
      </x:c>
    </x:row>
    <x:row r="317" spans="1:8" customFormat="1" ht="11.25" customHeight="1" x14ac:dyDescent="0.25">
      <x:c r="A317" s="15" t="n">
        <x:v>135</x:v>
      </x:c>
      <x:c r="B317" s="16" t="n">
        <x:v>5.97085096379878</x:v>
      </x:c>
      <x:c r="C317" s="16" t="n">
        <x:v>0.228482425354624</x:v>
      </x:c>
      <x:c r="D317" s="16" t="n">
        <x:v>13.0346967559944</x:v>
      </x:c>
      <x:c r="E317" s="16" t="n">
        <x:v>15.3755927436555</x:v>
      </x:c>
      <x:c r="F317" s="16" t="n">
        <x:v>-2.34931321721939</x:v>
      </x:c>
      <x:c r="G317" s="16" t="n">
        <x:v>32.2603096715839</x:v>
      </x:c>
      <x:c r="H317" s="17" t="n">
        <x:v>27.9588393357294</x:v>
      </x:c>
    </x:row>
    <x:row r="318" spans="1:8" customFormat="1" ht="11.25" customHeight="1" x14ac:dyDescent="0.25">
      <x:c r="A318" s="32" t="n">
        <x:v>136</x:v>
      </x:c>
      <x:c r="B318" s="33" t="n">
        <x:v>5.97085096379878</x:v>
      </x:c>
      <x:c r="C318" s="33" t="n">
        <x:v>0.226802407521132</x:v>
      </x:c>
      <x:c r="D318" s="33" t="n">
        <x:v>13.0346967559944</x:v>
      </x:c>
      <x:c r="E318" s="33" t="n">
        <x:v>15.4736046986122</x:v>
      </x:c>
      <x:c r="F318" s="33" t="n">
        <x:v>-2.28225871760302</x:v>
      </x:c>
      <x:c r="G318" s="33" t="n">
        <x:v>32.4236961083235</x:v>
      </x:c>
      <x:c r="H318" s="34" t="n">
        <x:v>28.132600811202</x:v>
      </x:c>
    </x:row>
    <x:row r="319" spans="1:8" customFormat="1" ht="11.25" customHeight="1" x14ac:dyDescent="0.25">
      <x:c r="A319" s="15" t="n">
        <x:v>137</x:v>
      </x:c>
      <x:c r="B319" s="16" t="n">
        <x:v>5.97085096379878</x:v>
      </x:c>
      <x:c r="C319" s="16" t="n">
        <x:v>0.225146915495434</x:v>
      </x:c>
      <x:c r="D319" s="16" t="n">
        <x:v>13.0346967559944</x:v>
      </x:c>
      <x:c r="E319" s="16" t="n">
        <x:v>15.5701858221097</x:v>
      </x:c>
      <x:c r="F319" s="16" t="n">
        <x:v>-2.21618311579127</x:v>
      </x:c>
      <x:c r="G319" s="16" t="n">
        <x:v>32.584697341607</x:v>
      </x:c>
      <x:c r="H319" s="17" t="n">
        <x:v>28.3038256227991</x:v>
      </x:c>
    </x:row>
    <x:row r="320" spans="1:8" customFormat="1" ht="11.25" customHeight="1" x14ac:dyDescent="0.25">
      <x:c r="A320" s="32" t="n">
        <x:v>138</x:v>
      </x:c>
      <x:c r="B320" s="33" t="n">
        <x:v>5.97085096379878</x:v>
      </x:c>
      <x:c r="C320" s="33" t="n">
        <x:v>0.223515416107782</x:v>
      </x:c>
      <x:c r="D320" s="33" t="n">
        <x:v>13.0346967559944</x:v>
      </x:c>
      <x:c r="E320" s="33" t="n">
        <x:v>15.6653672191798</x:v>
      </x:c>
      <x:c r="F320" s="33" t="n">
        <x:v>-2.15106513139709</x:v>
      </x:c>
      <x:c r="G320" s="33" t="n">
        <x:v>32.7433652236836</x:v>
      </x:c>
      <x:c r="H320" s="34" t="n">
        <x:v>28.4725689153875</x:v>
      </x:c>
    </x:row>
    <x:row r="321" spans="1:8" customFormat="1" ht="11.25" customHeight="1" x14ac:dyDescent="0.25">
      <x:c r="A321" s="15" t="n">
        <x:v>139</x:v>
      </x:c>
      <x:c r="B321" s="16" t="n">
        <x:v>5.97085096379878</x:v>
      </x:c>
      <x:c r="C321" s="16" t="n">
        <x:v>0.221907391531469</x:v>
      </x:c>
      <x:c r="D321" s="16" t="n">
        <x:v>13.0346967559944</x:v>
      </x:c>
      <x:c r="E321" s="16" t="n">
        <x:v>15.7591790997452</x:v>
      </x:c>
      <x:c r="F321" s="16" t="n">
        <x:v>-2.08688409641864</x:v>
      </x:c>
      <x:c r="G321" s="16" t="n">
        <x:v>32.8997501146511</x:v>
      </x:c>
      <x:c r="H321" s="17" t="n">
        <x:v>28.6388842469315</x:v>
      </x:c>
    </x:row>
    <x:row r="322" spans="1:8" customFormat="1" ht="11.25" customHeight="1" x14ac:dyDescent="0.25">
      <x:c r="A322" s="32" t="n">
        <x:v>140</x:v>
      </x:c>
      <x:c r="B322" s="33" t="n">
        <x:v>5.97085096379878</x:v>
      </x:c>
      <x:c r="C322" s="33" t="n">
        <x:v>0.220322338734816</x:v>
      </x:c>
      <x:c r="D322" s="33" t="n">
        <x:v>13.0346967559944</x:v>
      </x:c>
      <x:c r="E322" s="33" t="n">
        <x:v>15.8516508105882</x:v>
      </x:c>
      <x:c r="F322" s="33" t="n">
        <x:v>-2.02361993336846</x:v>
      </x:c>
      <x:c r="G322" s="33" t="n">
        <x:v>33.0539009357477</x:v>
      </x:c>
      <x:c r="H322" s="34" t="n">
        <x:v>28.8028236451677</x:v>
      </x:c>
    </x:row>
    <x:row r="323" spans="1:8" customFormat="1" ht="11.25" customHeight="1" x14ac:dyDescent="0.25">
      <x:c r="A323" s="15" t="n">
        <x:v>141</x:v>
      </x:c>
      <x:c r="B323" s="16" t="n">
        <x:v>5.97085096379878</x:v>
      </x:c>
      <x:c r="C323" s="16" t="n">
        <x:v>0.218759768956553</x:v>
      </x:c>
      <x:c r="D323" s="16" t="n">
        <x:v>13.0346967559944</x:v>
      </x:c>
      <x:c r="E323" s="16" t="n">
        <x:v>15.9428108659583</x:v>
      </x:c>
      <x:c r="F323" s="16" t="n">
        <x:v>-1.96125313433318</x:v>
      </x:c>
      <x:c r="G323" s="16" t="n">
        <x:v>33.2058652203748</x:v>
      </x:c>
      <x:c r="H323" s="17" t="n">
        <x:v>28.9644376618686</x:v>
      </x:c>
    </x:row>
    <x:row r="324" spans="1:8" customFormat="1" ht="11.25" customHeight="1" x14ac:dyDescent="0.25">
      <x:c r="A324" s="32" t="n">
        <x:v>142</x:v>
      </x:c>
      <x:c r="B324" s="33" t="n">
        <x:v>5.97085096379878</x:v>
      </x:c>
      <x:c r="C324" s="33" t="n">
        <x:v>0.217219207203338</x:v>
      </x:c>
      <x:c r="D324" s="33" t="n">
        <x:v>13.0346967559944</x:v>
      </x:c>
      <x:c r="E324" s="33" t="n">
        <x:v>16.0326869768866</x:v>
      </x:c>
      <x:c r="F324" s="33" t="n">
        <x:v>-1.89976474091811</x:v>
      </x:c>
      <x:c r="G324" s="33" t="n">
        <x:v>33.3556891629649</x:v>
      </x:c>
      <x:c r="H324" s="34" t="n">
        <x:v>29.1237754248132</x:v>
      </x:c>
    </x:row>
    <x:row r="325" spans="1:8" customFormat="1" ht="11.25" customHeight="1" x14ac:dyDescent="0.25">
      <x:c r="A325" s="15" t="n">
        <x:v>143</x:v>
      </x:c>
      <x:c r="B325" s="16" t="n">
        <x:v>5.97085096379878</x:v>
      </x:c>
      <x:c r="C325" s="16" t="n">
        <x:v>0.215700191768351</x:v>
      </x:c>
      <x:c r="D325" s="16" t="n">
        <x:v>13.0346967559944</x:v>
      </x:c>
      <x:c r="E325" s="16" t="n">
        <x:v>16.1213060792704</x:v>
      </x:c>
      <x:c r="F325" s="16" t="n">
        <x:v>-1.83913632503333</x:v>
      </x:c>
      <x:c r="G325" s="16" t="n">
        <x:v>33.5034176657985</x:v>
      </x:c>
      <x:c r="H325" s="17" t="n">
        <x:v>29.2808846875767</x:v>
      </x:c>
    </x:row>
    <x:row r="326" spans="1:8" customFormat="1" ht="11.25" customHeight="1" x14ac:dyDescent="0.25">
      <x:c r="A326" s="32" t="n">
        <x:v>144</x:v>
      </x:c>
      <x:c r="B326" s="33" t="n">
        <x:v>5.97085096379878</x:v>
      </x:c>
      <x:c r="C326" s="33" t="n">
        <x:v>0.21420227376996</x:v>
      </x:c>
      <x:c r="D326" s="33" t="n">
        <x:v>13.0346967559944</x:v>
      </x:c>
      <x:c r="E326" s="33" t="n">
        <x:v>16.2086943607877</x:v>
      </x:c>
      <x:c r="F326" s="33" t="n">
        <x:v>-1.77934997048027</x:v>
      </x:c>
      <x:c r="G326" s="33" t="n">
        <x:v>33.6490943838706</x:v>
      </x:c>
      <x:c r="H326" s="34" t="n">
        <x:v>29.4358118772463</x:v>
      </x:c>
    </x:row>
    <x:row r="327" spans="1:8" customFormat="1" ht="11.25" customHeight="1" x14ac:dyDescent="0.25">
      <x:c r="A327" s="15" t="n">
        <x:v>145</x:v>
      </x:c>
      <x:c r="B327" s="16" t="n">
        <x:v>5.97085096379878</x:v>
      </x:c>
      <x:c r="C327" s="16" t="n">
        <x:v>0.212725016709481</x:v>
      </x:c>
      <x:c r="D327" s="16" t="n">
        <x:v>13.0346967559944</x:v>
      </x:c>
      <x:c r="E327" s="16" t="n">
        <x:v>16.294877286698</x:v>
      </x:c>
      <x:c r="F327" s="16" t="n">
        <x:v>-1.72038825530036</x:v>
      </x:c>
      <x:c r="G327" s="16" t="n">
        <x:v>33.7927617679002</x:v>
      </x:c>
      <x:c r="H327" s="17" t="n">
        <x:v>29.5886021401619</x:v>
      </x:c>
    </x:row>
    <x:row r="328" spans="1:8" customFormat="1" ht="11.25" customHeight="1" x14ac:dyDescent="0.25">
      <x:c r="A328" s="32" t="n">
        <x:v>146</x:v>
      </x:c>
      <x:c r="B328" s="33" t="n">
        <x:v>5.97085096379878</x:v>
      </x:c>
      <x:c r="C328" s="33" t="n">
        <x:v>0.211267996047085</x:v>
      </x:c>
      <x:c r="D328" s="33" t="n">
        <x:v>13.0346967559944</x:v>
      </x:c>
      <x:c r="E328" s="33" t="n">
        <x:v>16.379879624582</x:v>
      </x:c>
      <x:c r="F328" s="33" t="n">
        <x:v>-1.66223423484895</x:v>
      </x:c>
      <x:c r="G328" s="33" t="n">
        <x:v>33.9344611055733</x:v>
      </x:c>
      <x:c r="H328" s="34" t="n">
        <x:v>29.7392993857772</x:v>
      </x:c>
    </x:row>
    <x:row r="329" spans="1:8" customFormat="1" ht="11.25" customHeight="1" x14ac:dyDescent="0.25">
      <x:c r="A329" s="15" t="n">
        <x:v>147</x:v>
      </x:c>
      <x:c r="B329" s="16" t="n">
        <x:v>5.97085096379878</x:v>
      </x:c>
      <x:c r="C329" s="16" t="n">
        <x:v>0.209830798795061</x:v>
      </x:c>
      <x:c r="D329" s="16" t="n">
        <x:v>13.0346967559944</x:v>
      </x:c>
      <x:c r="E329" s="16" t="n">
        <x:v>16.4637254680731</x:v>
      </x:c>
      <x:c r="F329" s="16" t="n">
        <x:v>-1.60487142556013</x:v>
      </x:c>
      <x:c r="G329" s="16" t="n">
        <x:v>34.0742325611012</x:v>
      </x:c>
      <x:c r="H329" s="17" t="n">
        <x:v>29.8879463287311</x:v>
      </x:c>
    </x:row>
    <x:row r="330" spans="1:8" customFormat="1" ht="11.25" customHeight="1" x14ac:dyDescent="0.25">
      <x:c r="A330" s="32" t="n">
        <x:v>148</x:v>
      </x:c>
      <x:c r="B330" s="33" t="n">
        <x:v>5.97085096379878</x:v>
      </x:c>
      <x:c r="C330" s="33" t="n">
        <x:v>0.208413023127528</x:v>
      </x:c>
      <x:c r="D330" s="33" t="n">
        <x:v>13.0346967559944</x:v>
      </x:c>
      <x:c r="E330" s="33" t="n">
        <x:v>16.5464382596251</x:v>
      </x:c>
      <x:c r="F330" s="33" t="n">
        <x:v>-1.54828378936982</x:v>
      </x:c>
      <x:c r="G330" s="33" t="n">
        <x:v>34.212115213176</x:v>
      </x:c>
      <x:c r="H330" s="34" t="n">
        <x:v>30.0345845292127</x:v>
      </x:c>
    </x:row>
    <x:row r="331" spans="1:8" customFormat="1" ht="11.25" customHeight="1" x14ac:dyDescent="0.25">
      <x:c r="A331" s="15" t="n">
        <x:v>149</x:v>
      </x:c>
      <x:c r="B331" s="16" t="n">
        <x:v>5.97085096379878</x:v>
      </x:c>
      <x:c r="C331" s="16" t="n">
        <x:v>0.20701427800587</x:v>
      </x:c>
      <x:c r="D331" s="16" t="n">
        <x:v>13.0346967559944</x:v>
      </x:c>
      <x:c r="E331" s="16" t="n">
        <x:v>16.6280408123644</x:v>
      </x:c>
      <x:c r="F331" s="16" t="n">
        <x:v>-1.49245571876595</x:v>
      </x:c>
      <x:c r="G331" s="16" t="n">
        <x:v>34.3481470913974</x:v>
      </x:c>
      <x:c r="H331" s="17" t="n">
        <x:v>30.1792544317012</x:v>
      </x:c>
    </x:row>
    <x:row r="332" spans="1:8" customFormat="1" ht="11.25" customHeight="1" x14ac:dyDescent="0.25">
      <x:c r="A332" s="32" t="n">
        <x:v>150</x:v>
      </x:c>
      <x:c r="B332" s="33" t="n">
        <x:v>5.97085096379878</x:v>
      </x:c>
      <x:c r="C332" s="33" t="n">
        <x:v>0.205634182819163</x:v>
      </x:c>
      <x:c r="D332" s="33" t="n">
        <x:v>13.0346967559944</x:v>
      </x:c>
      <x:c r="E332" s="33" t="n">
        <x:v>16.7085553310671</x:v>
      </x:c>
      <x:c r="F332" s="33" t="n">
        <x:v>-1.4373720224368</x:v>
      </x:c>
      <x:c r="G332" s="33" t="n">
        <x:v>34.4823652112426</x:v>
      </x:c>
      <x:c r="H332" s="34" t="n">
        <x:v>30.3219954021565</x:v>
      </x:c>
    </x:row>
    <x:row r="333" spans="1:8" customFormat="1" ht="11.25" customHeight="1" x14ac:dyDescent="0.25">
      <x:c r="A333" s="15" t="n">
        <x:v>151</x:v>
      </x:c>
      <x:c r="B333" s="16" t="n">
        <x:v>5.97085096379878</x:v>
      </x:c>
      <x:c r="C333" s="16" t="n">
        <x:v>0.204272367038899</x:v>
      </x:c>
      <x:c r="D333" s="16" t="n">
        <x:v>13.0346967559944</x:v>
      </x:c>
      <x:c r="E333" s="16" t="n">
        <x:v>16.7880034323035</x:v>
      </x:c>
      <x:c r="F333" s="16" t="n">
        <x:v>-1.38301791148949</x:v>
      </x:c>
      <x:c r="G333" s="16" t="n">
        <x:v>34.6148056076461</x:v>
      </x:c>
      <x:c r="H333" s="17" t="n">
        <x:v>30.4628457637316</x:v>
      </x:c>
    </x:row>
    <x:row r="334" spans="1:8" customFormat="1" ht="11.25" customHeight="1" x14ac:dyDescent="0.25">
      <x:c r="A334" s="32" t="n">
        <x:v>152</x:v>
      </x:c>
      <x:c r="B334" s="33" t="n">
        <x:v>5.97085096379878</x:v>
      </x:c>
      <x:c r="C334" s="33" t="n">
        <x:v>0.20292846988733</x:v>
      </x:c>
      <x:c r="D334" s="33" t="n">
        <x:v>13.0346967559944</x:v>
      </x:c>
      <x:c r="E334" s="33" t="n">
        <x:v>16.8664061637869</x:v>
      </x:c>
      <x:c r="F334" s="33" t="n">
        <x:v>-1.32937898621255</x:v>
      </x:c>
      <x:c r="G334" s="33" t="n">
        <x:v>34.7455033672548</x:v>
      </x:c>
      <x:c r="H334" s="34" t="n">
        <x:v>30.6018428310755</x:v>
      </x:c>
    </x:row>
    <x:row r="335" spans="1:8" customFormat="1" ht="11.25" customHeight="1" x14ac:dyDescent="0.25">
      <x:c r="A335" s="15" t="n">
        <x:v>153</x:v>
      </x:c>
      <x:c r="B335" s="16" t="n">
        <x:v>5.97085096379878</x:v>
      </x:c>
      <x:c r="C335" s="16" t="n">
        <x:v>0.201602140018787</x:v>
      </x:c>
      <x:c r="D335" s="16" t="n">
        <x:v>13.0346967559944</x:v>
      </x:c>
      <x:c r="E335" s="16" t="n">
        <x:v>16.9437840229633</x:v>
      </x:c>
      <x:c r="F335" s="16" t="n">
        <x:v>-1.27644122335752</x:v>
      </x:c>
      <x:c r="G335" s="16" t="n">
        <x:v>34.8744926594177</x:v>
      </x:c>
      <x:c r="H335" s="17" t="n">
        <x:v>30.7390229432907</x:v>
      </x:c>
    </x:row>
    <x:row r="336" spans="1:8" customFormat="1" ht="11.25" customHeight="1" x14ac:dyDescent="0.25">
      <x:c r="A336" s="32" t="n">
        <x:v>154</x:v>
      </x:c>
      <x:c r="B336" s="33" t="n">
        <x:v>5.97085096379878</x:v>
      </x:c>
      <x:c r="C336" s="33" t="n">
        <x:v>0.200293035213467</x:v>
      </x:c>
      <x:c r="D336" s="33" t="n">
        <x:v>13.0346967559944</x:v>
      </x:c>
      <x:c r="E336" s="33" t="n">
        <x:v>17.0201569748776</x:v>
      </x:c>
      <x:c r="F336" s="33" t="n">
        <x:v>-1.2241909639162</x:v>
      </x:c>
      <x:c r="G336" s="33" t="n">
        <x:v>35.001806765968</x:v>
      </x:c>
      <x:c r="H336" s="34" t="n">
        <x:v>30.874421495607</x:v>
      </x:c>
    </x:row>
    <x:row r="337" spans="1:8" customFormat="1" ht="11.25" customHeight="1" x14ac:dyDescent="0.25">
      <x:c r="A337" s="15" t="n">
        <x:v>155</x:v>
      </x:c>
      <x:c r="B337" s="16" t="n">
        <x:v>5.97085096379878</x:v>
      </x:c>
      <x:c r="C337" s="16" t="n">
        <x:v>0.199000822083056</x:v>
      </x:c>
      <x:c r="D337" s="16" t="n">
        <x:v>13.0346967559944</x:v>
      </x:c>
      <x:c r="E337" s="16" t="n">
        <x:v>17.0955444693479</x:v>
      </x:c>
      <x:c r="F337" s="16" t="n">
        <x:v>-1.17261490137089</x:v>
      </x:c>
      <x:c r="G337" s="16" t="n">
        <x:v>35.1274781098532</x:v>
      </x:c>
      <x:c r="H337" s="17" t="n">
        <x:v>31.0080729698289</x:v>
      </x:c>
    </x:row>
    <x:row r="338" spans="1:8" customFormat="1" ht="11.25" customHeight="1" x14ac:dyDescent="0.25">
      <x:c r="A338" s="32" t="n">
        <x:v>156</x:v>
      </x:c>
      <x:c r="B338" s="33" t="n">
        <x:v>5.97085096379878</x:v>
      </x:c>
      <x:c r="C338" s="33" t="n">
        <x:v>0.197725175787652</x:v>
      </x:c>
      <x:c r="D338" s="33" t="n">
        <x:v>13.0346967559944</x:v>
      </x:c>
      <x:c r="E338" s="33" t="n">
        <x:v>17.1699654574788</x:v>
      </x:c>
      <x:c r="F338" s="33" t="n">
        <x:v>-1.12170007039667</x:v>
      </x:c>
      <x:c r="G338" s="33" t="n">
        <x:v>35.2515382826629</x:v>
      </x:c>
      <x:c r="H338" s="34" t="n">
        <x:v>31.140010963612</x:v>
      </x:c>
    </x:row>
    <x:row r="339" spans="1:8" customFormat="1" ht="11.25" customHeight="1" x14ac:dyDescent="0.25">
      <x:c r="A339" s="15" t="n">
        <x:v>157</x:v>
      </x:c>
      <x:c r="B339" s="16" t="n">
        <x:v>5.97085096379878</x:v>
      </x:c>
      <x:c r="C339" s="16" t="n">
        <x:v>0.196465779763533</x:v>
      </x:c>
      <x:c r="D339" s="16" t="n">
        <x:v>13.0346967559944</x:v>
      </x:c>
      <x:c r="E339" s="16" t="n">
        <x:v>17.2434384075444</x:v>
      </x:c>
      <x:c r="F339" s="16" t="n">
        <x:v>-1.07143383599538</x:v>
      </x:c>
      <x:c r="G339" s="16" t="n">
        <x:v>35.3740180711056</x:v>
      </x:c>
      <x:c r="H339" s="17" t="n">
        <x:v>31.2702682186209</x:v>
      </x:c>
    </x:row>
    <x:row r="340" spans="1:8" customFormat="1" ht="11.25" customHeight="1" x14ac:dyDescent="0.25">
      <x:c r="A340" s="32" t="n">
        <x:v>158</x:v>
      </x:c>
      <x:c r="B340" s="33" t="n">
        <x:v>5.97085096379878</x:v>
      </x:c>
      <x:c r="C340" s="33" t="n">
        <x:v>0.195222325461231</x:v>
      </x:c>
      <x:c r="D340" s="33" t="n">
        <x:v>13.0346967559944</x:v>
      </x:c>
      <x:c r="E340" s="33" t="n">
        <x:v>17.3159813202673</x:v>
      </x:c>
      <x:c r="F340" s="33" t="n">
        <x:v>-1.0218038830422</x:v>
      </x:c>
      <x:c r="G340" s="33" t="n">
        <x:v>35.4949474824795</x:v>
      </x:c>
      <x:c r="H340" s="34" t="n">
        <x:v>31.3988766476169</x:v>
      </x:c>
    </x:row>
    <x:row r="341" spans="1:8" customFormat="1" ht="11.25" customHeight="1" x14ac:dyDescent="0.25">
      <x:c r="A341" s="15" t="n">
        <x:v>159</x:v>
      </x:c>
      <x:c r="B341" s="16" t="n">
        <x:v>5.97085096379878</x:v>
      </x:c>
      <x:c r="C341" s="16" t="n">
        <x:v>0.19399451209355</x:v>
      </x:c>
      <x:c r="D341" s="16" t="n">
        <x:v>13.0346967559944</x:v>
      </x:c>
      <x:c r="E341" s="16" t="n">
        <x:v>17.3876117435221</x:v>
      </x:c>
      <x:c r="F341" s="16" t="n">
        <x:v>-0.972798206226803</x:v>
      </x:c>
      <x:c r="G341" s="16" t="n">
        <x:v>35.6143557691819</x:v>
      </x:c>
      <x:c r="H341" s="17" t="n">
        <x:v>31.525867360525</x:v>
      </x:c>
    </x:row>
    <x:row r="342" spans="1:8" customFormat="1" ht="11.25" customHeight="1" x14ac:dyDescent="0.25">
      <x:c r="A342" s="32" t="n">
        <x:v>160</x:v>
      </x:c>
      <x:c r="B342" s="33" t="n">
        <x:v>5.97085096379878</x:v>
      </x:c>
      <x:c r="C342" s="33" t="n">
        <x:v>0.192782046392961</x:v>
      </x:c>
      <x:c r="D342" s="33" t="n">
        <x:v>13.0346967559944</x:v>
      </x:c>
      <x:c r="E342" s="33" t="n">
        <x:v>17.4583467864861</x:v>
      </x:c>
      <x:c r="F342" s="33" t="n">
        <x:v>-0.924405100371595</x:v>
      </x:c>
      <x:c r="G342" s="33" t="n">
        <x:v>35.7322714523006</x:v>
      </x:c>
      <x:c r="H342" s="34" t="n">
        <x:v>31.6512706895217</x:v>
      </x:c>
    </x:row>
    <x:row r="343" spans="1:8" customFormat="1" ht="11.25" customHeight="1" x14ac:dyDescent="0.25">
      <x:c r="A343" s="15" t="n">
        <x:v>161</x:v>
      </x:c>
      <x:c r="B343" s="16" t="n">
        <x:v>5.97085096379878</x:v>
      </x:c>
      <x:c r="C343" s="16" t="n">
        <x:v>0.191584642378098</x:v>
      </x:c>
      <x:c r="D343" s="16" t="n">
        <x:v>13.0346967559944</x:v>
      </x:c>
      <x:c r="E343" s="16" t="n">
        <x:v>17.5282031332643</x:v>
      </x:c>
      <x:c r="F343" s="16" t="n">
        <x:v>-0.876613151110862</x:v>
      </x:c>
      <x:c r="G343" s="16" t="n">
        <x:v>35.8487223443247</x:v>
      </x:c>
      <x:c r="H343" s="17" t="n">
        <x:v>31.7751162131893</x:v>
      </x:c>
    </x:row>
    <x:row r="344" spans="1:8" customFormat="1" ht="11.25" customHeight="1" x14ac:dyDescent="0.25">
      <x:c r="A344" s="32" t="n">
        <x:v>162</x:v>
      </x:c>
      <x:c r="B344" s="33" t="n">
        <x:v>5.97085096379878</x:v>
      </x:c>
      <x:c r="C344" s="33" t="n">
        <x:v>0.190402021128853</x:v>
      </x:c>
      <x:c r="D344" s="33" t="n">
        <x:v>13.0346967559944</x:v>
      </x:c>
      <x:c r="E344" s="33" t="n">
        <x:v>17.5971970560082</x:v>
      </x:c>
      <x:c r="F344" s="33" t="n">
        <x:v>-0.829411225915074</x:v>
      </x:c>
      <x:c r="G344" s="33" t="n">
        <x:v>35.9637355710151</x:v>
      </x:c>
      <x:c r="H344" s="34" t="n">
        <x:v>31.8974327797745</x:v>
      </x:c>
    </x:row>
    <x:row r="345" spans="1:8" customFormat="1" ht="11.25" customHeight="1" x14ac:dyDescent="0.25">
      <x:c r="A345" s="15" t="n">
        <x:v>163</x:v>
      </x:c>
      <x:c r="B345" s="16" t="n">
        <x:v>5.97085096379878</x:v>
      </x:c>
      <x:c r="C345" s="16" t="n">
        <x:v>0.189233910569779</x:v>
      </x:c>
      <x:c r="D345" s="16" t="n">
        <x:v>13.0346967559944</x:v>
      </x:c>
      <x:c r="E345" s="16" t="n">
        <x:v>17.6653444275527</x:v>
      </x:c>
      <x:c r="F345" s="16" t="n">
        <x:v>-0.782788465445618</x:v>
      </x:c>
      <x:c r="G345" s="16" t="n">
        <x:v>36.07733759247</x:v>
      </x:c>
      <x:c r="H345" s="17" t="n">
        <x:v>32.0182485295919</x:v>
      </x:c>
    </x:row>
    <x:row r="346" spans="1:8" customFormat="1" ht="11.25" customHeight="1" x14ac:dyDescent="0.25">
      <x:c r="A346" s="32" t="n">
        <x:v>164</x:v>
      </x:c>
      <x:c r="B346" s="33" t="n">
        <x:v>5.97085096379878</x:v>
      </x:c>
      <x:c r="C346" s="33" t="n">
        <x:v>0.188080045261425</x:v>
      </x:c>
      <x:c r="D346" s="33" t="n">
        <x:v>13.0346967559944</x:v>
      </x:c>
      <x:c r="E346" s="33" t="n">
        <x:v>17.7326607335906</x:v>
      </x:c>
      <x:c r="F346" s="33" t="n">
        <x:v>-0.736734275225788</x:v>
      </x:c>
      <x:c r="G346" s="33" t="n">
        <x:v>36.1895542234194</x:v>
      </x:c>
      <x:c r="H346" s="34" t="n">
        <x:v>32.1375909166065</x:v>
      </x:c>
    </x:row>
    <x:row r="347" spans="1:8" customFormat="1" ht="11.25" customHeight="1" x14ac:dyDescent="0.25">
      <x:c r="A347" s="15" t="n">
        <x:v>165</x:v>
      </x:c>
      <x:c r="B347" s="16" t="n">
        <x:v>5.97085096379878</x:v>
      </x:c>
      <x:c r="C347" s="16" t="n">
        <x:v>0.186940166199238</x:v>
      </x:c>
      <x:c r="D347" s="16" t="n">
        <x:v>13.0346967559944</x:v>
      </x:c>
      <x:c r="E347" s="16" t="n">
        <x:v>17.7991610844039</x:v>
      </x:c>
      <x:c r="F347" s="16" t="n">
        <x:v>-0.691238317614684</x:v>
      </x:c>
      <x:c r="G347" s="16" t="n">
        <x:v>36.3004106527816</x:v>
      </x:c>
      <x:c r="H347" s="17" t="n">
        <x:v>32.2554867292332</x:v>
      </x:c>
    </x:row>
    <x:row r="348" spans="1:8" customFormat="1" ht="11.25" customHeight="1" x14ac:dyDescent="0.25">
      <x:c r="A348" s="32" t="n">
        <x:v>166</x:v>
      </x:c>
      <x:c r="B348" s="33" t="n">
        <x:v>5.97085096379878</x:v>
      </x:c>
      <x:c r="C348" s="33" t="n">
        <x:v>0.185814020619727</x:v>
      </x:c>
      <x:c r="D348" s="33" t="n">
        <x:v>13.0346967559944</x:v>
      </x:c>
      <x:c r="E348" s="33" t="n">
        <x:v>17.8648602261711</x:v>
      </x:c>
      <x:c r="F348" s="33" t="n">
        <x:v>-0.646290504071183</x:v>
      </x:c>
      <x:c r="G348" s="33" t="n">
        <x:v>36.4099314625128</x:v>
      </x:c>
      <x:c r="H348" s="34" t="n">
        <x:v>32.3719621103824</x:v>
      </x:c>
    </x:row>
    <x:row r="349" spans="1:8" customFormat="1" ht="11.25" customHeight="1" x14ac:dyDescent="0.25">
      <x:c r="A349" s="15" t="n">
        <x:v>167</x:v>
      </x:c>
      <x:c r="B349" s="16" t="n">
        <x:v>5.97085096379878</x:v>
      </x:c>
      <x:c r="C349" s="16" t="n">
        <x:v>0.184701361813621</x:v>
      </x:c>
      <x:c r="D349" s="16" t="n">
        <x:v>13.0346967559944</x:v>
      </x:c>
      <x:c r="E349" s="16" t="n">
        <x:v>17.9297725518693</x:v>
      </x:c>
      <x:c r="F349" s="16" t="n">
        <x:v>-0.601880987695867</x:v>
      </x:c>
      <x:c r="G349" s="16" t="n">
        <x:v>36.5181406457802</x:v>
      </x:c>
      <x:c r="H349" s="17" t="n">
        <x:v>32.4870425767873</x:v>
      </x:c>
    </x:row>
    <x:row r="350" spans="1:8" customFormat="1" ht="11.25" customHeight="1" x14ac:dyDescent="0.25">
      <x:c r="A350" s="32" t="n">
        <x:v>168</x:v>
      </x:c>
      <x:c r="B350" s="33" t="n">
        <x:v>5.97085096379878</x:v>
      </x:c>
      <x:c r="C350" s="33" t="n">
        <x:v>0.18360194894568</x:v>
      </x:c>
      <x:c r="D350" s="33" t="n">
        <x:v>13.0346967559944</x:v>
      </x:c>
      <x:c r="E350" s="33" t="n">
        <x:v>17.9939121117854</x:v>
      </x:c>
      <x:c r="F350" s="33" t="n">
        <x:v>-0.558000156039305</x:v>
      </x:c>
      <x:c r="G350" s="33" t="n">
        <x:v>36.6250616244849</x:v>
      </x:c>
      <x:c r="H350" s="34" t="n">
        <x:v>32.6007530376397</x:v>
      </x:c>
    </x:row>
    <x:row r="351" spans="1:8" customFormat="1" ht="11.25" customHeight="1" x14ac:dyDescent="0.25">
      <x:c r="A351" s="15" t="n">
        <x:v>169</x:v>
      </x:c>
      <x:c r="B351" s="16" t="n">
        <x:v>5.97085096379878</x:v>
      </x:c>
      <x:c r="C351" s="16" t="n">
        <x:v>0.18251554688091</x:v>
      </x:c>
      <x:c r="D351" s="16" t="n">
        <x:v>13.0346967559944</x:v>
      </x:c>
      <x:c r="E351" s="16" t="n">
        <x:v>18.0572926236552</x:v>
      </x:c>
      <x:c r="F351" s="16" t="n">
        <x:v>-0.514638624165662</x:v>
      </x:c>
      <x:c r="G351" s="16" t="n">
        <x:v>36.7307172661635</x:v>
      </x:c>
      <x:c r="H351" s="17" t="n">
        <x:v>32.7131178125649</x:v>
      </x:c>
    </x:row>
    <x:row r="352" spans="1:8" customFormat="1" ht="11.25" customHeight="1" x14ac:dyDescent="0.25">
      <x:c r="A352" s="32" t="n">
        <x:v>170</x:v>
      </x:c>
      <x:c r="B352" s="33" t="n">
        <x:v>5.97085096379878</x:v>
      </x:c>
      <x:c r="C352" s="33" t="n">
        <x:v>0.18144192601691</x:v>
      </x:c>
      <x:c r="D352" s="33" t="n">
        <x:v>13.0346967559944</x:v>
      </x:c>
      <x:c r="E352" s="33" t="n">
        <x:v>18.1199274824441</x:v>
      </x:c>
      <x:c r="F352" s="33" t="n">
        <x:v>-0.358888229742679</x:v>
      </x:c>
      <x:c r="G352" s="33" t="n">
        <x:v>36.9480288985115</x:v>
      </x:c>
      <x:c r="H352" s="34" t="n">
        <x:v>32.9442287335669</x:v>
      </x:c>
    </x:row>
    <x:row r="353" spans="1:8" customFormat="1" ht="11.25" customHeight="1" x14ac:dyDescent="0.25">
      <x:c r="A353" s="15" t="n">
        <x:v>171</x:v>
      </x:c>
      <x:c r="B353" s="16" t="n">
        <x:v>5.97085096379878</x:v>
      </x:c>
      <x:c r="C353" s="16" t="n">
        <x:v>0.180380862122071</x:v>
      </x:c>
      <x:c r="D353" s="16" t="n">
        <x:v>13.0346967559944</x:v>
      </x:c>
      <x:c r="E353" s="16" t="n">
        <x:v>18.1818297697852</x:v>
      </x:c>
      <x:c r="F353" s="16" t="n">
        <x:v>-0.356789468165237</x:v>
      </x:c>
      <x:c r="G353" s="16" t="n">
        <x:v>37.0109688835352</x:v>
      </x:c>
      <x:c r="H353" s="17" t="n">
        <x:v>33.0111654076396</x:v>
      </x:c>
    </x:row>
    <x:row r="354" spans="1:8" customFormat="1" ht="11.25" customHeight="1" x14ac:dyDescent="0.25">
      <x:c r="A354" s="32" t="n">
        <x:v>172</x:v>
      </x:c>
      <x:c r="B354" s="33" t="n">
        <x:v>5.97085096379878</x:v>
      </x:c>
      <x:c r="C354" s="33" t="n">
        <x:v>0.179332136179504</x:v>
      </x:c>
      <x:c r="D354" s="33" t="n">
        <x:v>13.0346967559944</x:v>
      </x:c>
      <x:c r="E354" s="33" t="n">
        <x:v>18.2430122630874</x:v>
      </x:c>
      <x:c r="F354" s="33" t="n">
        <x:v>-0.354715110792183</x:v>
      </x:c>
      <x:c r="G354" s="33" t="n">
        <x:v>37.0731770082679</x:v>
      </x:c>
      <x:c r="H354" s="34" t="n">
        <x:v>33.0773237482929</x:v>
      </x:c>
    </x:row>
    <x:row r="355" spans="1:8" customFormat="1" ht="11.25" customHeight="1" x14ac:dyDescent="0.25">
      <x:c r="A355" s="15" t="n">
        <x:v>173</x:v>
      </x:c>
      <x:c r="B355" s="16" t="n">
        <x:v>5.97085096379878</x:v>
      </x:c>
      <x:c r="C355" s="16" t="n">
        <x:v>0.178295534236267</x:v>
      </x:c>
      <x:c r="D355" s="16" t="n">
        <x:v>13.0346967559944</x:v>
      </x:c>
      <x:c r="E355" s="16" t="n">
        <x:v>18.3034874443284</x:v>
      </x:c>
      <x:c r="F355" s="16" t="n">
        <x:v>-0.352664734429222</x:v>
      </x:c>
      <x:c r="G355" s="16" t="n">
        <x:v>37.1346659639286</x:v>
      </x:c>
      <x:c r="H355" s="17" t="n">
        <x:v>33.142717252638</x:v>
      </x:c>
    </x:row>
    <x:row r="356" spans="1:8" customFormat="1" ht="11.25" customHeight="1" x14ac:dyDescent="0.25">
      <x:c r="A356" s="32" t="n">
        <x:v>174</x:v>
      </x:c>
      <x:c r="B356" s="33" t="n">
        <x:v>5.97085096379878</x:v>
      </x:c>
      <x:c r="C356" s="33" t="n">
        <x:v>0.177270847257898</x:v>
      </x:c>
      <x:c r="D356" s="33" t="n">
        <x:v>13.0346967559944</x:v>
      </x:c>
      <x:c r="E356" s="33" t="n">
        <x:v>18.3632675085436</x:v>
      </x:c>
      <x:c r="F356" s="33" t="n">
        <x:v>-0.350637925610663</x:v>
      </x:c>
      <x:c r="G356" s="33" t="n">
        <x:v>37.1954481499839</x:v>
      </x:c>
      <x:c r="H356" s="34" t="n">
        <x:v>33.2073591075079</x:v>
      </x:c>
    </x:row>
    <x:row r="357" spans="1:8" customFormat="1" ht="11.25" customHeight="1" x14ac:dyDescent="0.25">
      <x:c r="A357" s="15" t="n">
        <x:v>175</x:v>
      </x:c>
      <x:c r="B357" s="16" t="n">
        <x:v>5.97085096379878</x:v>
      </x:c>
      <x:c r="C357" s="16" t="n">
        <x:v>0.176257870987853</x:v>
      </x:c>
      <x:c r="D357" s="16" t="n">
        <x:v>13.0346967559944</x:v>
      </x:c>
      <x:c r="E357" s="16" t="n">
        <x:v>18.4223643720249</x:v>
      </x:c>
      <x:c r="F357" s="16" t="n">
        <x:v>-0.34863428032146</x:v>
      </x:c>
      <x:c r="G357" s="16" t="n">
        <x:v>37.2555356824844</x:v>
      </x:c>
      <x:c r="H357" s="17" t="n">
        <x:v>33.2712621983222</x:v>
      </x:c>
    </x:row>
    <x:row r="358" spans="1:8" customFormat="1" ht="11.25" customHeight="1" x14ac:dyDescent="0.25">
      <x:c r="A358" s="32" t="n">
        <x:v>176</x:v>
      </x:c>
      <x:c r="B358" s="33" t="n">
        <x:v>5.97085096379878</x:v>
      </x:c>
      <x:c r="C358" s="33" t="n">
        <x:v>0.175256405811785</x:v>
      </x:c>
      <x:c r="D358" s="33" t="n">
        <x:v>13.0346967559944</x:v>
      </x:c>
      <x:c r="E358" s="33" t="n">
        <x:v>18.4807896802393</x:v>
      </x:c>
      <x:c r="F358" s="33" t="n">
        <x:v>-0.346653403728724</x:v>
      </x:c>
      <x:c r="G358" s="33" t="n">
        <x:v>37.3149404021155</x:v>
      </x:c>
      <x:c r="H358" s="34" t="n">
        <x:v>33.3344391176499</x:v>
      </x:c>
    </x:row>
    <x:row r="359" spans="1:8" customFormat="1" ht="11.25" customHeight="1" x14ac:dyDescent="0.25">
      <x:c r="A359" s="15" t="n">
        <x:v>177</x:v>
      </x:c>
      <x:c r="B359" s="16" t="n">
        <x:v>5.97085096379878</x:v>
      </x:c>
      <x:c r="C359" s="16" t="n">
        <x:v>0.174266256626408</x:v>
      </x:c>
      <x:c r="D359" s="16" t="n">
        <x:v>13.0346967559944</x:v>
      </x:c>
      <x:c r="E359" s="16" t="n">
        <x:v>18.5385548154796</x:v>
      </x:c>
      <x:c r="F359" s="16" t="n">
        <x:v>-0.344694909922347</x:v>
      </x:c>
      <x:c r="G359" s="16" t="n">
        <x:v>37.3736738819768</x:v>
      </x:c>
      <x:c r="H359" s="17" t="n">
        <x:v>33.3969021734824</x:v>
      </x:c>
    </x:row>
    <x:row r="360" spans="1:8" customFormat="1" ht="11.25" customHeight="1" x14ac:dyDescent="0.25">
      <x:c r="A360" s="32" t="n">
        <x:v>178</x:v>
      </x:c>
      <x:c r="B360" s="33" t="n">
        <x:v>5.97085096379878</x:v>
      </x:c>
      <x:c r="C360" s="33" t="n">
        <x:v>0.173287232712774</x:v>
      </x:c>
      <x:c r="D360" s="33" t="n">
        <x:v>13.0346967559944</x:v>
      </x:c>
      <x:c r="E360" s="33" t="n">
        <x:v>18.5956709042566</x:v>
      </x:c>
      <x:c r="F360" s="33" t="n">
        <x:v>-0.342758421664356</x:v>
      </x:c>
      <x:c r="G360" s="33" t="n">
        <x:v>37.4317474350981</x:v>
      </x:c>
      <x:c r="H360" s="34" t="n">
        <x:v>33.4586633972268</x:v>
      </x:c>
    </x:row>
    <x:row r="361" spans="1:8" customFormat="1" ht="11.25" customHeight="1" x14ac:dyDescent="0.25">
      <x:c r="A361" s="15" t="n">
        <x:v>179</x:v>
      </x:c>
      <x:c r="B361" s="16" t="n">
        <x:v>5.97085096379878</x:v>
      </x:c>
      <x:c r="C361" s="16" t="n">
        <x:v>0.172319147613825</x:v>
      </x:c>
      <x:c r="D361" s="16" t="n">
        <x:v>13.0346967559944</x:v>
      </x:c>
      <x:c r="E361" s="16" t="n">
        <x:v>18.6521488244438</x:v>
      </x:c>
      <x:c r="F361" s="16" t="n">
        <x:v>-0.340843570146678</x:v>
      </x:c>
      <x:c r="G361" s="16" t="n">
        <x:v>37.4891721217041</x:v>
      </x:c>
      <x:c r="H361" s="17" t="n">
        <x:v>33.5197345514323</x:v>
      </x:c>
    </x:row>
    <x:row r="362" spans="1:8" customFormat="1" ht="11.25" customHeight="1" x14ac:dyDescent="0.25">
      <x:c r="A362" s="32" t="n">
        <x:v>180</x:v>
      </x:c>
      <x:c r="B362" s="33" t="n">
        <x:v>5.97085096379878</x:v>
      </x:c>
      <x:c r="C362" s="33" t="n">
        <x:v>0.17136181901597</x:v>
      </x:c>
      <x:c r="D362" s="33" t="n">
        <x:v>13.0346967559944</x:v>
      </x:c>
      <x:c r="E362" s="33" t="n">
        <x:v>18.7079992121845</x:v>
      </x:c>
      <x:c r="F362" s="33" t="n">
        <x:v>-0.338949994756975</x:v>
      </x:c>
      <x:c r="G362" s="33" t="n">
        <x:v>37.5459587562366</x:v>
      </x:c>
      <x:c r="H362" s="34" t="n">
        <x:v>33.5801271372577</x:v>
      </x:c>
    </x:row>
    <x:row r="363" spans="1:8" customFormat="1" ht="11.25" customHeight="1" x14ac:dyDescent="0.25">
      <x:c r="A363" s="15" t="n">
        <x:v>181</x:v>
      </x:c>
      <x:c r="B363" s="16" t="n">
        <x:v>5.97085096379878</x:v>
      </x:c>
      <x:c r="C363" s="16" t="n">
        <x:v>0.170415068634662</x:v>
      </x:c>
      <x:c r="D363" s="16" t="n">
        <x:v>13.0346967559944</x:v>
      </x:c>
      <x:c r="E363" s="16" t="n">
        <x:v>18.763232468569</x:v>
      </x:c>
      <x:c r="F363" s="16" t="n">
        <x:v>-0.33707734285224</x:v>
      </x:c>
      <x:c r="G363" s="16" t="n">
        <x:v>37.6021179141445</x:v>
      </x:c>
      <x:c r="H363" s="17" t="n">
        <x:v>33.6398524016927</x:v>
      </x:c>
    </x:row>
    <x:row r="364" spans="1:8" customFormat="1" ht="11.25" customHeight="1" x14ac:dyDescent="0.25">
      <x:c r="A364" s="32" t="n">
        <x:v>182</x:v>
      </x:c>
      <x:c r="B364" s="33" t="n">
        <x:v>5.97085096379878</x:v>
      </x:c>
      <x:c r="C364" s="33" t="n">
        <x:v>0.169478722103704</x:v>
      </x:c>
      <x:c r="D364" s="33" t="n">
        <x:v>13.0346967559944</x:v>
      </x:c>
      <x:c r="E364" s="33" t="n">
        <x:v>18.817858766092</x:v>
      </x:c>
      <x:c r="F364" s="33" t="n">
        <x:v>-0.335225269539865</x:v>
      </x:c>
      <x:c r="G364" s="33" t="n">
        <x:v>37.657659938449</x:v>
      </x:c>
      <x:c r="H364" s="34" t="n">
        <x:v>33.6989213445405</x:v>
      </x:c>
    </x:row>
    <x:row r="365" spans="1:8" customFormat="1" ht="11.25" customHeight="1" x14ac:dyDescent="0.25">
      <x:c r="A365" s="15" t="n">
        <x:v>183</x:v>
      </x:c>
      <x:c r="B365" s="16" t="n">
        <x:v>5.97085096379878</x:v>
      </x:c>
      <x:c r="C365" s="16" t="n">
        <x:v>0.168552608868165</x:v>
      </x:c>
      <x:c r="D365" s="16" t="n">
        <x:v>13.0346967559944</x:v>
      </x:c>
      <x:c r="E365" s="16" t="n">
        <x:v>18.871888054899</x:v>
      </x:c>
      <x:c r="F365" s="16" t="n">
        <x:v>-0.333393437465877</x:v>
      </x:c>
      <x:c r="G365" s="16" t="n">
        <x:v>37.7125949460945</x:v>
      </x:c>
      <x:c r="H365" s="17" t="n">
        <x:v>33.7573447251715</x:v>
      </x:c>
    </x:row>
    <x:row r="366" spans="1:8" customFormat="1" ht="11.25" customHeight="1" x14ac:dyDescent="0.25">
      <x:c r="A366" s="32" t="n">
        <x:v>184</x:v>
      </x:c>
      <x:c r="B366" s="33" t="n">
        <x:v>5.97085096379878</x:v>
      </x:c>
      <x:c r="C366" s="33" t="n">
        <x:v>0.167636562080841</x:v>
      </x:c>
      <x:c r="D366" s="33" t="n">
        <x:v>13.0346967559944</x:v>
      </x:c>
      <x:c r="E366" s="33" t="n">
        <x:v>18.9253300688277</x:v>
      </x:c>
      <x:c r="F366" s="33" t="n">
        <x:v>-0.331581516610084</x:v>
      </x:c>
      <x:c r="G366" s="33" t="n">
        <x:v>37.7669328340916</x:v>
      </x:c>
      <x:c r="H366" s="34" t="n">
        <x:v>33.8151330690564</x:v>
      </x:c>
    </x:row>
    <x:row r="367" spans="1:8" customFormat="1" ht="11.25" customHeight="1" x14ac:dyDescent="0.25">
      <x:c r="A367" s="15" t="n">
        <x:v>185</x:v>
      </x:c>
      <x:c r="B367" s="16" t="n">
        <x:v>5.97085096379878</x:v>
      </x:c>
      <x:c r="C367" s="16" t="n">
        <x:v>0.166730418502025</x:v>
      </x:c>
      <x:c r="D367" s="16" t="n">
        <x:v>13.0346967559944</x:v>
      </x:c>
      <x:c r="E367" s="16" t="n">
        <x:v>18.9781943312544</x:v>
      </x:c>
      <x:c r="F367" s="16" t="n">
        <x:v>-0.329789184087867</x:v>
      </x:c>
      <x:c r="G367" s="16" t="n">
        <x:v>37.8206832854617</x:v>
      </x:c>
      <x:c r="H367" s="17" t="n">
        <x:v>33.8722966740885</x:v>
      </x:c>
    </x:row>
    <x:row r="368" spans="1:8" customFormat="1" ht="11.25" customHeight="1" x14ac:dyDescent="0.25">
      <x:c r="A368" s="32" t="n">
        <x:v>186</x:v>
      </x:c>
      <x:c r="B368" s="33" t="n">
        <x:v>5.97085096379878</x:v>
      </x:c>
      <x:c r="C368" s="33" t="n">
        <x:v>0.16583401840255</x:v>
      </x:c>
      <x:c r="D368" s="33" t="n">
        <x:v>13.0346967559944</x:v>
      </x:c>
      <x:c r="E368" s="33" t="n">
        <x:v>19.0304901607518</x:v>
      </x:c>
      <x:c r="F368" s="33" t="n">
        <x:v>-0.328016123958363</x:v>
      </x:c>
      <x:c r="G368" s="33" t="n">
        <x:v>37.8738557749891</x:v>
      </x:c>
      <x:c r="H368" s="34" t="n">
        <x:v>33.928845616701</x:v>
      </x:c>
    </x:row>
    <x:row r="369" spans="1:8" customFormat="1" ht="11.25" customHeight="1" x14ac:dyDescent="0.25">
      <x:c r="A369" s="15" t="n">
        <x:v>187</x:v>
      </x:c>
      <x:c r="B369" s="16" t="n">
        <x:v>5.97085096379878</x:v>
      </x:c>
      <x:c r="C369" s="16" t="n">
        <x:v>0.164947205469916</x:v>
      </x:c>
      <x:c r="D369" s="16" t="n">
        <x:v>13.0346967559944</x:v>
      </x:c>
      <x:c r="E369" s="16" t="n">
        <x:v>19.0822266765648</x:v>
      </x:c>
      <x:c r="F369" s="16" t="n">
        <x:v>-0.326262027038799</x:v>
      </x:c>
      <x:c r="G369" s="16" t="n">
        <x:v>37.926459574789</x:v>
      </x:c>
      <x:c r="H369" s="17" t="n">
        <x:v>33.9847897577881</x:v>
      </x:c>
    </x:row>
    <x:row r="370" spans="1:8" customFormat="1" ht="11.25" customHeight="1" x14ac:dyDescent="0.25">
      <x:c r="A370" s="32" t="n">
        <x:v>188</x:v>
      </x:c>
      <x:c r="B370" s="33" t="n">
        <x:v>5.97085096379878</x:v>
      </x:c>
      <x:c r="C370" s="33" t="n">
        <x:v>0.164069826717413</x:v>
      </x:c>
      <x:c r="D370" s="33" t="n">
        <x:v>13.0346967559944</x:v>
      </x:c>
      <x:c r="E370" s="33" t="n">
        <x:v>19.1334128039116</x:v>
      </x:c>
      <x:c r="F370" s="33" t="n">
        <x:v>-0.324526590724763</x:v>
      </x:c>
      <x:c r="G370" s="33" t="n">
        <x:v>37.9785037596974</x:v>
      </x:c>
      <x:c r="H370" s="34" t="n">
        <x:v>34.0401387484382</x:v>
      </x:c>
    </x:row>
    <x:row r="371" spans="1:8" customFormat="1" ht="11.25" customHeight="1" x14ac:dyDescent="0.25">
      <x:c r="A371" s="15" t="n">
        <x:v>189</x:v>
      </x:c>
      <x:c r="B371" s="16" t="n">
        <x:v>5.97085096379878</x:v>
      </x:c>
      <x:c r="C371" s="16" t="n">
        <x:v>0.163201732396157</x:v>
      </x:c>
      <x:c r="D371" s="16" t="n">
        <x:v>13.0346967559944</x:v>
      </x:c>
      <x:c r="E371" s="16" t="n">
        <x:v>19.1840572791172</x:v>
      </x:c>
      <x:c r="F371" s="16" t="n">
        <x:v>-0.322809518816166</x:v>
      </x:c>
      <x:c r="G371" s="16" t="n">
        <x:v>38.0299972124903</x:v>
      </x:c>
      <x:c r="H371" s="17" t="n">
        <x:v>34.0949020354835</x:v>
      </x:c>
    </x:row>
    <x:row r="372" spans="1:8" customFormat="1" ht="11.25" customHeight="1" x14ac:dyDescent="0.25">
      <x:c r="A372" s="32" t="n">
        <x:v>190</x:v>
      </x:c>
      <x:c r="B372" s="33" t="n">
        <x:v>5.97085096379878</x:v>
      </x:c>
      <x:c r="C372" s="33" t="n">
        <x:v>0.162342775909864</x:v>
      </x:c>
      <x:c r="D372" s="33" t="n">
        <x:v>13.0346967559944</x:v>
      </x:c>
      <x:c r="E372" s="33" t="n">
        <x:v>19.2341686545838</x:v>
      </x:c>
      <x:c r="F372" s="33" t="n">
        <x:v>-0.321110521348713</x:v>
      </x:c>
      <x:c r="G372" s="33" t="n">
        <x:v>38.0809486289381</x:v>
      </x:c>
      <x:c r="H372" s="34" t="n">
        <x:v>34.1490888668757</x:v>
      </x:c>
    </x:row>
    <x:row r="373" spans="1:8" customFormat="1" ht="11.25" customHeight="1" x14ac:dyDescent="0.25">
      <x:c r="A373" s="15" t="n">
        <x:v>191</x:v>
      </x:c>
      <x:c r="B373" s="16" t="n">
        <x:v>5.97085096379878</x:v>
      </x:c>
      <x:c r="C373" s="16" t="n">
        <x:v>0.161492813732328</x:v>
      </x:c>
      <x:c r="D373" s="16" t="n">
        <x:v>13.0346967559944</x:v>
      </x:c>
      <x:c r="E373" s="16" t="n">
        <x:v>19.2837553036057</x:v>
      </x:c>
      <x:c r="F373" s="16" t="n">
        <x:v>-0.319429314430657</x:v>
      </x:c>
      <x:c r="G373" s="16" t="n">
        <x:v>38.1313665227005</x:v>
      </x:c>
      <x:c r="H373" s="17" t="n">
        <x:v>34.202708296892</x:v>
      </x:c>
    </x:row>
    <x:row r="374" spans="1:8" customFormat="1" ht="11.25" customHeight="1" x14ac:dyDescent="0.25">
      <x:c r="A374" s="32" t="n">
        <x:v>192</x:v>
      </x:c>
      <x:c r="B374" s="33" t="n">
        <x:v>5.97085096379878</x:v>
      </x:c>
      <x:c r="C374" s="33" t="n">
        <x:v>0.16065170532747</x:v>
      </x:c>
      <x:c r="D374" s="33" t="n">
        <x:v>13.0346967559944</x:v>
      </x:c>
      <x:c r="E374" s="33" t="n">
        <x:v>19.3328254250337</x:v>
      </x:c>
      <x:c r="F374" s="33" t="n">
        <x:v>-0.317765620084664</x:v>
      </x:c>
      <x:c r="G374" s="33" t="n">
        <x:v>38.1812592300696</x:v>
      </x:c>
      <x:c r="H374" s="34" t="n">
        <x:v>34.255769191179</x:v>
      </x:c>
    </x:row>
    <x:row r="375" spans="1:8" customFormat="1" ht="11.25" customHeight="1" x14ac:dyDescent="0.25">
      <x:c r="A375" s="15" t="n">
        <x:v>193</x:v>
      </x:c>
      <x:c r="B375" s="16" t="n">
        <x:v>5.97085096379878</x:v>
      </x:c>
      <x:c r="C375" s="16" t="n">
        <x:v>0.159819313071887</x:v>
      </x:c>
      <x:c r="D375" s="16" t="n">
        <x:v>13.0346967559944</x:v>
      </x:c>
      <x:c r="E375" s="16" t="n">
        <x:v>19.381387047794</x:v>
      </x:c>
      <x:c r="F375" s="16" t="n">
        <x:v>-0.316119166094588</x:v>
      </x:c>
      <x:c r="G375" s="16" t="n">
        <x:v>38.2306349145644</x:v>
      </x:c>
      <x:c r="H375" s="17" t="n">
        <x:v>34.3082802316393</x:v>
      </x:c>
    </x:row>
    <x:row r="376" spans="1:8" customFormat="1" ht="11.25" customHeight="1" x14ac:dyDescent="0.25">
      <x:c r="A376" s="32" t="n">
        <x:v>194</x:v>
      </x:c>
      <x:c r="B376" s="33" t="n">
        <x:v>5.97085096379878</x:v>
      </x:c>
      <x:c r="C376" s="33" t="n">
        <x:v>0.158995502179764</x:v>
      </x:c>
      <x:c r="D376" s="33" t="n">
        <x:v>13.0346967559944</x:v>
      </x:c>
      <x:c r="E376" s="33" t="n">
        <x:v>19.4294480352681</x:v>
      </x:c>
      <x:c r="F376" s="33" t="n">
        <x:v>-0.314489685856987</x:v>
      </x:c>
      <x:c r="G376" s="33" t="n">
        <x:v>38.279501571384</x:v>
      </x:c>
      <x:c r="H376" s="34" t="n">
        <x:v>34.3602499211669</x:v>
      </x:c>
    </x:row>
    <x:row r="377" spans="1:8" customFormat="1" ht="11.25" customHeight="1" x14ac:dyDescent="0.25">
      <x:c r="A377" s="15" t="n">
        <x:v>195</x:v>
      </x:c>
      <x:c r="B377" s="16" t="n">
        <x:v>5.97085096379878</x:v>
      </x:c>
      <x:c r="C377" s="16" t="n">
        <x:v>0.158180140630124</x:v>
      </x:c>
      <x:c r="D377" s="16" t="n">
        <x:v>13.0346967559944</x:v>
      </x:c>
      <x:c r="E377" s="16" t="n">
        <x:v>19.4770160895373</x:v>
      </x:c>
      <x:c r="F377" s="16" t="n">
        <x:v>-0.312876918237207</x:v>
      </x:c>
      <x:c r="G377" s="16" t="n">
        <x:v>38.3278670317234</x:v>
      </x:c>
      <x:c r="H377" s="17" t="n">
        <x:v>34.4116865882378</x:v>
      </x:c>
    </x:row>
    <x:row r="378" spans="1:8" customFormat="1" ht="11.25" customHeight="1" x14ac:dyDescent="0.25">
      <x:c r="A378" s="32" t="n">
        <x:v>196</x:v>
      </x:c>
      <x:c r="B378" s="33" t="n">
        <x:v>5.97085096379878</x:v>
      </x:c>
      <x:c r="C378" s="33" t="n">
        <x:v>0.157373099096297</x:v>
      </x:c>
      <x:c r="D378" s="33" t="n">
        <x:v>13.0346967559944</x:v>
      </x:c>
      <x:c r="E378" s="33" t="n">
        <x:v>19.5240987554977</x:v>
      </x:c>
      <x:c r="F378" s="33" t="n">
        <x:v>-0.311280607429875</x:v>
      </x:c>
      <x:c r="G378" s="33" t="n">
        <x:v>38.3757389669573</x:v>
      </x:c>
      <x:c r="H378" s="34" t="n">
        <x:v>34.4625983913591</x:v>
      </x:c>
    </x:row>
    <x:row r="379" spans="1:8" customFormat="1" ht="11.25" customHeight="1" x14ac:dyDescent="0.25">
      <x:c r="A379" s="15" t="n">
        <x:v>197</x:v>
      </x:c>
      <x:c r="B379" s="16" t="n">
        <x:v>5.97085096379878</x:v>
      </x:c>
      <x:c r="C379" s="16" t="n">
        <x:v>0.156574250877532</x:v>
      </x:c>
      <x:c r="D379" s="16" t="n">
        <x:v>13.0346967559944</x:v>
      </x:c>
      <x:c r="E379" s="16" t="n">
        <x:v>19.5707034248494</x:v>
      </x:c>
      <x:c r="F379" s="16" t="n">
        <x:v>-0.309700502823632</x:v>
      </x:c>
      <x:c r="G379" s="16" t="n">
        <x:v>38.4231248926964</x:v>
      </x:c>
      <x:c r="H379" s="17" t="n">
        <x:v>34.5129933233826</x:v>
      </x:c>
    </x:row>
    <x:row r="380" spans="1:8" customFormat="1" ht="11.25" customHeight="1" x14ac:dyDescent="0.25">
      <x:c r="A380" s="32" t="n">
        <x:v>198</x:v>
      </x:c>
      <x:c r="B380" s="33" t="n">
        <x:v>5.97085096379878</x:v>
      </x:c>
      <x:c r="C380" s="33" t="n">
        <x:v>0.1557834718327</x:v>
      </x:c>
      <x:c r="D380" s="33" t="n">
        <x:v>13.0346967559944</x:v>
      </x:c>
      <x:c r="E380" s="33" t="n">
        <x:v>19.6168373399651</x:v>
      </x:c>
      <x:c r="F380" s="33" t="n">
        <x:v>-0.308136358869977</x:v>
      </x:c>
      <x:c r="G380" s="33" t="n">
        <x:v>38.470032172721</x:v>
      </x:c>
      <x:c r="H380" s="34" t="n">
        <x:v>34.5628792156888</x:v>
      </x:c>
    </x:row>
    <x:row r="381" spans="1:8" customFormat="1" ht="11.25" customHeight="1" x14ac:dyDescent="0.25">
      <x:c r="A381" s="15" t="n">
        <x:v>199</x:v>
      </x:c>
      <x:c r="B381" s="16" t="n">
        <x:v>5.97085096379878</x:v>
      </x:c>
      <x:c r="C381" s="16" t="n">
        <x:v>0.155000640315953</x:v>
      </x:c>
      <x:c r="D381" s="16" t="n">
        <x:v>13.0346967559944</x:v>
      </x:c>
      <x:c r="E381" s="16" t="n">
        <x:v>19.6625075976426</x:v>
      </x:c>
      <x:c r="F381" s="16" t="n">
        <x:v>-0.306587934956058</x:v>
      </x:c>
      <x:c r="G381" s="16" t="n">
        <x:v>38.5164680227956</x:v>
      </x:c>
      <x:c r="H381" s="17" t="n">
        <x:v>34.6122637422431</x:v>
      </x:c>
    </x:row>
    <x:row r="382" spans="1:8" customFormat="1" ht="11.25" customHeight="1" x14ac:dyDescent="0.25">
      <x:c r="A382" s="32" t="n">
        <x:v>200</x:v>
      </x:c>
      <x:c r="B382" s="33" t="n">
        <x:v>5.97085096379878</x:v>
      </x:c>
      <x:c r="C382" s="33" t="n">
        <x:v>0.154225637114371</x:v>
      </x:c>
      <x:c r="D382" s="33" t="n">
        <x:v>13.0346967559944</x:v>
      </x:c>
      <x:c r="E382" s="33" t="n">
        <x:v>19.7077211527432</x:v>
      </x:c>
      <x:c r="F382" s="33" t="n">
        <x:v>-0.305054995281277</x:v>
      </x:c>
      <x:c r="G382" s="33" t="n">
        <x:v>38.5624395143694</x:v>
      </x:c>
      <x:c r="H382" s="34" t="n">
        <x:v>34.6611544235319</x:v>
      </x:c>
    </x:row>
    <x:row r="383" spans="1:8" customFormat="1" ht="11.25" customHeight="1" x14ac:dyDescent="0.25">
      <x:c r="A383" s="15" t="n">
        <x:v>201</x:v>
      </x:c>
      <x:c r="B383" s="16" t="n">
        <x:v>5.97085096379878</x:v>
      </x:c>
      <x:c r="C383" s="16" t="n">
        <x:v>0.153458345387434</x:v>
      </x:c>
      <x:c r="D383" s="16" t="n">
        <x:v>13.0346967559944</x:v>
      </x:c>
      <x:c r="E383" s="16" t="n">
        <x:v>19.7524848217234</x:v>
      </x:c>
      <x:c r="F383" s="16" t="n">
        <x:v>-0.303537308737589</x:v>
      </x:c>
      <x:c r="G383" s="16" t="n">
        <x:v>38.6079535781664</x:v>
      </x:c>
      <x:c r="H383" s="17" t="n">
        <x:v>34.70955863038</x:v>
      </x:c>
    </x:row>
    <x:row r="384" spans="1:8" customFormat="1" ht="11.25" customHeight="1" x14ac:dyDescent="0.25">
      <x:c r="A384" s="32" t="n">
        <x:v>202</x:v>
      </x:c>
      <x:c r="B384" s="33" t="n">
        <x:v>5.97085096379878</x:v>
      </x:c>
      <x:c r="C384" s="33" t="n">
        <x:v>0.152698650608291</x:v>
      </x:c>
      <x:c r="D384" s="33" t="n">
        <x:v>13.0346967559944</x:v>
      </x:c>
      <x:c r="E384" s="33" t="n">
        <x:v>19.7968052860603</x:v>
      </x:c>
      <x:c r="F384" s="33" t="n">
        <x:v>-0.302034648793344</x:v>
      </x:c>
      <x:c r="G384" s="33" t="n">
        <x:v>38.6530170076684</x:v>
      </x:c>
      <x:c r="H384" s="34" t="n">
        <x:v>34.7574835876553</x:v>
      </x:c>
    </x:row>
    <x:row r="385" spans="1:8" customFormat="1" ht="11.25" customHeight="1" x14ac:dyDescent="0.25">
      <x:c r="A385" s="15" t="n">
        <x:v>203</x:v>
      </x:c>
      <x:c r="B385" s="16" t="n">
        <x:v>5.97085096379878</x:v>
      </x:c>
      <x:c r="C385" s="16" t="n">
        <x:v>0.15194644050677</x:v>
      </x:c>
      <x:c r="D385" s="16" t="n">
        <x:v>13.0346967559944</x:v>
      </x:c>
      <x:c r="E385" s="16" t="n">
        <x:v>19.8406890955761</x:v>
      </x:c>
      <x:c r="F385" s="16" t="n">
        <x:v>-0.300546793380569</x:v>
      </x:c>
      <x:c r="G385" s="16" t="n">
        <x:v>38.6976364624955</x:v>
      </x:c>
      <x:c r="H385" s="17" t="n">
        <x:v>34.8049363778639</x:v>
      </x:c>
    </x:row>
    <x:row r="386" spans="1:8" customFormat="1" ht="11.25" customHeight="1" x14ac:dyDescent="0.25">
      <x:c r="A386" s="32" t="n">
        <x:v>204</x:v>
      </x:c>
      <x:c r="B386" s="33" t="n">
        <x:v>5.97085096379878</x:v>
      </x:c>
      <x:c r="C386" s="33" t="n">
        <x:v>0.151201605014089</x:v>
      </x:c>
      <x:c r="D386" s="33" t="n">
        <x:v>13.0346967559944</x:v>
      </x:c>
      <x:c r="E386" s="33" t="n">
        <x:v>19.8841426716653</x:v>
      </x:c>
      <x:c r="F386" s="33" t="n">
        <x:v>-0.299073524785566</x:v>
      </x:c>
      <x:c r="G386" s="33" t="n">
        <x:v>38.741818471687</x:v>
      </x:c>
      <x:c r="H386" s="34" t="n">
        <x:v>34.8519239446391</x:v>
      </x:c>
    </x:row>
    <x:row r="387" spans="1:8" customFormat="1" ht="11.25" customHeight="1" x14ac:dyDescent="0.25">
      <x:c r="A387" s="15" t="n">
        <x:v>205</x:v>
      </x:c>
      <x:c r="B387" s="16" t="n">
        <x:v>5.97085096379878</x:v>
      </x:c>
      <x:c r="C387" s="16" t="n">
        <x:v>0.150464036209145</x:v>
      </x:c>
      <x:c r="D387" s="16" t="n">
        <x:v>13.0346967559944</x:v>
      </x:c>
      <x:c r="E387" s="16" t="n">
        <x:v>19.9271723104268</x:v>
      </x:c>
      <x:c r="F387" s="16" t="n">
        <x:v>-0.29761462954271</x:v>
      </x:c>
      <x:c r="G387" s="16" t="n">
        <x:v>38.7855694368864</x:v>
      </x:c>
      <x:c r="H387" s="17" t="n">
        <x:v>34.8984530961287</x:v>
      </x:c>
    </x:row>
    <x:row r="388" spans="1:8" customFormat="1" ht="11.25" customHeight="1" x14ac:dyDescent="0.25">
      <x:c r="A388" s="32" t="n">
        <x:v>206</x:v>
      </x:c>
      <x:c r="B388" s="33" t="n">
        <x:v>5.97085096379878</x:v>
      </x:c>
      <x:c r="C388" s="33" t="n">
        <x:v>0.149733628266377</x:v>
      </x:c>
      <x:c r="D388" s="33" t="n">
        <x:v>13.0346967559944</x:v>
      </x:c>
      <x:c r="E388" s="33" t="n">
        <x:v>19.9697841857052</x:v>
      </x:c>
      <x:c r="F388" s="33" t="n">
        <x:v>-0.296169898331337</x:v>
      </x:c>
      <x:c r="G388" s="33" t="n">
        <x:v>38.8288956354334</x:v>
      </x:c>
      <x:c r="H388" s="34" t="n">
        <x:v>34.9445305082834</x:v>
      </x:c>
    </x:row>
    <x:row r="389" spans="1:8" customFormat="1" ht="11.25" customHeight="1" x14ac:dyDescent="0.25">
      <x:c r="A389" s="15" t="n">
        <x:v>207</x:v>
      </x:c>
      <x:c r="B389" s="16" t="n">
        <x:v>5.97085096379878</x:v>
      </x:c>
      <x:c r="C389" s="16" t="n">
        <x:v>0.14901027740519</x:v>
      </x:c>
      <x:c r="D389" s="16" t="n">
        <x:v>13.0346967559944</x:v>
      </x:c>
      <x:c r="E389" s="16" t="n">
        <x:v>20.0119843520437</x:v>
      </x:c>
      <x:c r="F389" s="16" t="n">
        <x:v>-0.29473912587563</x:v>
      </x:c>
      <x:c r="G389" s="16" t="n">
        <x:v>38.8718032233664</x:v>
      </x:c>
      <x:c r="H389" s="17" t="n">
        <x:v>34.9901627280501</x:v>
      </x:c>
    </x:row>
    <x:row r="390" spans="1:8" customFormat="1" ht="11.25" customHeight="1" x14ac:dyDescent="0.25">
      <x:c r="A390" s="32" t="n">
        <x:v>208</x:v>
      </x:c>
      <x:c r="B390" s="33" t="n">
        <x:v>5.97085096379878</x:v>
      </x:c>
      <x:c r="C390" s="33" t="n">
        <x:v>0.148293881840744</x:v>
      </x:c>
      <x:c r="D390" s="33" t="n">
        <x:v>13.0346967559944</x:v>
      </x:c>
      <x:c r="E390" s="33" t="n">
        <x:v>20.053778747552</x:v>
      </x:c>
      <x:c r="F390" s="33" t="n">
        <x:v>-0.293322110847382</x:v>
      </x:c>
      <x:c r="G390" s="33" t="n">
        <x:v>38.9142982383385</x:v>
      </x:c>
      <x:c r="H390" s="34" t="n">
        <x:v>35.035356176473</x:v>
      </x:c>
    </x:row>
    <x:row r="391" spans="1:8" customFormat="1" ht="11.25" customHeight="1" x14ac:dyDescent="0.25">
      <x:c r="A391" s="15" t="n">
        <x:v>209</x:v>
      </x:c>
      <x:c r="B391" s="16" t="n">
        <x:v>5.97085096379878</x:v>
      </x:c>
      <x:c r="C391" s="16" t="n">
        <x:v>0.147584341736243</x:v>
      </x:c>
      <x:c r="D391" s="16" t="n">
        <x:v>13.0346967559944</x:v>
      </x:c>
      <x:c r="E391" s="16" t="n">
        <x:v>20.0951731966918</x:v>
      </x:c>
      <x:c r="F391" s="16" t="n">
        <x:v>-0.291918655771558</x:v>
      </x:c>
      <x:c r="G391" s="16" t="n">
        <x:v>38.9563866024496</x:v>
      </x:c>
      <x:c r="H391" s="17" t="n">
        <x:v>35.0801171517051</x:v>
      </x:c>
    </x:row>
    <x:row r="392" spans="1:8" customFormat="1" ht="11.25" customHeight="1" x14ac:dyDescent="0.25">
      <x:c r="A392" s="32" t="n">
        <x:v>210</x:v>
      </x:c>
      <x:c r="B392" s="33" t="n">
        <x:v>5.97085096379878</x:v>
      </x:c>
      <x:c r="C392" s="33" t="n">
        <x:v>0.146881559156544</x:v>
      </x:c>
      <x:c r="D392" s="33" t="n">
        <x:v>13.0346967559944</x:v>
      </x:c>
      <x:c r="E392" s="33" t="n">
        <x:v>20.1361734129826</x:v>
      </x:c>
      <x:c r="F392" s="33" t="n">
        <x:v>-0.29052856693455</x:v>
      </x:c>
      <x:c r="G392" s="33" t="n">
        <x:v>38.9980741249978</x:v>
      </x:c>
      <x:c r="H392" s="34" t="n">
        <x:v>35.1244518319351</x:v>
      </x:c>
    </x:row>
    <x:row r="393" spans="1:8" customFormat="1" ht="11.25" customHeight="1" x14ac:dyDescent="0.25">
      <x:c r="A393" s="15" t="n">
        <x:v>211</x:v>
      </x:c>
      <x:c r="B393" s="16" t="n">
        <x:v>5.97085096379878</x:v>
      </x:c>
      <x:c r="C393" s="16" t="n">
        <x:v>0.146185438023101</x:v>
      </x:c>
      <x:c r="D393" s="16" t="n">
        <x:v>13.0346967559944</x:v>
      </x:c>
      <x:c r="E393" s="16" t="n">
        <x:v>20.1767850016309</x:v>
      </x:c>
      <x:c r="F393" s="16" t="n">
        <x:v>-0.28915165429505</x:v>
      </x:c>
      <x:c r="G393" s="16" t="n">
        <x:v>39.0393665051521</x:v>
      </x:c>
      <x:c r="H393" s="17" t="n">
        <x:v>35.1683662782293</x:v>
      </x:c>
    </x:row>
    <x:row r="394" spans="1:8" customFormat="1" ht="11.25" customHeight="1" x14ac:dyDescent="0.25">
      <x:c r="A394" s="32" t="n">
        <x:v>212</x:v>
      </x:c>
      <x:c r="B394" s="33" t="n">
        <x:v>5.97085096379878</x:v>
      </x:c>
      <x:c r="C394" s="33" t="n">
        <x:v>0.145495884070162</x:v>
      </x:c>
      <x:c r="D394" s="33" t="n">
        <x:v>13.0346967559944</x:v>
      </x:c>
      <x:c r="E394" s="33" t="n">
        <x:v>20.2170134620844</x:v>
      </x:c>
      <x:c r="F394" s="33" t="n">
        <x:v>-0.287787731397432</x:v>
      </x:c>
      <x:c r="G394" s="33" t="n">
        <x:v>39.0802693345503</x:v>
      </x:c>
      <x:c r="H394" s="34" t="n">
        <x:v>35.2118664372942</x:v>
      </x:c>
    </x:row>
    <x:row r="395" spans="1:8" customFormat="1" ht="11.25" customHeight="1" x14ac:dyDescent="0.25">
      <x:c r="A395" s="15" t="n">
        <x:v>213</x:v>
      </x:c>
      <x:c r="B395" s="16" t="n">
        <x:v>5.97085096379878</x:v>
      </x:c>
      <x:c r="C395" s="16" t="n">
        <x:v>0.144812804802227</x:v>
      </x:c>
      <x:c r="D395" s="16" t="n">
        <x:v>13.0346967559944</x:v>
      </x:c>
      <x:c r="E395" s="16" t="n">
        <x:v>20.2568641905149</x:v>
      </x:c>
      <x:c r="F395" s="16" t="n">
        <x:v>-0.286436615287585</x:v>
      </x:c>
      <x:c r="G395" s="16" t="n">
        <x:v>39.1207880998226</x:v>
      </x:c>
      <x:c r="H395" s="17" t="n">
        <x:v>35.2549581441614</x:v>
      </x:c>
    </x:row>
    <x:row r="396" spans="1:8" customFormat="1" ht="11.25" customHeight="1" x14ac:dyDescent="0.25">
      <x:c r="A396" s="32" t="n">
        <x:v>214</x:v>
      </x:c>
      <x:c r="B396" s="33" t="n">
        <x:v>5.97085096379878</x:v>
      </x:c>
      <x:c r="C396" s="33" t="n">
        <x:v>0.144136109452686</x:v>
      </x:c>
      <x:c r="D396" s="33" t="n">
        <x:v>13.0346967559944</x:v>
      </x:c>
      <x:c r="E396" s="33" t="n">
        <x:v>20.296342482231</x:v>
      </x:c>
      <x:c r="F396" s="33" t="n">
        <x:v>-0.285098126431101</x:v>
      </x:c>
      <x:c r="G396" s="33" t="n">
        <x:v>39.1609281850457</x:v>
      </x:c>
      <x:c r="H396" s="34" t="n">
        <x:v>35.2976471247961</x:v>
      </x:c>
    </x:row>
    <x:row r="397" spans="1:8" customFormat="1" ht="11.25" customHeight="1" x14ac:dyDescent="0.25">
      <x:c r="A397" s="15" t="n">
        <x:v>215</x:v>
      </x:c>
      <x:c r="B397" s="16" t="n">
        <x:v>5.97085096379878</x:v>
      </x:c>
      <x:c r="C397" s="16" t="n">
        <x:v>0.143465708943603</x:v>
      </x:c>
      <x:c r="D397" s="16" t="n">
        <x:v>13.0346967559944</x:v>
      </x:c>
      <x:c r="E397" s="16" t="n">
        <x:v>20.3354535340242</x:v>
      </x:c>
      <x:c r="F397" s="16" t="n">
        <x:v>-0.283772088633747</x:v>
      </x:c>
      <x:c r="G397" s="16" t="n">
        <x:v>39.2006948741272</x:v>
      </x:c>
      <x:c r="H397" s="17" t="n">
        <x:v>35.3399389986343</x:v>
      </x:c>
    </x:row>
    <x:row r="398" spans="1:8" customFormat="1" ht="11.25" customHeight="1" x14ac:dyDescent="0.25">
      <x:c r="A398" s="32" t="n">
        <x:v>216</x:v>
      </x:c>
      <x:c r="B398" s="33" t="n">
        <x:v>5.97085096379878</x:v>
      </x:c>
      <x:c r="C398" s="33" t="n">
        <x:v>0.142801515846638</x:v>
      </x:c>
      <x:c r="D398" s="33" t="n">
        <x:v>13.0346967559944</x:v>
      </x:c>
      <x:c r="E398" s="33" t="n">
        <x:v>20.374202446449</x:v>
      </x:c>
      <x:c r="F398" s="33" t="n">
        <x:v>-0.282458328964146</x:v>
      </x:c>
      <x:c r="G398" s="33" t="n">
        <x:v>39.2400933531246</x:v>
      </x:c>
      <x:c r="H398" s="34" t="n">
        <x:v>35.381839281048</x:v>
      </x:c>
    </x:row>
    <x:row r="399" spans="1:8" customFormat="1" ht="11.25" customHeight="1" x14ac:dyDescent="0.25">
      <x:c r="A399" s="15" t="n">
        <x:v>217</x:v>
      </x:c>
      <x:c r="B399" s="16" t="n">
        <x:v>5.97085096379878</x:v>
      </x:c>
      <x:c r="C399" s="16" t="n">
        <x:v>0.142143444345045</x:v>
      </x:c>
      <x:c r="D399" s="16" t="n">
        <x:v>13.0346967559944</x:v>
      </x:c>
      <x:c r="E399" s="16" t="n">
        <x:v>20.4125942260403</x:v>
      </x:c>
      <x:c r="F399" s="16" t="n">
        <x:v>-0.281156677678597</x:v>
      </x:c>
      <x:c r="G399" s="16" t="n">
        <x:v>39.2791287124999</x:v>
      </x:c>
      <x:c r="H399" s="17" t="n">
        <x:v>35.4233533857437</x:v>
      </x:c>
    </x:row>
    <x:row r="400" spans="1:8" customFormat="1" ht="11.25" customHeight="1" x14ac:dyDescent="0.25">
      <x:c r="A400" s="32" t="n">
        <x:v>218</x:v>
      </x:c>
      <x:c r="B400" s="33" t="n">
        <x:v>5.97085096379878</x:v>
      </x:c>
      <x:c r="C400" s="33" t="n">
        <x:v>0.141491410196671</x:v>
      </x:c>
      <x:c r="D400" s="33" t="n">
        <x:v>13.0346967559944</x:v>
      </x:c>
      <x:c r="E400" s="33" t="n">
        <x:v>20.4506337874703</x:v>
      </x:c>
      <x:c r="F400" s="33" t="n">
        <x:v>-0.279866968147961</x:v>
      </x:c>
      <x:c r="G400" s="33" t="n">
        <x:v>39.3178059493121</x:v>
      </x:c>
      <x:c r="H400" s="34" t="n">
        <x:v>35.4644866270935</x:v>
      </x:c>
    </x:row>
    <x:row r="401" spans="1:8" customFormat="1" ht="11.25" customHeight="1" x14ac:dyDescent="0.25">
      <x:c r="A401" s="15" t="n">
        <x:v>219</x:v>
      </x:c>
      <x:c r="B401" s="16" t="n">
        <x:v>5.97085096379878</x:v>
      </x:c>
      <x:c r="C401" s="16" t="n">
        <x:v>0.140845330698056</x:v>
      </x:c>
      <x:c r="D401" s="16" t="n">
        <x:v>13.0346967559944</x:v>
      </x:c>
      <x:c r="E401" s="16" t="n">
        <x:v>20.4883259556452</x:v>
      </x:c>
      <x:c r="F401" s="16" t="n">
        <x:v>-0.278589036786555</x:v>
      </x:c>
      <x:c r="G401" s="16" t="n">
        <x:v>39.3561299693498</x:v>
      </x:c>
      <x:c r="H401" s="17" t="n">
        <x:v>35.5052442224035</x:v>
      </x:c>
    </x:row>
    <x:row r="402" spans="1:8" customFormat="1" ht="11.25" customHeight="1" x14ac:dyDescent="0.25">
      <x:c r="A402" s="32" t="n">
        <x:v>220</x:v>
      </x:c>
      <x:c r="B402" s="33" t="n">
        <x:v>5.97085096379878</x:v>
      </x:c>
      <x:c r="C402" s="33" t="n">
        <x:v>0.140205124649429</x:v>
      </x:c>
      <x:c r="D402" s="33" t="n">
        <x:v>13.0346967559944</x:v>
      </x:c>
      <x:c r="E402" s="33" t="n">
        <x:v>20.5256754677458</x:v>
      </x:c>
      <x:c r="F402" s="33" t="n">
        <x:v>-0.27732272298298</x:v>
      </x:c>
      <x:c r="G402" s="33" t="n">
        <x:v>39.3941055892053</x:v>
      </x:c>
      <x:c r="H402" s="34" t="n">
        <x:v>35.5456312941199</x:v>
      </x:c>
    </x:row>
    <x:row r="403" spans="1:8" customFormat="1" ht="11.25" customHeight="1" x14ac:dyDescent="0.25">
      <x:c r="A403" s="15" t="n">
        <x:v>221</x:v>
      </x:c>
      <x:c r="B403" s="16" t="n">
        <x:v>5.97085096379878</x:v>
      </x:c>
      <x:c r="C403" s="16" t="n">
        <x:v>0.1395707123207</x:v>
      </x:c>
      <x:c r="D403" s="16" t="n">
        <x:v>13.0346967559944</x:v>
      </x:c>
      <x:c r="E403" s="16" t="n">
        <x:v>20.5626869752119</x:v>
      </x:c>
      <x:c r="F403" s="16" t="n">
        <x:v>-0.276067869032831</x:v>
      </x:c>
      <x:c r="G403" s="16" t="n">
        <x:v>39.4317375382929</x:v>
      </x:c>
      <x:c r="H403" s="17" t="n">
        <x:v>35.5856528719745</x:v>
      </x:c>
    </x:row>
    <x:row r="404" spans="1:8" customFormat="1" ht="11.25" customHeight="1" x14ac:dyDescent="0.25">
      <x:c r="A404" s="32" t="n">
        <x:v>222</x:v>
      </x:c>
      <x:c r="B404" s="33" t="n">
        <x:v>5.97085096379878</x:v>
      </x:c>
      <x:c r="C404" s="33" t="n">
        <x:v>0.13894201541835</x:v>
      </x:c>
      <x:c r="D404" s="33" t="n">
        <x:v>13.0346967559944</x:v>
      </x:c>
      <x:c r="E404" s="33" t="n">
        <x:v>20.5993650456739</x:v>
      </x:c>
      <x:c r="F404" s="33" t="n">
        <x:v>-0.274824320073223</x:v>
      </x:c>
      <x:c r="G404" s="33" t="n">
        <x:v>39.4690304608122</x:v>
      </x:c>
      <x:c r="H404" s="34" t="n">
        <x:v>35.6253138950738</x:v>
      </x:c>
    </x:row>
    <x:row r="405" spans="1:8" customFormat="1" ht="11.25" customHeight="1" x14ac:dyDescent="0.25">
      <x:c r="A405" s="15" t="n">
        <x:v>223</x:v>
      </x:c>
      <x:c r="B405" s="16" t="n">
        <x:v>5.97085096379878</x:v>
      </x:c>
      <x:c r="C405" s="16" t="n">
        <x:v>0.138318957053248</x:v>
      </x:c>
      <x:c r="D405" s="16" t="n">
        <x:v>13.0346967559944</x:v>
      </x:c>
      <x:c r="E405" s="16" t="n">
        <x:v>20.6357141648313</x:v>
      </x:c>
      <x:c r="F405" s="16" t="n">
        <x:v>-0.273591924019083</x:v>
      </x:c>
      <x:c r="G405" s="16" t="n">
        <x:v>39.5059889176586</x:v>
      </x:c>
      <x:c r="H405" s="17" t="n">
        <x:v>35.6646192139299</x:v>
      </x:c>
    </x:row>
    <x:row r="406" spans="1:8" customFormat="1" ht="11.25" customHeight="1" x14ac:dyDescent="0.25">
      <x:c r="A406" s="32" t="n">
        <x:v>224</x:v>
      </x:c>
      <x:c r="B406" s="33" t="n">
        <x:v>5.97085096379878</x:v>
      </x:c>
      <x:c r="C406" s="33" t="n">
        <x:v>0.137701461709262</x:v>
      </x:c>
      <x:c r="D406" s="33" t="n">
        <x:v>13.0346967559944</x:v>
      </x:c>
      <x:c r="E406" s="33" t="n">
        <x:v>20.6717387382819</x:v>
      </x:c>
      <x:c r="F406" s="33" t="n">
        <x:v>-0.272370531501141</x:v>
      </x:c>
      <x:c r="G406" s="33" t="n">
        <x:v>39.5426173882832</x:v>
      </x:c>
      <x:c r="H406" s="34" t="n">
        <x:v>35.7035735924392</x:v>
      </x:c>
    </x:row>
    <x:row r="407" spans="1:8" customFormat="1" ht="11.25" customHeight="1" x14ac:dyDescent="0.25">
      <x:c r="A407" s="15" t="n">
        <x:v>225</x:v>
      </x:c>
      <x:c r="B407" s="16" t="n">
        <x:v>5.97085096379878</x:v>
      </x:c>
      <x:c r="C407" s="16" t="n">
        <x:v>0.137089455212775</x:v>
      </x:c>
      <x:c r="D407" s="16" t="n">
        <x:v>13.0346967559944</x:v>
      </x:c>
      <x:c r="E407" s="16" t="n">
        <x:v>20.7074430933019</x:v>
      </x:c>
      <x:c r="F407" s="16" t="n">
        <x:v>-0.27115999580558</x:v>
      </x:c>
      <x:c r="G407" s="16" t="n">
        <x:v>39.5789202725022</x:v>
      </x:c>
      <x:c r="H407" s="17" t="n">
        <x:v>35.7421817098061</x:v>
      </x:c>
    </x:row>
    <x:row r="408" spans="1:8" customFormat="1" ht="11.25" customHeight="1" x14ac:dyDescent="0.25">
      <x:c r="A408" s="32" t="n">
        <x:v>226</x:v>
      </x:c>
      <x:c r="B408" s="33" t="n">
        <x:v>5.97085096379878</x:v>
      </x:c>
      <x:c r="C408" s="33" t="n">
        <x:v>0.136482864702984</x:v>
      </x:c>
      <x:c r="D408" s="33" t="n">
        <x:v>13.0346967559944</x:v>
      </x:c>
      <x:c r="E408" s="33" t="n">
        <x:v>20.7428314805783</x:v>
      </x:c>
      <x:c r="F408" s="33" t="n">
        <x:v>-0.26996017281529</x:v>
      </x:c>
      <x:c r="G408" s="33" t="n">
        <x:v>39.6149018922591</x:v>
      </x:c>
      <x:c r="H408" s="34" t="n">
        <x:v>35.7804481624176</x:v>
      </x:c>
    </x:row>
    <x:row r="409" spans="1:8" customFormat="1" ht="11.25" customHeight="1" x14ac:dyDescent="0.25">
      <x:c r="A409" s="15" t="n">
        <x:v>227</x:v>
      </x:c>
      <x:c r="B409" s="16" t="n">
        <x:v>5.97085096379878</x:v>
      </x:c>
      <x:c r="C409" s="16" t="n">
        <x:v>0.13588161860297</x:v>
      </x:c>
      <x:c r="D409" s="16" t="n">
        <x:v>13.0346967559944</x:v>
      </x:c>
      <x:c r="E409" s="16" t="n">
        <x:v>20.7779080758963</x:v>
      </x:c>
      <x:c r="F409" s="16" t="n">
        <x:v>-0.268770920952668</x:v>
      </x:c>
      <x:c r="G409" s="16" t="n">
        <x:v>39.6505664933398</x:v>
      </x:c>
      <x:c r="H409" s="17" t="n">
        <x:v>35.8183774656668</x:v>
      </x:c>
    </x:row>
    <x:row r="410" spans="1:8" customFormat="1" ht="11.25" customHeight="1" x14ac:dyDescent="0.25">
      <x:c r="A410" s="32" t="n">
        <x:v>228</x:v>
      </x:c>
      <x:c r="B410" s="33" t="n">
        <x:v>5.97085096379878</x:v>
      </x:c>
      <x:c r="C410" s="33" t="n">
        <x:v>0.135285646591556</x:v>
      </x:c>
      <x:c r="D410" s="33" t="n">
        <x:v>13.0346967559944</x:v>
      </x:c>
      <x:c r="E410" s="33" t="n">
        <x:v>20.8126769817817</x:v>
      </x:c>
      <x:c r="F410" s="33" t="n">
        <x:v>-0.267592101123928</x:v>
      </x:c>
      <x:c r="G410" s="33" t="n">
        <x:v>39.6859182470425</x:v>
      </x:c>
      <x:c r="H410" s="34" t="n">
        <x:v>35.8559740557297</x:v>
      </x:c>
    </x:row>
    <x:row r="411" spans="1:8" customFormat="1" ht="11.25" customHeight="1" x14ac:dyDescent="0.25">
      <x:c r="A411" s="15" t="n">
        <x:v>229</x:v>
      </x:c>
      <x:c r="B411" s="16" t="n">
        <x:v>5.97085096379878</x:v>
      </x:c>
      <x:c r="C411" s="16" t="n">
        <x:v>0.13469487957587</x:v>
      </x:c>
      <x:c r="D411" s="16" t="n">
        <x:v>13.0346967559944</x:v>
      </x:c>
      <x:c r="E411" s="16" t="n">
        <x:v>20.8471422291005</x:v>
      </x:c>
      <x:c r="F411" s="16" t="n">
        <x:v>-0.266423576664872</x:v>
      </x:c>
      <x:c r="G411" s="16" t="n">
        <x:v>39.7209612518046</x:v>
      </x:c>
      <x:c r="H411" s="17" t="n">
        <x:v>35.8932422912942</x:v>
      </x:c>
    </x:row>
    <x:row r="412" spans="1:8" customFormat="1" ht="11.25" customHeight="1" x14ac:dyDescent="0.25">
      <x:c r="A412" s="32" t="n">
        <x:v>230</x:v>
      </x:c>
      <x:c r="B412" s="33" t="n">
        <x:v>5.97085096379878</x:v>
      </x:c>
      <x:c r="C412" s="33" t="n">
        <x:v>0.134109249664671</x:v>
      </x:c>
      <x:c r="D412" s="33" t="n">
        <x:v>13.0346967559944</x:v>
      </x:c>
      <x:c r="E412" s="33" t="n">
        <x:v>20.8813077786164</x:v>
      </x:c>
      <x:c r="F412" s="33" t="n">
        <x:v>-0.265265213288068</x:v>
      </x:c>
      <x:c r="G412" s="33" t="n">
        <x:v>39.7556995347862</x:v>
      </x:c>
      <x:c r="H412" s="34" t="n">
        <x:v>35.9301864552451</x:v>
      </x:c>
    </x:row>
    <x:row r="413" spans="1:8" customFormat="1" ht="11.25" customHeight="1" x14ac:dyDescent="0.25">
      <x:c r="A413" s="15" t="n">
        <x:v>231</x:v>
      </x:c>
      <x:c r="B413" s="16" t="n">
        <x:v>5.97085096379878</x:v>
      </x:c>
      <x:c r="C413" s="16" t="n">
        <x:v>0.133528690142315</x:v>
      </x:c>
      <x:c r="D413" s="16" t="n">
        <x:v>13.0346967559944</x:v>
      </x:c>
      <x:c r="E413" s="16" t="n">
        <x:v>20.9151775225089</x:v>
      </x:c>
      <x:c r="F413" s="16" t="n">
        <x:v>-0.26411687903141</x:v>
      </x:c>
      <x:c r="G413" s="16" t="n">
        <x:v>39.7901370534129</x:v>
      </x:c>
      <x:c r="H413" s="17" t="n">
        <x:v>35.9668107563046</x:v>
      </x:c>
    </x:row>
    <x:row r="414" spans="1:8" customFormat="1" ht="11.25" customHeight="1" x14ac:dyDescent="0.25">
      <x:c r="A414" s="32" t="n">
        <x:v>232</x:v>
      </x:c>
      <x:c r="B414" s="33" t="n">
        <x:v>5.97085096379878</x:v>
      </x:c>
      <x:c r="C414" s="33" t="n">
        <x:v>0.132953135443424</x:v>
      </x:c>
      <x:c r="D414" s="33" t="n">
        <x:v>13.0346967559944</x:v>
      </x:c>
      <x:c r="E414" s="33" t="n">
        <x:v>20.9487552858505</x:v>
      </x:c>
      <x:c r="F414" s="33" t="n">
        <x:v>-0.262978444207998</x:v>
      </x:c>
      <x:c r="G414" s="33" t="n">
        <x:v>39.8242776968791</x:v>
      </x:c>
      <x:c r="H414" s="34" t="n">
        <x:v>36.0031193306309</x:v>
      </x:c>
    </x:row>
    <x:row r="415" spans="1:8" customFormat="1" ht="11.25" customHeight="1" x14ac:dyDescent="0.25">
      <x:c r="A415" s="15" t="n">
        <x:v>233</x:v>
      </x:c>
      <x:c r="B415" s="16" t="n">
        <x:v>5.97085096379878</x:v>
      </x:c>
      <x:c r="C415" s="16" t="n">
        <x:v>0.132382521128218</x:v>
      </x:c>
      <x:c r="D415" s="16" t="n">
        <x:v>13.0346967559944</x:v>
      </x:c>
      <x:c r="E415" s="16" t="n">
        <x:v>20.9820448280476</x:v>
      </x:c>
      <x:c r="F415" s="16" t="n">
        <x:v>-0.26184978135732</x:v>
      </x:c>
      <x:c r="G415" s="16" t="n">
        <x:v>39.8581252876116</x:v>
      </x:c>
      <x:c r="H415" s="17" t="n">
        <x:v>36.039116243375</x:v>
      </x:c>
    </x:row>
    <x:row r="416" spans="1:8" customFormat="1" ht="11.25" customHeight="1" x14ac:dyDescent="0.25">
      <x:c r="A416" s="32" t="n">
        <x:v>234</x:v>
      </x:c>
      <x:c r="B416" s="33" t="n">
        <x:v>5.97085096379878</x:v>
      </x:c>
      <x:c r="C416" s="33" t="n">
        <x:v>0.131816783858437</x:v>
      </x:c>
      <x:c r="D416" s="33" t="n">
        <x:v>13.0346967559944</x:v>
      </x:c>
      <x:c r="E416" s="33" t="n">
        <x:v>21.015049844243</x:v>
      </x:c>
      <x:c r="F416" s="33" t="n">
        <x:v>-0.260730765197674</x:v>
      </x:c>
      <x:c r="G416" s="33" t="n">
        <x:v>39.8916835826969</x:v>
      </x:c>
      <x:c r="H416" s="34" t="n">
        <x:v>36.0748054901982</x:v>
      </x:c>
    </x:row>
    <x:row r="417" spans="1:8" customFormat="1" ht="11.25" customHeight="1" x14ac:dyDescent="0.25">
      <x:c r="A417" s="15" t="n">
        <x:v>235</x:v>
      </x:c>
      <x:c r="B417" s="16" t="n">
        <x:v>5.97085096379878</x:v>
      </x:c>
      <x:c r="C417" s="16" t="n">
        <x:v>0.131255861373933</x:v>
      </x:c>
      <x:c r="D417" s="16" t="n">
        <x:v>13.0346967559944</x:v>
      </x:c>
      <x:c r="E417" s="16" t="n">
        <x:v>21.0477739666836</x:v>
      </x:c>
      <x:c r="F417" s="16" t="n">
        <x:v>-0.259621272579811</x:v>
      </x:c>
      <x:c r="G417" s="16" t="n">
        <x:v>39.9249562752708</x:v>
      </x:c>
      <x:c r="H417" s="17" t="n">
        <x:v>36.1101909987505</x:v>
      </x:c>
    </x:row>
    <x:row r="418" spans="1:8" customFormat="1" ht="11.25" customHeight="1" x14ac:dyDescent="0.25">
      <x:c r="A418" s="32" t="n">
        <x:v>236</x:v>
      </x:c>
      <x:c r="B418" s="33" t="n">
        <x:v>5.97085096379878</x:v>
      </x:c>
      <x:c r="C418" s="33" t="n">
        <x:v>0.130699692469806</x:v>
      </x:c>
      <x:c r="D418" s="33" t="n">
        <x:v>13.0346967559944</x:v>
      </x:c>
      <x:c r="E418" s="33" t="n">
        <x:v>21.0802207660526</x:v>
      </x:c>
      <x:c r="F418" s="33" t="n">
        <x:v>-0.258521182441761</x:v>
      </x:c>
      <x:c r="G418" s="33" t="n">
        <x:v>39.9579469958738</x:v>
      </x:c>
      <x:c r="H418" s="34" t="n">
        <x:v>36.1452766301117</x:v>
      </x:c>
    </x:row>
    <x:row r="419" spans="1:8" customFormat="1" ht="11.25" customHeight="1" x14ac:dyDescent="0.25">
      <x:c r="A419" s="15" t="n">
        <x:v>237</x:v>
      </x:c>
      <x:c r="B419" s="16" t="n">
        <x:v>5.97085096379878</x:v>
      </x:c>
      <x:c r="C419" s="16" t="n">
        <x:v>0.130148216974155</x:v>
      </x:c>
      <x:c r="D419" s="16" t="n">
        <x:v>13.0346967559944</x:v>
      </x:c>
      <x:c r="E419" s="16" t="n">
        <x:v>21.1123937527687</x:v>
      </x:c>
      <x:c r="F419" s="16" t="n">
        <x:v>-0.257430375764792</x:v>
      </x:c>
      <x:c r="G419" s="16" t="n">
        <x:v>39.9906593137712</x:v>
      </x:c>
      <x:c r="H419" s="17" t="n">
        <x:v>36.1800661801957</x:v>
      </x:c>
    </x:row>
    <x:row r="420" spans="1:8" customFormat="1" ht="11.25" customHeight="1" x14ac:dyDescent="0.25">
      <x:c r="A420" s="32" t="n">
        <x:v>238</x:v>
      </x:c>
      <x:c r="B420" s="33" t="n">
        <x:v>5.97085096379878</x:v>
      </x:c>
      <x:c r="C420" s="33" t="n">
        <x:v>0.129601375726363</x:v>
      </x:c>
      <x:c r="D420" s="33" t="n">
        <x:v>13.0346967559944</x:v>
      </x:c>
      <x:c r="E420" s="33" t="n">
        <x:v>21.1442963782519</x:v>
      </x:c>
      <x:c r="F420" s="33" t="n">
        <x:v>-0.256348735530486</x:v>
      </x:c>
      <x:c r="G420" s="33" t="n">
        <x:v>40.0230967382409</x:v>
      </x:c>
      <x:c r="H420" s="34" t="n">
        <x:v>36.2145633811192</x:v>
      </x:c>
    </x:row>
    <x:row r="421" spans="1:8" customFormat="1" ht="11.25" customHeight="1" x14ac:dyDescent="0.25">
      <x:c r="A421" s="15" t="n">
        <x:v>239</x:v>
      </x:c>
      <x:c r="B421" s="16" t="n">
        <x:v>5.97085096379878</x:v>
      </x:c>
      <x:c r="C421" s="16" t="n">
        <x:v>0.12905911055596</x:v>
      </x:c>
      <x:c r="D421" s="16" t="n">
        <x:v>13.0346967559944</x:v>
      </x:c>
      <x:c r="E421" s="16" t="n">
        <x:v>21.1759320361578</x:v>
      </x:c>
      <x:c r="F421" s="16" t="n">
        <x:v>-0.255276146678894</x:v>
      </x:c>
      <x:c r="G421" s="16" t="n">
        <x:v>40.055262719828</x:v>
      </x:c>
      <x:c r="H421" s="17" t="n">
        <x:v>36.2487719025371</x:v>
      </x:c>
    </x:row>
    <x:row r="422" spans="1:8" customFormat="1" ht="11.25" customHeight="1" x14ac:dyDescent="0.25">
      <x:c r="A422" s="32" t="n">
        <x:v>240</x:v>
      </x:c>
      <x:c r="B422" s="33" t="n">
        <x:v>5.97085096379878</x:v>
      </x:c>
      <x:c r="C422" s="33" t="n">
        <x:v>0.128521364261974</x:v>
      </x:c>
      <x:c r="D422" s="33" t="n">
        <x:v>13.0346967559944</x:v>
      </x:c>
      <x:c r="E422" s="33" t="n">
        <x:v>21.2073040635812</x:v>
      </x:c>
      <x:c r="F422" s="33" t="n">
        <x:v>-0.254212496067732</x:v>
      </x:c>
      <x:c r="G422" s="33" t="n">
        <x:v>40.0871606515686</x:v>
      </x:c>
      <x:c r="H422" s="34" t="n">
        <x:v>36.2826953529432</x:v>
      </x:c>
    </x:row>
    <x:row r="423" spans="1:8" customFormat="1" ht="11.25" customHeight="1" x14ac:dyDescent="0.25">
      <x:c r="A423" s="15" t="n">
        <x:v>241</x:v>
      </x:c>
      <x:c r="B423" s="16" t="n">
        <x:v>5.97085096379878</x:v>
      </x:c>
      <x:c r="C423" s="16" t="n">
        <x:v>0.12798808059284</x:v>
      </x:c>
      <x:c r="D423" s="16" t="n">
        <x:v>13.0346967559944</x:v>
      </x:c>
      <x:c r="E423" s="16" t="n">
        <x:v>21.2384157422293</x:v>
      </x:c>
      <x:c r="F423" s="16" t="n">
        <x:v>-0.253157672432596</x:v>
      </x:c>
      <x:c r="G423" s="16" t="n">
        <x:v>40.1187938701827</x:v>
      </x:c>
      <x:c r="H423" s="17" t="n">
        <x:v>36.3163372809393</x:v>
      </x:c>
    </x:row>
    <x:row r="424" spans="1:8" customFormat="1" ht="11.25" customHeight="1" x14ac:dyDescent="0.25">
      <x:c r="A424" s="32" t="n">
        <x:v>242</x:v>
      </x:c>
      <x:c r="B424" s="33" t="n">
        <x:v>5.97085096379878</x:v>
      </x:c>
      <x:c r="C424" s="33" t="n">
        <x:v>0.127459204226753</x:v>
      </x:c>
      <x:c r="D424" s="33" t="n">
        <x:v>13.0346967559944</x:v>
      </x:c>
      <x:c r="E424" s="33" t="n">
        <x:v>21.2692702995663</x:v>
      </x:c>
      <x:c r="F424" s="33" t="n">
        <x:v>-0.252111566348164</x:v>
      </x:c>
      <x:c r="G424" s="33" t="n">
        <x:v>40.150165657238</x:v>
      </x:c>
      <x:c r="H424" s="34" t="n">
        <x:v>36.3497011764726</x:v>
      </x:c>
    </x:row>
    <x:row r="425" spans="1:8" customFormat="1" ht="11.25" customHeight="1" x14ac:dyDescent="0.25">
      <x:c r="A425" s="15" t="n">
        <x:v>243</x:v>
      </x:c>
      <x:c r="B425" s="16" t="n">
        <x:v>5.97085096379878</x:v>
      </x:c>
      <x:c r="C425" s="16" t="n">
        <x:v>0.126934680752571</x:v>
      </x:c>
      <x:c r="D425" s="16" t="n">
        <x:v>13.0346967559944</x:v>
      </x:c>
      <x:c r="E425" s="16" t="n">
        <x:v>21.2998709099292</x:v>
      </x:c>
      <x:c r="F425" s="16" t="n">
        <x:v>-0.251074070190353</x:v>
      </x:c>
      <x:c r="G425" s="16" t="n">
        <x:v>40.1812792402846</x:v>
      </x:c>
      <x:c r="H425" s="17" t="n">
        <x:v>36.3827904720427</x:v>
      </x:c>
    </x:row>
    <x:row r="426" spans="1:8" customFormat="1" ht="11.25" customHeight="1" x14ac:dyDescent="0.25">
      <x:c r="A426" s="32" t="n">
        <x:v>244</x:v>
      </x:c>
      <x:c r="B426" s="33" t="n">
        <x:v>5.97085096379878</x:v>
      </x:c>
      <x:c r="C426" s="33" t="n">
        <x:v>0.126414456651122</x:v>
      </x:c>
      <x:c r="D426" s="33" t="n">
        <x:v>13.0346967559944</x:v>
      </x:c>
      <x:c r="E426" s="33" t="n">
        <x:v>21.3302206956171</x:v>
      </x:c>
      <x:c r="F426" s="33" t="n">
        <x:v>-0.250045078099409</x:v>
      </x:c>
      <x:c r="G426" s="33" t="n">
        <x:v>40.212137793962</x:v>
      </x:c>
      <x:c r="H426" s="34" t="n">
        <x:v>36.4156085438786</x:v>
      </x:c>
    </x:row>
    <x:row r="427" spans="1:8" customFormat="1" ht="11.25" customHeight="1" x14ac:dyDescent="0.25">
      <x:c r="A427" s="15" t="n">
        <x:v>245</x:v>
      </x:c>
      <x:c r="B427" s="16" t="n">
        <x:v>5.97085096379878</x:v>
      </x:c>
      <x:c r="C427" s="16" t="n">
        <x:v>0.12589847927704</x:v>
      </x:c>
      <x:c r="D427" s="16" t="n">
        <x:v>13.0346967559944</x:v>
      </x:c>
      <x:c r="E427" s="16" t="n">
        <x:v>21.3603227279524</x:v>
      </x:c>
      <x:c r="F427" s="16" t="n">
        <x:v>-0.249024485943901</x:v>
      </x:c>
      <x:c r="G427" s="16" t="n">
        <x:v>40.2427444410787</x:v>
      </x:c>
      <x:c r="H427" s="17" t="n">
        <x:v>36.4481587130872</x:v>
      </x:c>
    </x:row>
    <x:row r="428" spans="1:8" customFormat="1" ht="11.25" customHeight="1" x14ac:dyDescent="0.25">
      <x:c r="A428" s="32" t="n">
        <x:v>246</x:v>
      </x:c>
      <x:c r="B428" s="33" t="n">
        <x:v>5.97085096379878</x:v>
      </x:c>
      <x:c r="C428" s="33" t="n">
        <x:v>0.125386696840951</x:v>
      </x:c>
      <x:c r="D428" s="33" t="n">
        <x:v>13.0346967559944</x:v>
      </x:c>
      <x:c r="E428" s="33" t="n">
        <x:v>21.3901800283176</x:v>
      </x:c>
      <x:c r="F428" s="33" t="n">
        <x:v>-0.248012191285592</x:v>
      </x:c>
      <x:c r="G428" s="33" t="n">
        <x:v>40.2731022536661</x:v>
      </x:c>
      <x:c r="H428" s="34" t="n">
        <x:v>36.4804442467739</x:v>
      </x:c>
    </x:row>
    <x:row r="429" spans="1:8" customFormat="1" ht="11.25" customHeight="1" x14ac:dyDescent="0.25">
      <x:c r="A429" s="15" t="n">
        <x:v>247</x:v>
      </x:c>
      <x:c r="B429" s="16" t="n">
        <x:v>5.97085096379878</x:v>
      </x:c>
      <x:c r="C429" s="16" t="n">
        <x:v>0.124879058392202</x:v>
      </x:c>
      <x:c r="D429" s="16" t="n">
        <x:v>13.0346967559944</x:v>
      </x:c>
      <x:c r="E429" s="16" t="n">
        <x:v>21.4197955691656</x:v>
      </x:c>
      <x:c r="F429" s="16" t="n">
        <x:v>-0.247008093345165</x:v>
      </x:c>
      <x:c r="G429" s="16" t="n">
        <x:v>40.3032142540057</x:v>
      </x:c>
      <x:c r="H429" s="17" t="n">
        <x:v>36.5124683591351</x:v>
      </x:c>
    </x:row>
    <x:row r="430" spans="1:8" customFormat="1" ht="11.25" customHeight="1" x14ac:dyDescent="0.25">
      <x:c r="A430" s="32" t="n">
        <x:v>248</x:v>
      </x:c>
      <x:c r="B430" s="33" t="n">
        <x:v>5.97085096379878</x:v>
      </x:c>
      <x:c r="C430" s="33" t="n">
        <x:v>0.124375513801913</x:v>
      </x:c>
      <x:c r="D430" s="33" t="n">
        <x:v>13.0346967559944</x:v>
      </x:c>
      <x:c r="E430" s="33" t="n">
        <x:v>21.4491722750067</x:v>
      </x:c>
      <x:c r="F430" s="33" t="n">
        <x:v>-0.246012092968773</x:v>
      </x:c>
      <x:c r="G430" s="33" t="n">
        <x:v>40.333083415633</x:v>
      </x:c>
      <x:c r="H430" s="34" t="n">
        <x:v>36.5442342125257</x:v>
      </x:c>
    </x:row>
    <x:row r="431" spans="1:8" customFormat="1" ht="11.25" customHeight="1" x14ac:dyDescent="0.25">
      <x:c r="A431" s="15" t="n">
        <x:v>249</x:v>
      </x:c>
      <x:c r="B431" s="16" t="n">
        <x:v>5.97085096379878</x:v>
      </x:c>
      <x:c r="C431" s="16" t="n">
        <x:v>0.123876013746487</x:v>
      </x:c>
      <x:c r="D431" s="16" t="n">
        <x:v>13.0346967559944</x:v>
      </x:c>
      <x:c r="E431" s="16" t="n">
        <x:v>21.4783130233712</x:v>
      </x:c>
      <x:c r="F431" s="16" t="n">
        <x:v>-0.245024092595404</x:v>
      </x:c>
      <x:c r="G431" s="16" t="n">
        <x:v>40.3627126643154</x:v>
      </x:c>
      <x:c r="H431" s="17" t="n">
        <x:v>36.5757449184995</x:v>
      </x:c>
    </x:row>
    <x:row r="432" spans="1:8" customFormat="1" ht="11.25" customHeight="1" x14ac:dyDescent="0.25">
      <x:c r="A432" s="35" t="n">
        <x:v>250</x:v>
      </x:c>
      <x:c r="B432" s="36" t="n">
        <x:v>5.97085096379878</x:v>
      </x:c>
      <x:c r="C432" s="36" t="n">
        <x:v>0.123380509691494</x:v>
      </x:c>
      <x:c r="D432" s="36" t="n">
        <x:v>13.0346967559944</x:v>
      </x:c>
      <x:c r="E432" s="36" t="n">
        <x:v>21.5072206457488</x:v>
      </x:c>
      <x:c r="F432" s="36" t="n">
        <x:v>-0.244043996225023</x:v>
      </x:c>
      <x:c r="G432" s="36" t="n">
        <x:v>40.3921048790084</x:v>
      </x:c>
      <x:c r="H432" s="37" t="n">
        <x:v>36.6070035388255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63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29" t="n">
        <x:v>50</x:v>
      </x:c>
      <x:c r="B436" s="30" t="n">
        <x:v>5.97085096379878</x:v>
      </x:c>
      <x:c r="C436" s="30" t="n">
        <x:v>0.616902548457484</x:v>
      </x:c>
      <x:c r="D436" s="30" t="n">
        <x:v>5.13953067474976</x:v>
      </x:c>
      <x:c r="E436" s="30" t="n">
        <x:v>0</x:v>
      </x:c>
      <x:c r="F436" s="30" t="n">
        <x:v>0</x:v>
      </x:c>
      <x:c r="G436" s="30" t="n">
        <x:v>11.727284187006</x:v>
      </x:c>
      <x:c r="H436" s="31" t="n">
        <x:v>6.12196673288091</x:v>
      </x:c>
    </x:row>
    <x:row r="437" spans="1:8" customFormat="1" ht="11.25" customHeight="1" x14ac:dyDescent="0.25">
      <x:c r="A437" s="15" t="n">
        <x:v>51</x:v>
      </x:c>
      <x:c r="B437" s="16" t="n">
        <x:v>5.97085096379878</x:v>
      </x:c>
      <x:c r="C437" s="16" t="n">
        <x:v>0.604806420056357</x:v>
      </x:c>
      <x:c r="D437" s="16" t="n">
        <x:v>5.69700385574488</x:v>
      </x:c>
      <x:c r="E437" s="16" t="n">
        <x:v>0</x:v>
      </x:c>
      <x:c r="F437" s="16" t="n">
        <x:v>0</x:v>
      </x:c>
      <x:c r="G437" s="16" t="n">
        <x:v>12.2726612396</x:v>
      </x:c>
      <x:c r="H437" s="17" t="n">
        <x:v>6.70197522831461</x:v>
      </x:c>
    </x:row>
    <x:row r="438" spans="1:8" customFormat="1" ht="11.25" customHeight="1" x14ac:dyDescent="0.25">
      <x:c r="A438" s="32" t="n">
        <x:v>52</x:v>
      </x:c>
      <x:c r="B438" s="33" t="n">
        <x:v>5.97085096379878</x:v>
      </x:c>
      <x:c r="C438" s="33" t="n">
        <x:v>0.593175527362966</x:v>
      </x:c>
      <x:c r="D438" s="33" t="n">
        <x:v>6.23303576054788</x:v>
      </x:c>
      <x:c r="E438" s="33" t="n">
        <x:v>0</x:v>
      </x:c>
      <x:c r="F438" s="33" t="n">
        <x:v>0</x:v>
      </x:c>
      <x:c r="G438" s="33" t="n">
        <x:v>12.7970622517096</x:v>
      </x:c>
      <x:c r="H438" s="34" t="n">
        <x:v>7.25967570469318</x:v>
      </x:c>
    </x:row>
    <x:row r="439" spans="1:8" customFormat="1" ht="11.25" customHeight="1" x14ac:dyDescent="0.25">
      <x:c r="A439" s="15" t="n">
        <x:v>53</x:v>
      </x:c>
      <x:c r="B439" s="16" t="n">
        <x:v>5.97085096379878</x:v>
      </x:c>
      <x:c r="C439" s="16" t="n">
        <x:v>0.581983536280646</x:v>
      </x:c>
      <x:c r="D439" s="16" t="n">
        <x:v>6.7488400463017</x:v>
      </x:c>
      <x:c r="E439" s="16" t="n">
        <x:v>0</x:v>
      </x:c>
      <x:c r="F439" s="16" t="n">
        <x:v>0</x:v>
      </x:c>
      <x:c r="G439" s="16" t="n">
        <x:v>13.3016745463811</x:v>
      </x:c>
      <x:c r="H439" s="17" t="n">
        <x:v>7.79633088007633</x:v>
      </x:c>
    </x:row>
    <x:row r="440" spans="1:8" customFormat="1" ht="11.25" customHeight="1" x14ac:dyDescent="0.25">
      <x:c r="A440" s="32" t="n">
        <x:v>54</x:v>
      </x:c>
      <x:c r="B440" s="33" t="n">
        <x:v>5.97085096379878</x:v>
      </x:c>
      <x:c r="C440" s="33" t="n">
        <x:v>0.57120606338656</x:v>
      </x:c>
      <x:c r="D440" s="33" t="n">
        <x:v>7.2455404696202</x:v>
      </x:c>
      <x:c r="E440" s="33" t="n">
        <x:v>0</x:v>
      </x:c>
      <x:c r="F440" s="33" t="n">
        <x:v>0</x:v>
      </x:c>
      <x:c r="G440" s="33" t="n">
        <x:v>13.7875974968055</x:v>
      </x:c>
      <x:c r="H440" s="34" t="n">
        <x:v>8.31310993785269</x:v>
      </x:c>
    </x:row>
    <x:row r="441" spans="1:8" customFormat="1" ht="11.25" customHeight="1" x14ac:dyDescent="0.25">
      <x:c r="A441" s="15" t="n">
        <x:v>55</x:v>
      </x:c>
      <x:c r="B441" s="16" t="n">
        <x:v>5.97085096379878</x:v>
      </x:c>
      <x:c r="C441" s="16" t="n">
        <x:v>0.560820498597713</x:v>
      </x:c>
      <x:c r="D441" s="16" t="n">
        <x:v>7.72417905936348</x:v>
      </x:c>
      <x:c r="E441" s="16" t="n">
        <x:v>0</x:v>
      </x:c>
      <x:c r="F441" s="16" t="n">
        <x:v>0</x:v>
      </x:c>
      <x:c r="G441" s="16" t="n">
        <x:v>14.25585052176</x:v>
      </x:c>
      <x:c r="H441" s="17" t="n">
        <x:v>8.81109702989173</x:v>
      </x:c>
    </x:row>
    <x:row r="442" spans="1:8" customFormat="1" ht="11.25" customHeight="1" x14ac:dyDescent="0.25">
      <x:c r="A442" s="32" t="n">
        <x:v>56</x:v>
      </x:c>
      <x:c r="B442" s="33" t="n">
        <x:v>5.97085096379878</x:v>
      </x:c>
      <x:c r="C442" s="33" t="n">
        <x:v>0.55080584683704</x:v>
      </x:c>
      <x:c r="D442" s="33" t="n">
        <x:v>8.18572341375879</x:v>
      </x:c>
      <x:c r="E442" s="33" t="n">
        <x:v>0</x:v>
      </x:c>
      <x:c r="F442" s="33" t="n">
        <x:v>0</x:v>
      </x:c>
      <x:c r="G442" s="33" t="n">
        <x:v>14.7073802243946</x:v>
      </x:c>
      <x:c r="H442" s="34" t="n">
        <x:v>9.29129886864366</x:v>
      </x:c>
    </x:row>
    <x:row r="443" spans="1:8" customFormat="1" ht="11.25" customHeight="1" x14ac:dyDescent="0.25">
      <x:c r="A443" s="15" t="n">
        <x:v>57</x:v>
      </x:c>
      <x:c r="B443" s="16" t="n">
        <x:v>5.97085096379878</x:v>
      </x:c>
      <x:c r="C443" s="16" t="n">
        <x:v>0.541142586366214</x:v>
      </x:c>
      <x:c r="D443" s="16" t="n">
        <x:v>8.63107322940339</x:v>
      </x:c>
      <x:c r="E443" s="16" t="n">
        <x:v>0</x:v>
      </x:c>
      <x:c r="F443" s="16" t="n">
        <x:v>0</x:v>
      </x:c>
      <x:c r="G443" s="16" t="n">
        <x:v>15.1430667795684</x:v>
      </x:c>
      <x:c r="H443" s="17" t="n">
        <x:v>9.75465152007097</x:v>
      </x:c>
    </x:row>
    <x:row r="444" spans="1:8" customFormat="1" ht="11.25" customHeight="1" x14ac:dyDescent="0.25">
      <x:c r="A444" s="32" t="n">
        <x:v>58</x:v>
      </x:c>
      <x:c r="B444" s="33" t="n">
        <x:v>5.97085096379878</x:v>
      </x:c>
      <x:c r="C444" s="33" t="n">
        <x:v>0.531812541773693</x:v>
      </x:c>
      <x:c r="D444" s="33" t="n">
        <x:v>9.06106615485335</x:v>
      </x:c>
      <x:c r="E444" s="33" t="n">
        <x:v>0</x:v>
      </x:c>
      <x:c r="F444" s="33" t="n">
        <x:v>0</x:v>
      </x:c>
      <x:c r="G444" s="33" t="n">
        <x:v>15.5637296604258</x:v>
      </x:c>
      <x:c r="H444" s="34" t="n">
        <x:v>10.2020264938629</x:v>
      </x:c>
    </x:row>
    <x:row r="445" spans="1:8" customFormat="1" ht="11.25" customHeight="1" x14ac:dyDescent="0.25">
      <x:c r="A445" s="15" t="n">
        <x:v>59</x:v>
      </x:c>
      <x:c r="B445" s="16" t="n">
        <x:v>5.97085096379878</x:v>
      </x:c>
      <x:c r="C445" s="16" t="n">
        <x:v>0.522798769879224</x:v>
      </x:c>
      <x:c r="D445" s="16" t="n">
        <x:v>9.47648304893212</x:v>
      </x:c>
      <x:c r="E445" s="16" t="n">
        <x:v>0</x:v>
      </x:c>
      <x:c r="F445" s="16" t="n">
        <x:v>0</x:v>
      </x:c>
      <x:c r="G445" s="16" t="n">
        <x:v>15.9701327826101</x:v>
      </x:c>
      <x:c r="H445" s="17" t="n">
        <x:v>10.6342362143059</x:v>
      </x:c>
    </x:row>
    <x:row r="446" spans="1:8" customFormat="1" ht="11.25" customHeight="1" x14ac:dyDescent="0.25">
      <x:c r="A446" s="32" t="n">
        <x:v>60</x:v>
      </x:c>
      <x:c r="B446" s="33" t="n">
        <x:v>5.97085096379878</x:v>
      </x:c>
      <x:c r="C446" s="33" t="n">
        <x:v>0.514085457047904</x:v>
      </x:c>
      <x:c r="D446" s="33" t="n">
        <x:v>9.87805271320826</x:v>
      </x:c>
      <x:c r="E446" s="33" t="n">
        <x:v>0</x:v>
      </x:c>
      <x:c r="F446" s="33" t="n">
        <x:v>0</x:v>
      </x:c>
      <x:c r="G446" s="33" t="n">
        <x:v>16.3629891340549</x:v>
      </x:c>
      <x:c r="H446" s="34" t="n">
        <x:v>11.0520389440674</x:v>
      </x:c>
    </x:row>
    <x:row r="447" spans="1:8" customFormat="1" ht="11.25" customHeight="1" x14ac:dyDescent="0.25">
      <x:c r="A447" s="15" t="n">
        <x:v>61</x:v>
      </x:c>
      <x:c r="B447" s="16" t="n">
        <x:v>5.97085096379878</x:v>
      </x:c>
      <x:c r="C447" s="16" t="n">
        <x:v>0.505657826604495</x:v>
      </x:c>
      <x:c r="D447" s="16" t="n">
        <x:v>10.2664561589835</x:v>
      </x:c>
      <x:c r="E447" s="16" t="n">
        <x:v>0</x:v>
      </x:c>
      <x:c r="F447" s="16" t="n">
        <x:v>0</x:v>
      </x:c>
      <x:c r="G447" s="16" t="n">
        <x:v>16.7429649493868</x:v>
      </x:c>
      <x:c r="H447" s="17" t="n">
        <x:v>11.4561432236729</x:v>
      </x:c>
    </x:row>
    <x:row r="448" spans="1:8" customFormat="1" ht="11.25" customHeight="1" x14ac:dyDescent="0.25">
      <x:c r="A448" s="32" t="n">
        <x:v>62</x:v>
      </x:c>
      <x:c r="B448" s="33" t="n">
        <x:v>5.97085096379878</x:v>
      </x:c>
      <x:c r="C448" s="33" t="n">
        <x:v>0.497502055207649</x:v>
      </x:c>
      <x:c r="D448" s="33" t="n">
        <x:v>10.6423304613467</x:v>
      </x:c>
      <x:c r="E448" s="33" t="n">
        <x:v>0</x:v>
      </x:c>
      <x:c r="F448" s="33" t="n">
        <x:v>0</x:v>
      </x:c>
      <x:c r="G448" s="33" t="n">
        <x:v>17.1106834803531</x:v>
      </x:c>
      <x:c r="H448" s="34" t="n">
        <x:v>11.8472118813556</x:v>
      </x:c>
    </x:row>
    <x:row r="449" spans="1:8" customFormat="1" ht="11.25" customHeight="1" x14ac:dyDescent="0.25">
      <x:c r="A449" s="15" t="n">
        <x:v>63</x:v>
      </x:c>
      <x:c r="B449" s="16" t="n">
        <x:v>5.97085096379878</x:v>
      </x:c>
      <x:c r="C449" s="16" t="n">
        <x:v>0.48960519718848</x:v>
      </x:c>
      <x:c r="D449" s="16" t="n">
        <x:v>11.0062722461746</x:v>
      </x:c>
      <x:c r="E449" s="16" t="n">
        <x:v>0</x:v>
      </x:c>
      <x:c r="F449" s="16" t="n">
        <x:v>0</x:v>
      </x:c>
      <x:c r="G449" s="16" t="n">
        <x:v>17.4667284071618</x:v>
      </x:c>
      <x:c r="H449" s="17" t="n">
        <x:v>12.2258656610166</x:v>
      </x:c>
    </x:row>
    <x:row r="450" spans="1:8" customFormat="1" ht="11.25" customHeight="1" x14ac:dyDescent="0.25">
      <x:c r="A450" s="32" t="n">
        <x:v>64</x:v>
      </x:c>
      <x:c r="B450" s="33" t="n">
        <x:v>5.97085096379878</x:v>
      </x:c>
      <x:c r="C450" s="33" t="n">
        <x:v>0.48195511598241</x:v>
      </x:c>
      <x:c r="D450" s="33" t="n">
        <x:v>11.3588408502265</x:v>
      </x:c>
      <x:c r="E450" s="33" t="n">
        <x:v>0</x:v>
      </x:c>
      <x:c r="F450" s="33" t="n">
        <x:v>0</x:v>
      </x:c>
      <x:c r="G450" s="33" t="n">
        <x:v>17.8116469300077</x:v>
      </x:c>
      <x:c r="H450" s="34" t="n">
        <x:v>12.5926865100632</x:v>
      </x:c>
    </x:row>
    <x:row r="451" spans="1:8" customFormat="1" ht="11.25" customHeight="1" x14ac:dyDescent="0.25">
      <x:c r="A451" s="15" t="n">
        <x:v>65</x:v>
      </x:c>
      <x:c r="B451" s="16" t="n">
        <x:v>5.97085096379878</x:v>
      </x:c>
      <x:c r="C451" s="16" t="n">
        <x:v>0.474540421890373</x:v>
      </x:c>
      <x:c r="D451" s="16" t="n">
        <x:v>11.7005611895384</x:v>
      </x:c>
      <x:c r="E451" s="16" t="n">
        <x:v>0</x:v>
      </x:c>
      <x:c r="F451" s="16" t="n">
        <x:v>0</x:v>
      </x:c>
      <x:c r="G451" s="16" t="n">
        <x:v>18.1459525752276</x:v>
      </x:c>
      <x:c r="H451" s="17" t="n">
        <x:v>12.9482205637545</x:v>
      </x:c>
    </x:row>
    <x:row r="452" spans="1:8" customFormat="1" ht="11.25" customHeight="1" x14ac:dyDescent="0.25">
      <x:c r="A452" s="32" t="n">
        <x:v>66</x:v>
      </x:c>
      <x:c r="B452" s="33" t="n">
        <x:v>5.97085096379878</x:v>
      </x:c>
      <x:c r="C452" s="33" t="n">
        <x:v>0.467350415498094</x:v>
      </x:c>
      <x:c r="D452" s="33" t="n">
        <x:v>12.031926367053</x:v>
      </x:c>
      <x:c r="E452" s="33" t="n">
        <x:v>0</x:v>
      </x:c>
      <x:c r="F452" s="33" t="n">
        <x:v>0</x:v>
      </x:c>
      <x:c r="G452" s="33" t="n">
        <x:v>18.4701277463499</x:v>
      </x:c>
      <x:c r="H452" s="34" t="n">
        <x:v>13.2929808582431</x:v>
      </x:c>
    </x:row>
    <x:row r="453" spans="1:8" customFormat="1" ht="11.25" customHeight="1" x14ac:dyDescent="0.25">
      <x:c r="A453" s="15" t="n">
        <x:v>67</x:v>
      </x:c>
      <x:c r="B453" s="16" t="n">
        <x:v>5.97085096379878</x:v>
      </x:c>
      <x:c r="C453" s="16" t="n">
        <x:v>0.460375036162302</x:v>
      </x:c>
      <x:c r="D453" s="16" t="n">
        <x:v>12.3534000467314</x:v>
      </x:c>
      <x:c r="E453" s="16" t="n">
        <x:v>0</x:v>
      </x:c>
      <x:c r="F453" s="16" t="n">
        <x:v>0</x:v>
      </x:c>
      <x:c r="G453" s="16" t="n">
        <x:v>18.7846260466924</x:v>
      </x:c>
      <x:c r="H453" s="17" t="n">
        <x:v>13.6274498006574</x:v>
      </x:c>
    </x:row>
    <x:row r="454" spans="1:8" customFormat="1" ht="11.25" customHeight="1" x14ac:dyDescent="0.25">
      <x:c r="A454" s="32" t="n">
        <x:v>68</x:v>
      </x:c>
      <x:c r="B454" s="33" t="n">
        <x:v>5.97085096379878</x:v>
      </x:c>
      <x:c r="C454" s="33" t="n">
        <x:v>0.453604815042268</x:v>
      </x:c>
      <x:c r="D454" s="33" t="n">
        <x:v>12.6654186181838</x:v>
      </x:c>
      <x:c r="E454" s="33" t="n">
        <x:v>0</x:v>
      </x:c>
      <x:c r="F454" s="33" t="n">
        <x:v>0</x:v>
      </x:c>
      <x:c r="G454" s="33" t="n">
        <x:v>19.0898743970249</x:v>
      </x:c>
      <x:c r="H454" s="34" t="n">
        <x:v>13.952081421236</x:v>
      </x:c>
    </x:row>
    <x:row r="455" spans="1:8" customFormat="1" ht="11.25" customHeight="1" x14ac:dyDescent="0.25">
      <x:c r="A455" s="15" t="n">
        <x:v>69</x:v>
      </x:c>
      <x:c r="B455" s="16" t="n">
        <x:v>5.97085096379878</x:v>
      </x:c>
      <x:c r="C455" s="16" t="n">
        <x:v>0.447030832215568</x:v>
      </x:c>
      <x:c r="D455" s="16" t="n">
        <x:v>12.9683931730725</x:v>
      </x:c>
      <x:c r="E455" s="16" t="n">
        <x:v>0</x:v>
      </x:c>
      <x:c r="F455" s="16" t="n">
        <x:v>0</x:v>
      </x:c>
      <x:c r="G455" s="16" t="n">
        <x:v>19.3862749690868</x:v>
      </x:c>
      <x:c r="H455" s="17" t="n">
        <x:v>14.2673034296238</x:v>
      </x:c>
    </x:row>
    <x:row r="456" spans="1:8" customFormat="1" ht="11.25" customHeight="1" x14ac:dyDescent="0.25">
      <x:c r="A456" s="32" t="n">
        <x:v>70</x:v>
      </x:c>
      <x:c r="B456" s="33" t="n">
        <x:v>5.97085096379878</x:v>
      </x:c>
      <x:c r="C456" s="33" t="n">
        <x:v>0.440644677469632</x:v>
      </x:c>
      <x:c r="D456" s="33" t="n">
        <x:v>13.0346967559944</x:v>
      </x:c>
      <x:c r="E456" s="33" t="n">
        <x:v>0.228014556112818</x:v>
      </x:c>
      <x:c r="F456" s="33" t="n">
        <x:v>0</x:v>
      </x:c>
      <x:c r="G456" s="33" t="n">
        <x:v>19.6742069533756</x:v>
      </x:c>
      <x:c r="H456" s="34" t="n">
        <x:v>14.5735190949149</x:v>
      </x:c>
    </x:row>
    <x:row r="457" spans="1:8" customFormat="1" ht="11.25" customHeight="1" x14ac:dyDescent="0.25">
      <x:c r="A457" s="15" t="n">
        <x:v>71</x:v>
      </x:c>
      <x:c r="B457" s="16" t="n">
        <x:v>5.97085096379878</x:v>
      </x:c>
      <x:c r="C457" s="16" t="n">
        <x:v>0.434438414406679</x:v>
      </x:c>
      <x:c r="D457" s="16" t="n">
        <x:v>13.0346967559944</x:v>
      </x:c>
      <x:c r="E457" s="16" t="n">
        <x:v>0.514042043343716</x:v>
      </x:c>
      <x:c r="F457" s="16" t="n">
        <x:v>0</x:v>
      </x:c>
      <x:c r="G457" s="16" t="n">
        <x:v>19.9540281775435</x:v>
      </x:c>
      <x:c r="H457" s="17" t="n">
        <x:v>14.8711089668175</x:v>
      </x:c>
    </x:row>
    <x:row r="458" spans="1:8" customFormat="1" ht="11.25" customHeight="1" x14ac:dyDescent="0.25">
      <x:c r="A458" s="32" t="n">
        <x:v>72</x:v>
      </x:c>
      <x:c r="B458" s="33" t="n">
        <x:v>5.97085096379878</x:v>
      </x:c>
      <x:c r="C458" s="33" t="n">
        <x:v>0.42840454753992</x:v>
      </x:c>
      <x:c r="D458" s="33" t="n">
        <x:v>13.0346967559944</x:v>
      </x:c>
      <x:c r="E458" s="33" t="n">
        <x:v>0.79212432259597</x:v>
      </x:c>
      <x:c r="F458" s="33" t="n">
        <x:v>0</x:v>
      </x:c>
      <x:c r="G458" s="33" t="n">
        <x:v>20.226076589929</x:v>
      </x:c>
      <x:c r="H458" s="34" t="n">
        <x:v>15.1604324533895</x:v>
      </x:c>
    </x:row>
    <x:row r="459" spans="1:8" customFormat="1" ht="11.25" customHeight="1" x14ac:dyDescent="0.25">
      <x:c r="A459" s="15" t="n">
        <x:v>73</x:v>
      </x:c>
      <x:c r="B459" s="16" t="n">
        <x:v>5.97085096379878</x:v>
      </x:c>
      <x:c r="C459" s="16" t="n">
        <x:v>0.422535992094167</x:v>
      </x:c>
      <x:c r="D459" s="16" t="n">
        <x:v>13.0346967559944</x:v>
      </x:c>
      <x:c r="E459" s="16" t="n">
        <x:v>1.06258790926598</x:v>
      </x:c>
      <x:c r="F459" s="16" t="n">
        <x:v>0</x:v>
      </x:c>
      <x:c r="G459" s="16" t="n">
        <x:v>20.4906716211533</x:v>
      </x:c>
      <x:c r="H459" s="17" t="n">
        <x:v>15.4418292690965</x:v>
      </x:c>
    </x:row>
    <x:row r="460" spans="1:8" customFormat="1" ht="11.25" customHeight="1" x14ac:dyDescent="0.25">
      <x:c r="A460" s="32" t="n">
        <x:v>74</x:v>
      </x:c>
      <x:c r="B460" s="33" t="n">
        <x:v>5.97085096379878</x:v>
      </x:c>
      <x:c r="C460" s="33" t="n">
        <x:v>0.416826046255055</x:v>
      </x:c>
      <x:c r="D460" s="33" t="n">
        <x:v>13.0346967559944</x:v>
      </x:c>
      <x:c r="E460" s="33" t="n">
        <x:v>1.32574166926922</x:v>
      </x:c>
      <x:c r="F460" s="33" t="n">
        <x:v>0</x:v>
      </x:c>
      <x:c r="G460" s="33" t="n">
        <x:v>20.7481154353174</x:v>
      </x:c>
      <x:c r="H460" s="34" t="n">
        <x:v>15.7156207654601</x:v>
      </x:c>
    </x:row>
    <x:row r="461" spans="1:8" customFormat="1" ht="11.25" customHeight="1" x14ac:dyDescent="0.25">
      <x:c r="A461" s="15" t="n">
        <x:v>75</x:v>
      </x:c>
      <x:c r="B461" s="16" t="n">
        <x:v>5.97085096379878</x:v>
      </x:c>
      <x:c r="C461" s="16" t="n">
        <x:v>0.411268365638321</x:v>
      </x:c>
      <x:c r="D461" s="16" t="n">
        <x:v>13.0346967559944</x:v>
      </x:c>
      <x:c r="E461" s="16" t="n">
        <x:v>1.58187799567239</x:v>
      </x:c>
      <x:c r="F461" s="16" t="n">
        <x:v>0</x:v>
      </x:c>
      <x:c r="G461" s="16" t="n">
        <x:v>20.9986940811038</x:v>
      </x:c>
      <x:c r="H461" s="17" t="n">
        <x:v>15.9821111552539</x:v>
      </x:c>
    </x:row>
    <x:row r="462" spans="1:8" customFormat="1" ht="11.25" customHeight="1" x14ac:dyDescent="0.25">
      <x:c r="A462" s="32" t="n">
        <x:v>76</x:v>
      </x:c>
      <x:c r="B462" s="33" t="n">
        <x:v>5.97085096379878</x:v>
      </x:c>
      <x:c r="C462" s="33" t="n">
        <x:v>0.405856939774659</x:v>
      </x:c>
      <x:c r="D462" s="33" t="n">
        <x:v>13.0346967559944</x:v>
      </x:c>
      <x:c r="E462" s="33" t="n">
        <x:v>1.83127389243336</x:v>
      </x:c>
      <x:c r="F462" s="33" t="n">
        <x:v>0</x:v>
      </x:c>
      <x:c r="G462" s="33" t="n">
        <x:v>21.2426785520012</x:v>
      </x:c>
      <x:c r="H462" s="34" t="n">
        <x:v>16.2415886400532</x:v>
      </x:c>
    </x:row>
    <x:row r="463" spans="1:8" customFormat="1" ht="11.25" customHeight="1" x14ac:dyDescent="0.25">
      <x:c r="A463" s="15" t="n">
        <x:v>77</x:v>
      </x:c>
      <x:c r="B463" s="16" t="n">
        <x:v>5.97085096379878</x:v>
      </x:c>
      <x:c r="C463" s="16" t="n">
        <x:v>0.400586070426938</x:v>
      </x:c>
      <x:c r="D463" s="16" t="n">
        <x:v>13.0346967559944</x:v>
      </x:c>
      <x:c r="E463" s="16" t="n">
        <x:v>2.07419197369405</x:v>
      </x:c>
      <x:c r="F463" s="16" t="n">
        <x:v>0</x:v>
      </x:c>
      <x:c r="G463" s="16" t="n">
        <x:v>21.4803257639141</x:v>
      </x:c>
      <x:c r="H463" s="17" t="n">
        <x:v>16.4943264499227</x:v>
      </x:c>
    </x:row>
    <x:row r="464" spans="1:8" customFormat="1" ht="11.25" customHeight="1" x14ac:dyDescent="0.25">
      <x:c r="A464" s="32" t="n">
        <x:v>78</x:v>
      </x:c>
      <x:c r="B464" s="33" t="n">
        <x:v>5.97085096379878</x:v>
      </x:c>
      <x:c r="C464" s="33" t="n">
        <x:v>0.395450351575312</x:v>
      </x:c>
      <x:c r="D464" s="33" t="n">
        <x:v>13.0346967559944</x:v>
      </x:c>
      <x:c r="E464" s="33" t="n">
        <x:v>2.31088138620446</x:v>
      </x:c>
      <x:c r="F464" s="33" t="n">
        <x:v>0</x:v>
      </x:c>
      <x:c r="G464" s="33" t="n">
        <x:v>21.7118794575729</x:v>
      </x:c>
      <x:c r="H464" s="34" t="n">
        <x:v>16.7405838031288</x:v>
      </x:c>
    </x:row>
    <x:row r="465" spans="1:8" customFormat="1" ht="11.25" customHeight="1" x14ac:dyDescent="0.25">
      <x:c r="A465" s="15" t="n">
        <x:v>79</x:v>
      </x:c>
      <x:c r="B465" s="16" t="n">
        <x:v>5.97085096379878</x:v>
      </x:c>
      <x:c r="C465" s="16" t="n">
        <x:v>0.390444650922458</x:v>
      </x:c>
      <x:c r="D465" s="16" t="n">
        <x:v>13.0346967559944</x:v>
      </x:c>
      <x:c r="E465" s="16" t="n">
        <x:v>2.5415786616893</x:v>
      </x:c>
      <x:c r="F465" s="16" t="n">
        <x:v>0</x:v>
      </x:c>
      <x:c r="G465" s="16" t="n">
        <x:v>21.9375710324049</x:v>
      </x:c>
      <x:c r="H465" s="17" t="n">
        <x:v>16.9806067929626</x:v>
      </x:c>
    </x:row>
    <x:row r="466" spans="1:8" customFormat="1" ht="11.25" customHeight="1" x14ac:dyDescent="0.25">
      <x:c r="A466" s="32" t="n">
        <x:v>80</x:v>
      </x:c>
      <x:c r="B466" s="33" t="n">
        <x:v>5.97085096379878</x:v>
      </x:c>
      <x:c r="C466" s="33" t="n">
        <x:v>0.385564092785926</x:v>
      </x:c>
      <x:c r="D466" s="33" t="n">
        <x:v>13.0346967559944</x:v>
      </x:c>
      <x:c r="E466" s="33" t="n">
        <x:v>2.76650850528701</x:v>
      </x:c>
      <x:c r="F466" s="33" t="n">
        <x:v>0</x:v>
      </x:c>
      <x:c r="G466" s="33" t="n">
        <x:v>22.1576203178661</x:v>
      </x:c>
      <x:c r="H466" s="34" t="n">
        <x:v>17.2146292080506</x:v>
      </x:c>
    </x:row>
    <x:row r="467" spans="1:8" customFormat="1" ht="11.25" customHeight="1" x14ac:dyDescent="0.25">
      <x:c r="A467" s="15" t="n">
        <x:v>81</x:v>
      </x:c>
      <x:c r="B467" s="16" t="n">
        <x:v>5.97085096379878</x:v>
      </x:c>
      <x:c r="C467" s="16" t="n">
        <x:v>0.380804042257706</x:v>
      </x:c>
      <x:c r="D467" s="16" t="n">
        <x:v>13.0346967559944</x:v>
      </x:c>
      <x:c r="E467" s="16" t="n">
        <x:v>2.98588452558602</x:v>
      </x:c>
      <x:c r="F467" s="16" t="n">
        <x:v>0</x:v>
      </x:c>
      <x:c r="G467" s="16" t="n">
        <x:v>22.3722362876369</x:v>
      </x:c>
      <x:c r="H467" s="17" t="n">
        <x:v>17.4428732919018</x:v>
      </x:c>
    </x:row>
    <x:row r="468" spans="1:8" customFormat="1" ht="11.25" customHeight="1" x14ac:dyDescent="0.25">
      <x:c r="A468" s="32" t="n">
        <x:v>82</x:v>
      </x:c>
      <x:c r="B468" s="33" t="n">
        <x:v>5.97085096379878</x:v>
      </x:c>
      <x:c r="C468" s="33" t="n">
        <x:v>0.376160090522856</x:v>
      </x:c>
      <x:c r="D468" s="33" t="n">
        <x:v>13.0346967559944</x:v>
      </x:c>
      <x:c r="E468" s="33" t="n">
        <x:v>3.19990991124358</x:v>
      </x:c>
      <x:c r="F468" s="33" t="n">
        <x:v>0</x:v>
      </x:c>
      <x:c r="G468" s="33" t="n">
        <x:v>22.5816177215596</x:v>
      </x:c>
      <x:c r="H468" s="34" t="n">
        <x:v>17.6655504468786</x:v>
      </x:c>
    </x:row>
    <x:row r="469" spans="1:8" customFormat="1" ht="11.25" customHeight="1" x14ac:dyDescent="0.25">
      <x:c r="A469" s="15" t="n">
        <x:v>83</x:v>
      </x:c>
      <x:c r="B469" s="16" t="n">
        <x:v>5.97085096379878</x:v>
      </x:c>
      <x:c r="C469" s="16" t="n">
        <x:v>0.371628041239448</x:v>
      </x:c>
      <x:c r="D469" s="16" t="n">
        <x:v>13.0346967559944</x:v>
      </x:c>
      <x:c r="E469" s="16" t="n">
        <x:v>3.40877805869253</x:v>
      </x:c>
      <x:c r="F469" s="16" t="n">
        <x:v>0</x:v>
      </x:c>
      <x:c r="G469" s="16" t="n">
        <x:v>22.7859538197251</x:v>
      </x:c>
      <x:c r="H469" s="17" t="n">
        <x:v>17.8828618872777</x:v>
      </x:c>
    </x:row>
    <x:row r="470" spans="1:8" customFormat="1" ht="11.25" customHeight="1" x14ac:dyDescent="0.25">
      <x:c r="A470" s="32" t="n">
        <x:v>84</x:v>
      </x:c>
      <x:c r="B470" s="33" t="n">
        <x:v>5.97085096379878</x:v>
      </x:c>
      <x:c r="C470" s="33" t="n">
        <x:v>0.36720389789136</x:v>
      </x:c>
      <x:c r="D470" s="33" t="n">
        <x:v>13.0346967559944</x:v>
      </x:c>
      <x:c r="E470" s="33" t="n">
        <x:v>3.61267315501174</x:v>
      </x:c>
      <x:c r="F470" s="33" t="n">
        <x:v>0</x:v>
      </x:c>
      <x:c r="G470" s="33" t="n">
        <x:v>22.9854247726962</x:v>
      </x:c>
      <x:c r="H470" s="34" t="n">
        <x:v>18.0949992457624</x:v>
      </x:c>
    </x:row>
    <x:row r="471" spans="1:8" customFormat="1" ht="11.25" customHeight="1" x14ac:dyDescent="0.25">
      <x:c r="A471" s="15" t="n">
        <x:v>85</x:v>
      </x:c>
      <x:c r="B471" s="16" t="n">
        <x:v>5.97085096379878</x:v>
      </x:c>
      <x:c r="C471" s="16" t="n">
        <x:v>0.362883852033814</x:v>
      </x:c>
      <x:c r="D471" s="16" t="n">
        <x:v>13.0346967559944</x:v>
      </x:c>
      <x:c r="E471" s="16" t="n">
        <x:v>3.81177071965285</x:v>
      </x:c>
      <x:c r="F471" s="16" t="n">
        <x:v>0</x:v>
      </x:c>
      <x:c r="G471" s="16" t="n">
        <x:v>23.1802022914798</x:v>
      </x:c>
      <x:c r="H471" s="17" t="n">
        <x:v>18.3021451369888</x:v>
      </x:c>
    </x:row>
    <x:row r="472" spans="1:8" customFormat="1" ht="11.25" customHeight="1" x14ac:dyDescent="0.25">
      <x:c r="A472" s="32" t="n">
        <x:v>86</x:v>
      </x:c>
      <x:c r="B472" s="33" t="n">
        <x:v>5.97085096379878</x:v>
      </x:c>
      <x:c r="C472" s="33" t="n">
        <x:v>0.358664272359003</x:v>
      </x:c>
      <x:c r="D472" s="33" t="n">
        <x:v>13.0346967559944</x:v>
      </x:c>
      <x:c r="E472" s="33" t="n">
        <x:v>4.00623810837208</x:v>
      </x:c>
      <x:c r="F472" s="33" t="n">
        <x:v>0</x:v>
      </x:c>
      <x:c r="G472" s="33" t="n">
        <x:v>23.3704501005242</x:v>
      </x:c>
      <x:c r="H472" s="34" t="n">
        <x:v>18.5044736819075</x:v>
      </x:c>
    </x:row>
    <x:row r="473" spans="1:8" customFormat="1" ht="11.25" customHeight="1" x14ac:dyDescent="0.25">
      <x:c r="A473" s="15" t="n">
        <x:v>87</x:v>
      </x:c>
      <x:c r="B473" s="16" t="n">
        <x:v>5.97085096379878</x:v>
      </x:c>
      <x:c r="C473" s="16" t="n">
        <x:v>0.354541694515796</x:v>
      </x:c>
      <x:c r="D473" s="16" t="n">
        <x:v>13.0346967559944</x:v>
      </x:c>
      <x:c r="E473" s="16" t="n">
        <x:v>4.19623498240811</x:v>
      </x:c>
      <x:c r="F473" s="16" t="n">
        <x:v>0</x:v>
      </x:c>
      <x:c r="G473" s="16" t="n">
        <x:v>23.556324396717</x:v>
      </x:c>
      <x:c r="H473" s="17" t="n">
        <x:v>18.7021509959086</x:v>
      </x:c>
    </x:row>
    <x:row r="474" spans="1:8" customFormat="1" ht="11.25" customHeight="1" x14ac:dyDescent="0.25">
      <x:c r="A474" s="32" t="n">
        <x:v>88</x:v>
      </x:c>
      <x:c r="B474" s="33" t="n">
        <x:v>5.97085096379878</x:v>
      </x:c>
      <x:c r="C474" s="33" t="n">
        <x:v>0.350512811623571</x:v>
      </x:c>
      <x:c r="D474" s="33" t="n">
        <x:v>13.0346967559944</x:v>
      </x:c>
      <x:c r="E474" s="33" t="n">
        <x:v>4.38191374567059</x:v>
      </x:c>
      <x:c r="F474" s="33" t="n">
        <x:v>0</x:v>
      </x:c>
      <x:c r="G474" s="33" t="n">
        <x:v>23.7379742770873</x:v>
      </x:c>
      <x:c r="H474" s="34" t="n">
        <x:v>18.8953356436823</x:v>
      </x:c>
    </x:row>
    <x:row r="475" spans="1:8" customFormat="1" ht="11.25" customHeight="1" x14ac:dyDescent="0.25">
      <x:c r="A475" s="15" t="n">
        <x:v>89</x:v>
      </x:c>
      <x:c r="B475" s="16" t="n">
        <x:v>5.97085096379878</x:v>
      </x:c>
      <x:c r="C475" s="16" t="n">
        <x:v>0.346574465425553</x:v>
      </x:c>
      <x:c r="D475" s="16" t="n">
        <x:v>13.0346967559944</x:v>
      </x:c>
      <x:c r="E475" s="16" t="n">
        <x:v>4.56341995245526</x:v>
      </x:c>
      <x:c r="F475" s="16" t="n">
        <x:v>0</x:v>
      </x:c>
      <x:c r="G475" s="16" t="n">
        <x:v>23.9155421376739</x:v>
      </x:c>
      <x:c r="H475" s="17" t="n">
        <x:v>19.0841790634162</x:v>
      </x:c>
    </x:row>
    <x:row r="476" spans="1:8" customFormat="1" ht="11.25" customHeight="1" x14ac:dyDescent="0.25">
      <x:c r="A476" s="32" t="n">
        <x:v>90</x:v>
      </x:c>
      <x:c r="B476" s="33" t="n">
        <x:v>5.97085096379878</x:v>
      </x:c>
      <x:c r="C476" s="33" t="n">
        <x:v>0.342723638031936</x:v>
      </x:c>
      <x:c r="D476" s="33" t="n">
        <x:v>13.0346967559944</x:v>
      </x:c>
      <x:c r="E476" s="33" t="n">
        <x:v>4.74089268797805</x:v>
      </x:c>
      <x:c r="F476" s="33" t="n">
        <x:v>0</x:v>
      </x:c>
      <x:c r="G476" s="33" t="n">
        <x:v>24.0891640458031</x:v>
      </x:c>
      <x:c r="H476" s="34" t="n">
        <x:v>19.2688259627116</x:v>
      </x:c>
    </x:row>
    <x:row r="477" spans="1:8" customFormat="1" ht="11.25" customHeight="1" x14ac:dyDescent="0.25">
      <x:c r="A477" s="15" t="n">
        <x:v>91</x:v>
      </x:c>
      <x:c r="B477" s="16" t="n">
        <x:v>5.97085096379878</x:v>
      </x:c>
      <x:c r="C477" s="16" t="n">
        <x:v>0.338957444207409</x:v>
      </x:c>
      <x:c r="D477" s="16" t="n">
        <x:v>13.0346967559944</x:v>
      </x:c>
      <x:c r="E477" s="16" t="n">
        <x:v>4.91446492381902</x:v>
      </x:c>
      <x:c r="F477" s="16" t="n">
        <x:v>0</x:v>
      </x:c>
      <x:c r="G477" s="16" t="n">
        <x:v>24.2589700878196</x:v>
      </x:c>
      <x:c r="H477" s="17" t="n">
        <x:v>19.4494146883961</x:v>
      </x:c>
    </x:row>
    <x:row r="478" spans="1:8" customFormat="1" ht="11.25" customHeight="1" x14ac:dyDescent="0.25">
      <x:c r="A478" s="32" t="n">
        <x:v>92</x:v>
      </x:c>
      <x:c r="B478" s="33" t="n">
        <x:v>5.97085096379878</x:v>
      </x:c>
      <x:c r="C478" s="33" t="n">
        <x:v>0.335273124161676</x:v>
      </x:c>
      <x:c r="D478" s="33" t="n">
        <x:v>13.0346967559944</x:v>
      </x:c>
      <x:c r="E478" s="33" t="n">
        <x:v>5.08426385018519</x:v>
      </x:c>
      <x:c r="F478" s="33" t="n">
        <x:v>0</x:v>
      </x:c>
      <x:c r="G478" s="33" t="n">
        <x:v>24.42508469414</x:v>
      </x:c>
      <x:c r="H478" s="34" t="n">
        <x:v>19.6260775722179</x:v>
      </x:c>
    </x:row>
    <x:row r="479" spans="1:8" customFormat="1" ht="11.25" customHeight="1" x14ac:dyDescent="0.25">
      <x:c r="A479" s="15" t="n">
        <x:v>93</x:v>
      </x:c>
      <x:c r="B479" s="16" t="n">
        <x:v>5.97085096379878</x:v>
      </x:c>
      <x:c r="C479" s="16" t="n">
        <x:v>0.331668036805099</x:v>
      </x:c>
      <x:c r="D479" s="16" t="n">
        <x:v>13.0346967559944</x:v>
      </x:c>
      <x:c r="E479" s="16" t="n">
        <x:v>5.25041118673703</x:v>
      </x:c>
      <x:c r="F479" s="16" t="n">
        <x:v>0</x:v>
      </x:c>
      <x:c r="G479" s="16" t="n">
        <x:v>24.5876269433353</x:v>
      </x:c>
      <x:c r="H479" s="17" t="n">
        <x:v>19.7989412542371</x:v>
      </x:c>
    </x:row>
    <x:row r="480" spans="1:8" customFormat="1" ht="11.25" customHeight="1" x14ac:dyDescent="0.25">
      <x:c r="A480" s="32" t="n">
        <x:v>94</x:v>
      </x:c>
      <x:c r="B480" s="33" t="n">
        <x:v>5.97085096379878</x:v>
      </x:c>
      <x:c r="C480" s="33" t="n">
        <x:v>0.328139653434832</x:v>
      </x:c>
      <x:c r="D480" s="33" t="n">
        <x:v>13.0346967559944</x:v>
      </x:c>
      <x:c r="E480" s="33" t="n">
        <x:v>5.413023473575</x:v>
      </x:c>
      <x:c r="F480" s="33" t="n">
        <x:v>0</x:v>
      </x:c>
      <x:c r="G480" s="33" t="n">
        <x:v>24.746710846803</x:v>
      </x:c>
      <x:c r="H480" s="34" t="n">
        <x:v>19.968126985575</x:v>
      </x:c>
    </x:row>
    <x:row r="481" spans="1:8" customFormat="1" ht="11.25" customHeight="1" x14ac:dyDescent="0.25">
      <x:c r="A481" s="15" t="n">
        <x:v>95</x:v>
      </x:c>
      <x:c r="B481" s="16" t="n">
        <x:v>5.97085096379878</x:v>
      </x:c>
      <x:c r="C481" s="16" t="n">
        <x:v>0.324685551819729</x:v>
      </x:c>
      <x:c r="D481" s="16" t="n">
        <x:v>13.0346967559944</x:v>
      </x:c>
      <x:c r="E481" s="16" t="n">
        <x:v>5.57221234384795</x:v>
      </x:c>
      <x:c r="F481" s="16" t="n">
        <x:v>0</x:v>
      </x:c>
      <x:c r="G481" s="16" t="n">
        <x:v>24.9024456154608</x:v>
      </x:c>
      <x:c r="H481" s="17" t="n">
        <x:v>20.1337509120426</x:v>
      </x:c>
    </x:row>
    <x:row r="482" spans="1:8" customFormat="1" ht="11.25" customHeight="1" x14ac:dyDescent="0.25">
      <x:c r="A482" s="32" t="n">
        <x:v>96</x:v>
      </x:c>
      <x:c r="B482" s="33" t="n">
        <x:v>5.97085096379878</x:v>
      </x:c>
      <x:c r="C482" s="33" t="n">
        <x:v>0.32130341065494</x:v>
      </x:c>
      <x:c r="D482" s="33" t="n">
        <x:v>13.0346967559944</x:v>
      </x:c>
      <x:c r="E482" s="33" t="n">
        <x:v>5.72808477932357</x:v>
      </x:c>
      <x:c r="F482" s="33" t="n">
        <x:v>0</x:v>
      </x:c>
      <x:c r="G482" s="33" t="n">
        <x:v>25.0549359097716</x:v>
      </x:c>
      <x:c r="H482" s="34" t="n">
        <x:v>20.2959243400421</x:v>
      </x:c>
    </x:row>
    <x:row r="483" spans="1:8" customFormat="1" ht="11.25" customHeight="1" x14ac:dyDescent="0.25">
      <x:c r="A483" s="15" t="n">
        <x:v>97</x:v>
      </x:c>
      <x:c r="B483" s="16" t="n">
        <x:v>5.97085096379878</x:v>
      </x:c>
      <x:c r="C483" s="16" t="n">
        <x:v>0.317991004359528</x:v>
      </x:c>
      <x:c r="D483" s="16" t="n">
        <x:v>13.0346967559944</x:v>
      </x:c>
      <x:c r="E483" s="16" t="n">
        <x:v>5.8807433501502</x:v>
      </x:c>
      <x:c r="F483" s="16" t="n">
        <x:v>0</x:v>
      </x:c>
      <x:c r="G483" s="16" t="n">
        <x:v>25.2042820743029</x:v>
      </x:c>
      <x:c r="H483" s="17" t="n">
        <x:v>20.4547539860211</x:v>
      </x:c>
    </x:row>
    <x:row r="484" spans="1:8" customFormat="1" ht="11.25" customHeight="1" x14ac:dyDescent="0.25">
      <x:c r="A484" s="32" t="n">
        <x:v>98</x:v>
      </x:c>
      <x:c r="B484" s="33" t="n">
        <x:v>5.97085096379878</x:v>
      </x:c>
      <x:c r="C484" s="33" t="n">
        <x:v>0.314746198192594</x:v>
      </x:c>
      <x:c r="D484" s="33" t="n">
        <x:v>13.0346967559944</x:v>
      </x:c>
      <x:c r="E484" s="33" t="n">
        <x:v>6.03028643993955</x:v>
      </x:c>
      <x:c r="F484" s="33" t="n">
        <x:v>0</x:v>
      </x:c>
      <x:c r="G484" s="33" t="n">
        <x:v>25.3505803579253</x:v>
      </x:c>
      <x:c r="H484" s="34" t="n">
        <x:v>20.6103422106535</x:v>
      </x:c>
    </x:row>
    <x:row r="485" spans="1:8" customFormat="1" ht="11.25" customHeight="1" x14ac:dyDescent="0.25">
      <x:c r="A485" s="15" t="n">
        <x:v>99</x:v>
      </x:c>
      <x:c r="B485" s="16" t="n">
        <x:v>5.97085096379878</x:v>
      </x:c>
      <x:c r="C485" s="16" t="n">
        <x:v>0.311566943665396</x:v>
      </x:c>
      <x:c r="D485" s="16" t="n">
        <x:v>13.0346967559944</x:v>
      </x:c>
      <x:c r="E485" s="16" t="n">
        <x:v>6.1768084572079</x:v>
      </x:c>
      <x:c r="F485" s="16" t="n">
        <x:v>0</x:v>
      </x:c>
      <x:c r="G485" s="16" t="n">
        <x:v>25.4939231206664</x:v>
      </x:c>
      <x:c r="H485" s="17" t="n">
        <x:v>20.7627872388288</x:v>
      </x:c>
    </x:row>
    <x:row r="486" spans="1:8" customFormat="1" ht="11.25" customHeight="1" x14ac:dyDescent="0.25">
      <x:c r="A486" s="32" t="n">
        <x:v>100</x:v>
      </x:c>
      <x:c r="B486" s="33" t="n">
        <x:v>5.97085096379878</x:v>
      </x:c>
      <x:c r="C486" s="33" t="n">
        <x:v>0.308451274228742</x:v>
      </x:c>
      <x:c r="D486" s="33" t="n">
        <x:v>13.0346967559944</x:v>
      </x:c>
      <x:c r="E486" s="33" t="n">
        <x:v>6.32040003413088</x:v>
      </x:c>
      <x:c r="F486" s="33" t="n">
        <x:v>0</x:v>
      </x:c>
      <x:c r="G486" s="33" t="n">
        <x:v>25.6343990281528</x:v>
      </x:c>
      <x:c r="H486" s="34" t="n">
        <x:v>20.9121833664405</x:v>
      </x:c>
    </x:row>
    <x:row r="487" spans="1:8" customFormat="1" ht="11.25" customHeight="1" x14ac:dyDescent="0.25">
      <x:c r="A487" s="15" t="n">
        <x:v>101</x:v>
      </x:c>
      <x:c r="B487" s="16" t="n">
        <x:v>5.97085096379878</x:v>
      </x:c>
      <x:c r="C487" s="16" t="n">
        <x:v>0.305397301216576</x:v>
      </x:c>
      <x:c r="D487" s="16" t="n">
        <x:v>13.0346967559944</x:v>
      </x:c>
      <x:c r="E487" s="16" t="n">
        <x:v>6.46114821349103</x:v>
      </x:c>
      <x:c r="F487" s="16" t="n">
        <x:v>0</x:v>
      </x:c>
      <x:c r="G487" s="16" t="n">
        <x:v>25.7720932345007</x:v>
      </x:c>
      <x:c r="H487" s="17" t="n">
        <x:v>21.0586211548915</x:v>
      </x:c>
    </x:row>
    <x:row r="488" spans="1:8" customFormat="1" ht="11.25" customHeight="1" x14ac:dyDescent="0.25">
      <x:c r="A488" s="32" t="n">
        <x:v>102</x:v>
      </x:c>
      <x:c r="B488" s="33" t="n">
        <x:v>5.97085096379878</x:v>
      </x:c>
      <x:c r="C488" s="33" t="n">
        <x:v>0.302403210028179</x:v>
      </x:c>
      <x:c r="D488" s="33" t="n">
        <x:v>13.0346967559944</x:v>
      </x:c>
      <x:c r="E488" s="33" t="n">
        <x:v>6.59913662462844</x:v>
      </x:c>
      <x:c r="F488" s="33" t="n">
        <x:v>0</x:v>
      </x:c>
      <x:c r="G488" s="33" t="n">
        <x:v>25.9070875544498</x:v>
      </x:c>
      <x:c r="H488" s="34" t="n">
        <x:v>21.2021876141573</x:v>
      </x:c>
    </x:row>
    <x:row r="489" spans="1:8" customFormat="1" ht="11.25" customHeight="1" x14ac:dyDescent="0.25">
      <x:c r="A489" s="15" t="n">
        <x:v>103</x:v>
      </x:c>
      <x:c r="B489" s="16" t="n">
        <x:v>5.97085096379878</x:v>
      </x:c>
      <x:c r="C489" s="16" t="n">
        <x:v>0.299467256532759</x:v>
      </x:c>
      <x:c r="D489" s="16" t="n">
        <x:v>13.0346967559944</x:v>
      </x:c>
      <x:c r="E489" s="16" t="n">
        <x:v>6.73444564914181</x:v>
      </x:c>
      <x:c r="F489" s="16" t="n">
        <x:v>0</x:v>
      </x:c>
      <x:c r="G489" s="16" t="n">
        <x:v>26.0394606254677</x:v>
      </x:c>
      <x:c r="H489" s="17" t="n">
        <x:v>21.3429663751849</x:v>
      </x:c>
    </x:row>
    <x:row r="490" spans="1:8" customFormat="1" ht="11.25" customHeight="1" x14ac:dyDescent="0.25">
      <x:c r="A490" s="32" t="n">
        <x:v>104</x:v>
      </x:c>
      <x:c r="B490" s="33" t="n">
        <x:v>5.97085096379878</x:v>
      </x:c>
      <x:c r="C490" s="33" t="n">
        <x:v>0.296587763681483</x:v>
      </x:c>
      <x:c r="D490" s="33" t="n">
        <x:v>13.0346967559944</x:v>
      </x:c>
      <x:c r="E490" s="33" t="n">
        <x:v>6.86715257702993</x:v>
      </x:c>
      <x:c r="F490" s="33" t="n">
        <x:v>0</x:v>
      </x:c>
      <x:c r="G490" s="33" t="n">
        <x:v>26.1692880605046</x:v>
      </x:c>
      <x:c r="H490" s="34" t="n">
        <x:v>21.4810378523466</x:v>
      </x:c>
    </x:row>
    <x:row r="491" spans="1:8" customFormat="1" ht="11.25" customHeight="1" x14ac:dyDescent="0.25">
      <x:c r="A491" s="15" t="n">
        <x:v>105</x:v>
      </x:c>
      <x:c r="B491" s="16" t="n">
        <x:v>5.97085096379878</x:v>
      </x:c>
      <x:c r="C491" s="16" t="n">
        <x:v>0.293763118313088</x:v>
      </x:c>
      <x:c r="D491" s="16" t="n">
        <x:v>13.0346967559944</x:v>
      </x:c>
      <x:c r="E491" s="16" t="n">
        <x:v>6.99733175391066</x:v>
      </x:c>
      <x:c r="F491" s="16" t="n">
        <x:v>0</x:v>
      </x:c>
      <x:c r="G491" s="16" t="n">
        <x:v>26.2966425920169</x:v>
      </x:c>
      <x:c r="H491" s="17" t="n">
        <x:v>21.61647939661</x:v>
      </x:c>
    </x:row>
    <x:row r="492" spans="1:8" customFormat="1" ht="11.25" customHeight="1" x14ac:dyDescent="0.25">
      <x:c r="A492" s="32" t="n">
        <x:v>106</x:v>
      </x:c>
      <x:c r="B492" s="33" t="n">
        <x:v>5.97085096379878</x:v>
      </x:c>
      <x:c r="C492" s="33" t="n">
        <x:v>0.29099176814032</x:v>
      </x:c>
      <x:c r="D492" s="33" t="n">
        <x:v>13.0346967559944</x:v>
      </x:c>
      <x:c r="E492" s="33" t="n">
        <x:v>7.12505471990685</x:v>
      </x:c>
      <x:c r="F492" s="33" t="n">
        <x:v>0</x:v>
      </x:c>
      <x:c r="G492" s="33" t="n">
        <x:v>26.4215942078403</x:v>
      </x:c>
      <x:c r="H492" s="34" t="n">
        <x:v>21.7493654400382</x:v>
      </x:c>
    </x:row>
    <x:row r="493" spans="1:8" customFormat="1" ht="11.25" customHeight="1" x14ac:dyDescent="0.25">
      <x:c r="A493" s="15" t="n">
        <x:v>107</x:v>
      </x:c>
      <x:c r="B493" s="16" t="n">
        <x:v>5.97085096379878</x:v>
      </x:c>
      <x:c r="C493" s="16" t="n">
        <x:v>0.288272218905364</x:v>
      </x:c>
      <x:c r="D493" s="16" t="n">
        <x:v>13.0346967559944</x:v>
      </x:c>
      <x:c r="E493" s="16" t="n">
        <x:v>7.25039034074423</x:v>
      </x:c>
      <x:c r="F493" s="16" t="n">
        <x:v>0</x:v>
      </x:c>
      <x:c r="G493" s="16" t="n">
        <x:v>26.5442102794427</x:v>
      </x:c>
      <x:c r="H493" s="17" t="n">
        <x:v>21.8797676321873</x:v>
      </x:c>
    </x:row>
    <x:row r="494" spans="1:8" customFormat="1" ht="11.25" customHeight="1" x14ac:dyDescent="0.25">
      <x:c r="A494" s="32" t="n">
        <x:v>108</x:v>
      </x:c>
      <x:c r="B494" s="33" t="n">
        <x:v>5.97085096379878</x:v>
      </x:c>
      <x:c r="C494" s="33" t="n">
        <x:v>0.28560303169328</x:v>
      </x:c>
      <x:c r="D494" s="33" t="n">
        <x:v>13.0346967559944</x:v>
      </x:c>
      <x:c r="E494" s="33" t="n">
        <x:v>7.3734049315661</x:v>
      </x:c>
      <x:c r="F494" s="33" t="n">
        <x:v>0</x:v>
      </x:c>
      <x:c r="G494" s="33" t="n">
        <x:v>26.6645556830525</x:v>
      </x:c>
      <x:c r="H494" s="34" t="n">
        <x:v>22.0077549689263</x:v>
      </x:c>
    </x:row>
    <x:row r="495" spans="1:8" customFormat="1" ht="11.25" customHeight="1" x14ac:dyDescent="0.25">
      <x:c r="A495" s="15" t="n">
        <x:v>109</x:v>
      </x:c>
      <x:c r="B495" s="16" t="n">
        <x:v>5.97085096379878</x:v>
      </x:c>
      <x:c r="C495" s="16" t="n">
        <x:v>0.282982820393344</x:v>
      </x:c>
      <x:c r="D495" s="16" t="n">
        <x:v>13.0346967559944</x:v>
      </x:c>
      <x:c r="E495" s="16" t="n">
        <x:v>7.49416237393252</x:v>
      </x:c>
      <x:c r="F495" s="16" t="n">
        <x:v>0</x:v>
      </x:c>
      <x:c r="G495" s="16" t="n">
        <x:v>26.782692914119</x:v>
      </x:c>
      <x:c r="H495" s="17" t="n">
        <x:v>22.1333939141656</x:v>
      </x:c>
    </x:row>
    <x:row r="496" spans="1:8" customFormat="1" ht="11.25" customHeight="1" x14ac:dyDescent="0.25">
      <x:c r="A496" s="32" t="n">
        <x:v>110</x:v>
      </x:c>
      <x:c r="B496" s="33" t="n">
        <x:v>5.97085096379878</x:v>
      </x:c>
      <x:c r="C496" s="33" t="n">
        <x:v>0.280410249298857</x:v>
      </x:c>
      <x:c r="D496" s="33" t="n">
        <x:v>13.0346967559944</x:v>
      </x:c>
      <x:c r="E496" s="33" t="n">
        <x:v>7.61272422643774</x:v>
      </x:c>
      <x:c r="F496" s="33" t="n">
        <x:v>0</x:v>
      </x:c>
      <x:c r="G496" s="33" t="n">
        <x:v>26.8986821955297</x:v>
      </x:c>
      <x:c r="H496" s="34" t="n">
        <x:v>22.2567485149459</x:v>
      </x:c>
    </x:row>
    <x:row r="497" spans="1:8" customFormat="1" ht="11.25" customHeight="1" x14ac:dyDescent="0.25">
      <x:c r="A497" s="15" t="n">
        <x:v>111</x:v>
      </x:c>
      <x:c r="B497" s="16" t="n">
        <x:v>5.97085096379878</x:v>
      </x:c>
      <x:c r="C497" s="16" t="n">
        <x:v>0.277884030836705</x:v>
      </x:c>
      <x:c r="D497" s="16" t="n">
        <x:v>13.0346967559944</x:v>
      </x:c>
      <x:c r="E497" s="16" t="n">
        <x:v>7.72914982934827</x:v>
      </x:c>
      <x:c r="F497" s="16" t="n">
        <x:v>0</x:v>
      </x:c>
      <x:c r="G497" s="16" t="n">
        <x:v>27.0125815799781</x:v>
      </x:c>
      <x:c r="H497" s="17" t="n">
        <x:v>22.3778805103067</x:v>
      </x:c>
    </x:row>
    <x:row r="498" spans="1:8" customFormat="1" ht="11.25" customHeight="1" x14ac:dyDescent="0.25">
      <x:c r="A498" s="32" t="n">
        <x:v>112</x:v>
      </x:c>
      <x:c r="B498" s="33" t="n">
        <x:v>5.97085096379878</x:v>
      </x:c>
      <x:c r="C498" s="33" t="n">
        <x:v>0.275402923418522</x:v>
      </x:c>
      <x:c r="D498" s="33" t="n">
        <x:v>13.0346967559944</x:v>
      </x:c>
      <x:c r="E498" s="33" t="n">
        <x:v>7.84349640363539</x:v>
      </x:c>
      <x:c r="F498" s="33" t="n">
        <x:v>0</x:v>
      </x:c>
      <x:c r="G498" s="33" t="n">
        <x:v>27.124447046847</x:v>
      </x:c>
      <x:c r="H498" s="34" t="n">
        <x:v>22.4968494343218</x:v>
      </x:c>
    </x:row>
    <x:row r="499" spans="1:8" customFormat="1" ht="11.25" customHeight="1" x14ac:dyDescent="0.25">
      <x:c r="A499" s="15" t="n">
        <x:v>113</x:v>
      </x:c>
      <x:c r="B499" s="16" t="n">
        <x:v>5.97085096379878</x:v>
      </x:c>
      <x:c r="C499" s="16" t="n">
        <x:v>0.272965729405964</x:v>
      </x:c>
      <x:c r="D499" s="16" t="n">
        <x:v>13.0346967559944</x:v>
      </x:c>
      <x:c r="E499" s="16" t="n">
        <x:v>7.95581914474929</x:v>
      </x:c>
      <x:c r="F499" s="16" t="n">
        <x:v>0</x:v>
      </x:c>
      <x:c r="G499" s="16" t="n">
        <x:v>27.2343325939484</x:v>
      </x:c>
      <x:c r="H499" s="17" t="n">
        <x:v>22.6137127136641</x:v>
      </x:c>
    </x:row>
    <x:row r="500" spans="1:8" customFormat="1" ht="11.25" customHeight="1" x14ac:dyDescent="0.25">
      <x:c r="A500" s="32" t="n">
        <x:v>114</x:v>
      </x:c>
      <x:c r="B500" s="33" t="n">
        <x:v>5.97085096379878</x:v>
      </x:c>
      <x:c r="C500" s="33" t="n">
        <x:v>0.270571293183109</x:v>
      </x:c>
      <x:c r="D500" s="33" t="n">
        <x:v>13.0346967559944</x:v>
      </x:c>
      <x:c r="E500" s="33" t="n">
        <x:v>8.06617131145769</x:v>
      </x:c>
      <x:c r="F500" s="33" t="n">
        <x:v>0</x:v>
      </x:c>
      <x:c r="G500" s="33" t="n">
        <x:v>27.3422903244339</x:v>
      </x:c>
      <x:c r="H500" s="34" t="n">
        <x:v>22.7285257600355</x:v>
      </x:c>
    </x:row>
    <x:row r="501" spans="1:8" customFormat="1" ht="11.25" customHeight="1" x14ac:dyDescent="0.25">
      <x:c r="A501" s="15" t="n">
        <x:v>115</x:v>
      </x:c>
      <x:c r="B501" s="16" t="n">
        <x:v>5.97085096379878</x:v>
      </x:c>
      <x:c r="C501" s="16" t="n">
        <x:v>0.268218499329343</x:v>
      </x:c>
      <x:c r="D501" s="16" t="n">
        <x:v>13.0346967559944</x:v>
      </x:c>
      <x:c r="E501" s="16" t="n">
        <x:v>8.17460431004942</x:v>
      </x:c>
      <x:c r="F501" s="16" t="n">
        <x:v>0</x:v>
      </x:c>
      <x:c r="G501" s="16" t="n">
        <x:v>27.4483705291719</x:v>
      </x:c>
      <x:c r="H501" s="17" t="n">
        <x:v>22.8413420577743</x:v>
      </x:c>
    </x:row>
    <x:row r="502" spans="1:8" customFormat="1" ht="11.25" customHeight="1" x14ac:dyDescent="0.25">
      <x:c r="A502" s="32" t="n">
        <x:v>116</x:v>
      </x:c>
      <x:c r="B502" s="33" t="n">
        <x:v>5.97085096379878</x:v>
      </x:c>
      <x:c r="C502" s="33" t="n">
        <x:v>0.265906270886845</x:v>
      </x:c>
      <x:c r="D502" s="33" t="n">
        <x:v>13.0346967559944</x:v>
      </x:c>
      <x:c r="E502" s="33" t="n">
        <x:v>8.28116777418267</x:v>
      </x:c>
      <x:c r="F502" s="33" t="n">
        <x:v>0</x:v>
      </x:c>
      <x:c r="G502" s="33" t="n">
        <x:v>27.5526217648627</x:v>
      </x:c>
      <x:c r="H502" s="34" t="n">
        <x:v>22.9522132469314</x:v>
      </x:c>
    </x:row>
    <x:row r="503" spans="1:8" customFormat="1" ht="11.25" customHeight="1" x14ac:dyDescent="0.25">
      <x:c r="A503" s="15" t="n">
        <x:v>117</x:v>
      </x:c>
      <x:c r="B503" s="16" t="n">
        <x:v>5.97085096379878</x:v>
      </x:c>
      <x:c r="C503" s="16" t="n">
        <x:v>0.263633567716874</x:v>
      </x:c>
      <x:c r="D503" s="16" t="n">
        <x:v>13.0346967559944</x:v>
      </x:c>
      <x:c r="E503" s="16" t="n">
        <x:v>8.38590964063843</x:v>
      </x:c>
      <x:c r="F503" s="16" t="n">
        <x:v>0</x:v>
      </x:c>
      <x:c r="G503" s="16" t="n">
        <x:v>27.6550909281484</x:v>
      </x:c>
      <x:c r="H503" s="17" t="n">
        <x:v>23.0611892020859</x:v>
      </x:c>
    </x:row>
    <x:row r="504" spans="1:8" customFormat="1" ht="11.25" customHeight="1" x14ac:dyDescent="0.25">
      <x:c r="A504" s="32" t="n">
        <x:v>118</x:v>
      </x:c>
      <x:c r="B504" s="33" t="n">
        <x:v>5.97085096379878</x:v>
      </x:c>
      <x:c r="C504" s="33" t="n">
        <x:v>0.261399384939612</x:v>
      </x:c>
      <x:c r="D504" s="33" t="n">
        <x:v>13.0346967559944</x:v>
      </x:c>
      <x:c r="E504" s="33" t="n">
        <x:v>8.48887622122206</x:v>
      </x:c>
      <x:c r="F504" s="33" t="n">
        <x:v>0</x:v>
      </x:c>
      <x:c r="G504" s="33" t="n">
        <x:v>27.7558233259548</x:v>
      </x:c>
      <x:c r="H504" s="34" t="n">
        <x:v>23.1683181071529</x:v>
      </x:c>
    </x:row>
    <x:row r="505" spans="1:8" customFormat="1" ht="11.25" customHeight="1" x14ac:dyDescent="0.25">
      <x:c r="A505" s="15" t="n">
        <x:v>119</x:v>
      </x:c>
      <x:c r="B505" s="16" t="n">
        <x:v>5.97085096379878</x:v>
      </x:c>
      <x:c r="C505" s="16" t="n">
        <x:v>0.259202751452722</x:v>
      </x:c>
      <x:c r="D505" s="16" t="n">
        <x:v>13.0346967559944</x:v>
      </x:c>
      <x:c r="E505" s="16" t="n">
        <x:v>8.59011227103957</x:v>
      </x:c>
      <x:c r="F505" s="16" t="n">
        <x:v>0</x:v>
      </x:c>
      <x:c r="G505" s="16" t="n">
        <x:v>27.8548627422854</x:v>
      </x:c>
      <x:c r="H505" s="17" t="n">
        <x:v>23.2736465264206</x:v>
      </x:c>
    </x:row>
    <x:row r="506" spans="1:8" customFormat="1" ht="11.25" customHeight="1" x14ac:dyDescent="0.25">
      <x:c r="A506" s="32" t="n">
        <x:v>120</x:v>
      </x:c>
      <x:c r="B506" s="33" t="n">
        <x:v>5.97085096379878</x:v>
      </x:c>
      <x:c r="C506" s="33" t="n">
        <x:v>0.257042728523954</x:v>
      </x:c>
      <x:c r="D506" s="33" t="n">
        <x:v>13.0346967559944</x:v>
      </x:c>
      <x:c r="E506" s="33" t="n">
        <x:v>8.68966105336012</x:v>
      </x:c>
      <x:c r="F506" s="33" t="n">
        <x:v>0</x:v>
      </x:c>
      <x:c r="G506" s="33" t="n">
        <x:v>27.9522515016772</x:v>
      </x:c>
      <x:c r="H506" s="34" t="n">
        <x:v>23.3772194720337</x:v>
      </x:c>
    </x:row>
    <x:row r="507" spans="1:8" customFormat="1" ht="11.25" customHeight="1" x14ac:dyDescent="0.25">
      <x:c r="A507" s="15" t="n">
        <x:v>121</x:v>
      </x:c>
      <x:c r="B507" s="16" t="n">
        <x:v>5.97085096379878</x:v>
      </x:c>
      <x:c r="C507" s="16" t="n">
        <x:v>0.254918408453508</x:v>
      </x:c>
      <x:c r="D507" s="16" t="n">
        <x:v>13.0346967559944</x:v>
      </x:c>
      <x:c r="E507" s="16" t="n">
        <x:v>8.78756440126216</x:v>
      </x:c>
      <x:c r="F507" s="16" t="n">
        <x:v>0</x:v>
      </x:c>
      <x:c r="G507" s="16" t="n">
        <x:v>28.0480305295088</x:v>
      </x:c>
      <x:c r="H507" s="17" t="n">
        <x:v>23.4790804681326</x:v>
      </x:c>
    </x:row>
    <x:row r="508" spans="1:8" customFormat="1" ht="11.25" customHeight="1" x14ac:dyDescent="0.25">
      <x:c r="A508" s="32" t="n">
        <x:v>122</x:v>
      </x:c>
      <x:c r="B508" s="33" t="n">
        <x:v>5.97085096379878</x:v>
      </x:c>
      <x:c r="C508" s="33" t="n">
        <x:v>0.252828913302248</x:v>
      </x:c>
      <x:c r="D508" s="33" t="n">
        <x:v>13.0346967559944</x:v>
      </x:c>
      <x:c r="E508" s="33" t="n">
        <x:v>8.88386277624777</x:v>
      </x:c>
      <x:c r="F508" s="33" t="n">
        <x:v>0</x:v>
      </x:c>
      <x:c r="G508" s="33" t="n">
        <x:v>28.1422394093432</x:v>
      </x:c>
      <x:c r="H508" s="34" t="n">
        <x:v>23.5792716118364</x:v>
      </x:c>
    </x:row>
    <x:row r="509" spans="1:8" customFormat="1" ht="11.25" customHeight="1" x14ac:dyDescent="0.25">
      <x:c r="A509" s="15" t="n">
        <x:v>123</x:v>
      </x:c>
      <x:c r="B509" s="16" t="n">
        <x:v>5.97085096379878</x:v>
      </x:c>
      <x:c r="C509" s="16" t="n">
        <x:v>0.250773393681904</x:v>
      </x:c>
      <x:c r="D509" s="16" t="n">
        <x:v>13.0346967559944</x:v>
      </x:c>
      <x:c r="E509" s="16" t="n">
        <x:v>8.97859532399784</x:v>
      </x:c>
      <x:c r="F509" s="16" t="n">
        <x:v>0</x:v>
      </x:c>
      <x:c r="G509" s="16" t="n">
        <x:v>28.2349164374729</x:v>
      </x:c>
      <x:c r="H509" s="17" t="n">
        <x:v>23.6778336312524</x:v>
      </x:c>
    </x:row>
    <x:row r="510" spans="1:8" customFormat="1" ht="11.25" customHeight="1" x14ac:dyDescent="0.25">
      <x:c r="A510" s="32" t="n">
        <x:v>124</x:v>
      </x:c>
      <x:c r="B510" s="33" t="n">
        <x:v>5.97085096379878</x:v>
      </x:c>
      <x:c r="C510" s="33" t="n">
        <x:v>0.248751027603822</x:v>
      </x:c>
      <x:c r="D510" s="33" t="n">
        <x:v>13.0346967559944</x:v>
      </x:c>
      <x:c r="E510" s="33" t="n">
        <x:v>9.07179992742935</x:v>
      </x:c>
      <x:c r="F510" s="33" t="n">
        <x:v>0</x:v>
      </x:c>
      <x:c r="G510" s="33" t="n">
        <x:v>28.3260986748263</x:v>
      </x:c>
      <x:c r="H510" s="34" t="n">
        <x:v>23.7748059406778</x:v>
      </x:c>
    </x:row>
    <x:row r="511" spans="1:8" customFormat="1" ht="11.25" customHeight="1" x14ac:dyDescent="0.25">
      <x:c r="A511" s="15" t="n">
        <x:v>125</x:v>
      </x:c>
      <x:c r="B511" s="16" t="n">
        <x:v>5.97085096379878</x:v>
      </x:c>
      <x:c r="C511" s="16" t="n">
        <x:v>0.246761019382992</x:v>
      </x:c>
      <x:c r="D511" s="16" t="n">
        <x:v>13.0346967559944</x:v>
      </x:c>
      <x:c r="E511" s="16" t="n">
        <x:v>9.16351325720597</x:v>
      </x:c>
      <x:c r="F511" s="16" t="n">
        <x:v>0</x:v>
      </x:c>
      <x:c r="G511" s="16" t="n">
        <x:v>28.4158219963821</x:v>
      </x:c>
      <x:c r="H511" s="17" t="n">
        <x:v>23.8702266931524</x:v>
      </x:c>
    </x:row>
    <x:row r="512" spans="1:8" customFormat="1" ht="11.25" customHeight="1" x14ac:dyDescent="0.25">
      <x:c r="A512" s="32" t="n">
        <x:v>126</x:v>
      </x:c>
      <x:c r="B512" s="33" t="n">
        <x:v>5.97085096379878</x:v>
      </x:c>
      <x:c r="C512" s="33" t="n">
        <x:v>0.24480259859424</x:v>
      </x:c>
      <x:c r="D512" s="33" t="n">
        <x:v>13.0346967559944</x:v>
      </x:c>
      <x:c r="E512" s="33" t="n">
        <x:v>9.25377081984328</x:v>
      </x:c>
      <x:c r="F512" s="33" t="n">
        <x:v>0</x:v>
      </x:c>
      <x:c r="G512" s="33" t="n">
        <x:v>28.5041211382307</x:v>
      </x:c>
      <x:c r="H512" s="34" t="n">
        <x:v>23.9641328305083</x:v>
      </x:c>
    </x:row>
    <x:row r="513" spans="1:8" customFormat="1" ht="11.25" customHeight="1" x14ac:dyDescent="0.25">
      <x:c r="A513" s="15" t="n">
        <x:v>127</x:v>
      </x:c>
      <x:c r="B513" s="16" t="n">
        <x:v>5.97085096379878</x:v>
      </x:c>
      <x:c r="C513" s="16" t="n">
        <x:v>0.24287501907775</x:v>
      </x:c>
      <x:c r="D513" s="16" t="n">
        <x:v>13.0346967559944</x:v>
      </x:c>
      <x:c r="E513" s="16" t="n">
        <x:v>9.34260700354141</x:v>
      </x:c>
      <x:c r="F513" s="16" t="n">
        <x:v>0</x:v>
      </x:c>
      <x:c r="G513" s="16" t="n">
        <x:v>28.5910297424123</x:v>
      </x:c>
      <x:c r="H513" s="17" t="n">
        <x:v>24.0565601310555</x:v>
      </x:c>
    </x:row>
    <x:row r="514" spans="1:8" customFormat="1" ht="11.25" customHeight="1" x14ac:dyDescent="0.25">
      <x:c r="A514" s="32" t="n">
        <x:v>128</x:v>
      </x:c>
      <x:c r="B514" s="33" t="n">
        <x:v>5.97085096379878</x:v>
      </x:c>
      <x:c r="C514" s="33" t="n">
        <x:v>0.240977557991205</x:v>
      </x:c>
      <x:c r="D514" s="33" t="n">
        <x:v>13.0346967559944</x:v>
      </x:c>
      <x:c r="E514" s="33" t="n">
        <x:v>9.43894285218826</x:v>
      </x:c>
      <x:c r="F514" s="33" t="n">
        <x:v>0</x:v>
      </x:c>
      <x:c r="G514" s="33" t="n">
        <x:v>28.6854681299726</x:v>
      </x:c>
      <x:c r="H514" s="34" t="n">
        <x:v>24.1569953562259</x:v>
      </x:c>
    </x:row>
    <x:row r="515" spans="1:8" customFormat="1" ht="11.25" customHeight="1" x14ac:dyDescent="0.25">
      <x:c r="A515" s="15" t="n">
        <x:v>129</x:v>
      </x:c>
      <x:c r="B515" s="16" t="n">
        <x:v>5.97085096379878</x:v>
      </x:c>
      <x:c r="C515" s="16" t="n">
        <x:v>0.239109514906</x:v>
      </x:c>
      <x:c r="D515" s="16" t="n">
        <x:v>13.0346967559944</x:v>
      </x:c>
      <x:c r="E515" s="16" t="n">
        <x:v>9.58829382711526</x:v>
      </x:c>
      <x:c r="F515" s="16" t="n">
        <x:v>0</x:v>
      </x:c>
      <x:c r="G515" s="16" t="n">
        <x:v>28.8329510618144</x:v>
      </x:c>
      <x:c r="H515" s="17" t="n">
        <x:v>24.3138434542396</x:v>
      </x:c>
    </x:row>
    <x:row r="516" spans="1:8" customFormat="1" ht="11.25" customHeight="1" x14ac:dyDescent="0.25">
      <x:c r="A516" s="32" t="n">
        <x:v>130</x:v>
      </x:c>
      <x:c r="B516" s="33" t="n">
        <x:v>5.97085096379878</x:v>
      </x:c>
      <x:c r="C516" s="33" t="n">
        <x:v>0.237270210945184</x:v>
      </x:c>
      <x:c r="D516" s="33" t="n">
        <x:v>13.0346967559944</x:v>
      </x:c>
      <x:c r="E516" s="33" t="n">
        <x:v>9.7353470947357</x:v>
      </x:c>
      <x:c r="F516" s="33" t="n">
        <x:v>0</x:v>
      </x:c>
      <x:c r="G516" s="33" t="n">
        <x:v>28.978165025474</x:v>
      </x:c>
      <x:c r="H516" s="34" t="n">
        <x:v>24.4682785045916</x:v>
      </x:c>
    </x:row>
    <x:row r="517" spans="1:8" customFormat="1" ht="11.25" customHeight="1" x14ac:dyDescent="0.25">
      <x:c r="A517" s="15" t="n">
        <x:v>131</x:v>
      </x:c>
      <x:c r="B517" s="16" t="n">
        <x:v>5.97085096379878</x:v>
      </x:c>
      <x:c r="C517" s="16" t="n">
        <x:v>0.235458987960872</x:v>
      </x:c>
      <x:c r="D517" s="16" t="n">
        <x:v>13.0346967559944</x:v>
      </x:c>
      <x:c r="E517" s="16" t="n">
        <x:v>9.88015527430085</x:v>
      </x:c>
      <x:c r="F517" s="16" t="n">
        <x:v>0</x:v>
      </x:c>
      <x:c r="G517" s="16" t="n">
        <x:v>29.1211619820549</x:v>
      </x:c>
      <x:c r="H517" s="17" t="n">
        <x:v>24.6203557679153</x:v>
      </x:c>
    </x:row>
    <x:row r="518" spans="1:8" customFormat="1" ht="11.25" customHeight="1" x14ac:dyDescent="0.25">
      <x:c r="A518" s="32" t="n">
        <x:v>132</x:v>
      </x:c>
      <x:c r="B518" s="33" t="n">
        <x:v>5.97085096379878</x:v>
      </x:c>
      <x:c r="C518" s="33" t="n">
        <x:v>0.233675207749049</x:v>
      </x:c>
      <x:c r="D518" s="33" t="n">
        <x:v>13.0346967559944</x:v>
      </x:c>
      <x:c r="E518" s="33" t="n">
        <x:v>10.0227693905393</x:v>
      </x:c>
      <x:c r="F518" s="33" t="n">
        <x:v>0</x:v>
      </x:c>
      <x:c r="G518" s="33" t="n">
        <x:v>29.2619923180815</x:v>
      </x:c>
      <x:c r="H518" s="34" t="n">
        <x:v>24.7701288302796</x:v>
      </x:c>
    </x:row>
    <x:row r="519" spans="1:8" customFormat="1" ht="11.25" customHeight="1" x14ac:dyDescent="0.25">
      <x:c r="A519" s="15" t="n">
        <x:v>133</x:v>
      </x:c>
      <x:c r="B519" s="16" t="n">
        <x:v>5.97085096379878</x:v>
      </x:c>
      <x:c r="C519" s="16" t="n">
        <x:v>0.231918251299808</x:v>
      </x:c>
      <x:c r="D519" s="16" t="n">
        <x:v>13.0346967559944</x:v>
      </x:c>
      <x:c r="E519" s="16" t="n">
        <x:v>10.1632389336012</x:v>
      </x:c>
      <x:c r="F519" s="16" t="n">
        <x:v>0</x:v>
      </x:c>
      <x:c r="G519" s="16" t="n">
        <x:v>29.4007049046941</x:v>
      </x:c>
      <x:c r="H519" s="17" t="n">
        <x:v>24.9176496661422</x:v>
      </x:c>
    </x:row>
    <x:row r="520" spans="1:8" customFormat="1" ht="11.25" customHeight="1" x14ac:dyDescent="0.25">
      <x:c r="A520" s="32" t="n">
        <x:v>134</x:v>
      </x:c>
      <x:c r="B520" s="33" t="n">
        <x:v>5.97085096379878</x:v>
      </x:c>
      <x:c r="C520" s="33" t="n">
        <x:v>0.230187518081151</x:v>
      </x:c>
      <x:c r="D520" s="33" t="n">
        <x:v>13.0346967559944</x:v>
      </x:c>
      <x:c r="E520" s="33" t="n">
        <x:v>10.3016119163189</x:v>
      </x:c>
      <x:c r="F520" s="33" t="n">
        <x:v>0</x:v>
      </x:c>
      <x:c r="G520" s="33" t="n">
        <x:v>29.5373471541931</x:v>
      </x:c>
      <x:c r="H520" s="34" t="n">
        <x:v>25.0629686984844</x:v>
      </x:c>
    </x:row>
    <x:row r="521" spans="1:8" customFormat="1" ht="11.25" customHeight="1" x14ac:dyDescent="0.25">
      <x:c r="A521" s="15" t="n">
        <x:v>135</x:v>
      </x:c>
      <x:c r="B521" s="16" t="n">
        <x:v>5.97085096379878</x:v>
      </x:c>
      <x:c r="C521" s="16" t="n">
        <x:v>0.228482425354624</x:v>
      </x:c>
      <x:c r="D521" s="16" t="n">
        <x:v>13.0346967559944</x:v>
      </x:c>
      <x:c r="E521" s="16" t="n">
        <x:v>10.4379349289222</x:v>
      </x:c>
      <x:c r="F521" s="16" t="n">
        <x:v>0</x:v>
      </x:c>
      <x:c r="G521" s="16" t="n">
        <x:v>29.67196507407</x:v>
      </x:c>
      <x:c r="H521" s="17" t="n">
        <x:v>25.2061348562734</x:v>
      </x:c>
    </x:row>
    <x:row r="522" spans="1:8" customFormat="1" ht="11.25" customHeight="1" x14ac:dyDescent="0.25">
      <x:c r="A522" s="32" t="n">
        <x:v>136</x:v>
      </x:c>
      <x:c r="B522" s="33" t="n">
        <x:v>5.97085096379878</x:v>
      </x:c>
      <x:c r="C522" s="33" t="n">
        <x:v>0.226802407521132</x:v>
      </x:c>
      <x:c r="D522" s="33" t="n">
        <x:v>13.0346967559944</x:v>
      </x:c>
      <x:c r="E522" s="33" t="n">
        <x:v>10.5722531913402</x:v>
      </x:c>
      <x:c r="F522" s="33" t="n">
        <x:v>0</x:v>
      </x:c>
      <x:c r="G522" s="33" t="n">
        <x:v>29.8046033186545</x:v>
      </x:c>
      <x:c r="H522" s="34" t="n">
        <x:v>25.347195629389</x:v>
      </x:c>
    </x:row>
    <x:row r="523" spans="1:8" customFormat="1" ht="11.25" customHeight="1" x14ac:dyDescent="0.25">
      <x:c r="A523" s="15" t="n">
        <x:v>137</x:v>
      </x:c>
      <x:c r="B523" s="16" t="n">
        <x:v>5.97085096379878</x:v>
      </x:c>
      <x:c r="C523" s="16" t="n">
        <x:v>0.225146915495434</x:v>
      </x:c>
      <x:c r="D523" s="16" t="n">
        <x:v>13.0346967559944</x:v>
      </x:c>
      <x:c r="E523" s="16" t="n">
        <x:v>10.704610603212</x:v>
      </x:c>
      <x:c r="F523" s="16" t="n">
        <x:v>0</x:v>
      </x:c>
      <x:c r="G523" s="16" t="n">
        <x:v>29.9353052385006</x:v>
      </x:c>
      <x:c r="H523" s="17" t="n">
        <x:v>25.4861971211453</x:v>
      </x:c>
    </x:row>
    <x:row r="524" spans="1:8" customFormat="1" ht="11.25" customHeight="1" x14ac:dyDescent="0.25">
      <x:c r="A524" s="32" t="n">
        <x:v>138</x:v>
      </x:c>
      <x:c r="B524" s="33" t="n">
        <x:v>5.97085096379878</x:v>
      </x:c>
      <x:c r="C524" s="33" t="n">
        <x:v>0.223515416107782</x:v>
      </x:c>
      <x:c r="D524" s="33" t="n">
        <x:v>13.0346967559944</x:v>
      </x:c>
      <x:c r="E524" s="33" t="n">
        <x:v>10.8350497917233</x:v>
      </x:c>
      <x:c r="F524" s="33" t="n">
        <x:v>0</x:v>
      </x:c>
      <x:c r="G524" s="33" t="n">
        <x:v>30.0641129276242</x:v>
      </x:c>
      <x:c r="H524" s="34" t="n">
        <x:v>25.6231840985283</x:v>
      </x:c>
    </x:row>
    <x:row r="525" spans="1:8" customFormat="1" ht="11.25" customHeight="1" x14ac:dyDescent="0.25">
      <x:c r="A525" s="15" t="n">
        <x:v>139</x:v>
      </x:c>
      <x:c r="B525" s="16" t="n">
        <x:v>5.97085096379878</x:v>
      </x:c>
      <x:c r="C525" s="16" t="n">
        <x:v>0.221907391531469</x:v>
      </x:c>
      <x:c r="D525" s="16" t="n">
        <x:v>13.0346967559944</x:v>
      </x:c>
      <x:c r="E525" s="16" t="n">
        <x:v>10.9636121573783</x:v>
      </x:c>
      <x:c r="F525" s="16" t="n">
        <x:v>0</x:v>
      </x:c>
      <x:c r="G525" s="16" t="n">
        <x:v>30.1910672687029</x:v>
      </x:c>
      <x:c r="H525" s="17" t="n">
        <x:v>25.7582000402655</x:v>
      </x:c>
    </x:row>
    <x:row r="526" spans="1:8" customFormat="1" ht="11.25" customHeight="1" x14ac:dyDescent="0.25">
      <x:c r="A526" s="32" t="n">
        <x:v>140</x:v>
      </x:c>
      <x:c r="B526" s="33" t="n">
        <x:v>5.97085096379878</x:v>
      </x:c>
      <x:c r="C526" s="33" t="n">
        <x:v>0.220322338734816</x:v>
      </x:c>
      <x:c r="D526" s="33" t="n">
        <x:v>13.0346967559944</x:v>
      </x:c>
      <x:c r="E526" s="33" t="n">
        <x:v>11.0903379178097</x:v>
      </x:c>
      <x:c r="F526" s="33" t="n">
        <x:v>0</x:v>
      </x:c>
      <x:c r="G526" s="33" t="n">
        <x:v>30.3162079763376</x:v>
      </x:c>
      <x:c r="H526" s="34" t="n">
        <x:v>25.8912871828351</x:v>
      </x:c>
    </x:row>
    <x:row r="527" spans="1:8" customFormat="1" ht="11.25" customHeight="1" x14ac:dyDescent="0.25">
      <x:c r="A527" s="15" t="n">
        <x:v>141</x:v>
      </x:c>
      <x:c r="B527" s="16" t="n">
        <x:v>5.97085096379878</x:v>
      </x:c>
      <x:c r="C527" s="16" t="n">
        <x:v>0.218759768956553</x:v>
      </x:c>
      <x:c r="D527" s="16" t="n">
        <x:v>13.0346967559944</x:v>
      </x:c>
      <x:c r="E527" s="16" t="n">
        <x:v>11.2152661497243</x:v>
      </x:c>
      <x:c r="F527" s="16" t="n">
        <x:v>0</x:v>
      </x:c>
      <x:c r="G527" s="16" t="n">
        <x:v>30.439573638474</x:v>
      </x:c>
      <x:c r="H527" s="17" t="n">
        <x:v>26.0224865645171</x:v>
      </x:c>
    </x:row>
    <x:row r="528" spans="1:8" customFormat="1" ht="11.25" customHeight="1" x14ac:dyDescent="0.25">
      <x:c r="A528" s="32" t="n">
        <x:v>142</x:v>
      </x:c>
      <x:c r="B528" s="33" t="n">
        <x:v>5.97085096379878</x:v>
      </x:c>
      <x:c r="C528" s="33" t="n">
        <x:v>0.217219207203338</x:v>
      </x:c>
      <x:c r="D528" s="33" t="n">
        <x:v>13.0346967559944</x:v>
      </x:c>
      <x:c r="E528" s="33" t="n">
        <x:v>11.3384348290767</x:v>
      </x:c>
      <x:c r="F528" s="33" t="n">
        <x:v>0</x:v>
      </x:c>
      <x:c r="G528" s="33" t="n">
        <x:v>30.5612017560732</x:v>
      </x:c>
      <x:c r="H528" s="34" t="n">
        <x:v>26.1518380675839</x:v>
      </x:c>
    </x:row>
    <x:row r="529" spans="1:8" customFormat="1" ht="11.25" customHeight="1" x14ac:dyDescent="0.25">
      <x:c r="A529" s="15" t="n">
        <x:v>143</x:v>
      </x:c>
      <x:c r="B529" s="16" t="n">
        <x:v>5.97085096379878</x:v>
      </x:c>
      <x:c r="C529" s="16" t="n">
        <x:v>0.215700191768351</x:v>
      </x:c>
      <x:c r="D529" s="16" t="n">
        <x:v>13.0346967559944</x:v>
      </x:c>
      <x:c r="E529" s="16" t="n">
        <x:v>11.4598808695571</x:v>
      </x:c>
      <x:c r="F529" s="16" t="n">
        <x:v>0</x:v>
      </x:c>
      <x:c r="G529" s="16" t="n">
        <x:v>30.6811287811186</x:v>
      </x:c>
      <x:c r="H529" s="17" t="n">
        <x:v>26.2793804587197</x:v>
      </x:c>
    </x:row>
    <x:row r="530" spans="1:8" customFormat="1" ht="11.25" customHeight="1" x14ac:dyDescent="0.25">
      <x:c r="A530" s="32" t="n">
        <x:v>144</x:v>
      </x:c>
      <x:c r="B530" s="33" t="n">
        <x:v>5.97085096379878</x:v>
      </x:c>
      <x:c r="C530" s="33" t="n">
        <x:v>0.21420227376996</x:v>
      </x:c>
      <x:c r="D530" s="33" t="n">
        <x:v>13.0346967559944</x:v>
      </x:c>
      <x:c r="E530" s="33" t="n">
        <x:v>11.5796401594753</x:v>
      </x:c>
      <x:c r="F530" s="33" t="n">
        <x:v>0</x:v>
      </x:c>
      <x:c r="G530" s="33" t="n">
        <x:v>30.7993901530384</x:v>
      </x:c>
      <x:c r="H530" s="34" t="n">
        <x:v>26.4051514277563</x:v>
      </x:c>
    </x:row>
    <x:row r="531" spans="1:8" customFormat="1" ht="11.25" customHeight="1" x14ac:dyDescent="0.25">
      <x:c r="A531" s="15" t="n">
        <x:v>145</x:v>
      </x:c>
      <x:c r="B531" s="16" t="n">
        <x:v>5.97085096379878</x:v>
      </x:c>
      <x:c r="C531" s="16" t="n">
        <x:v>0.212725016709477</x:v>
      </x:c>
      <x:c r="D531" s="16" t="n">
        <x:v>13.0346967559944</x:v>
      </x:c>
      <x:c r="E531" s="16" t="n">
        <x:v>11.6977475971187</x:v>
      </x:c>
      <x:c r="F531" s="16" t="n">
        <x:v>0</x:v>
      </x:c>
      <x:c r="G531" s="16" t="n">
        <x:v>30.9160203336213</x:v>
      </x:c>
      <x:c r="H531" s="17" t="n">
        <x:v>26.5291876248063</x:v>
      </x:c>
    </x:row>
    <x:row r="532" spans="1:8" customFormat="1" ht="11.25" customHeight="1" x14ac:dyDescent="0.25">
      <x:c r="A532" s="32" t="n">
        <x:v>146</x:v>
      </x:c>
      <x:c r="B532" s="33" t="n">
        <x:v>5.97085096379878</x:v>
      </x:c>
      <x:c r="C532" s="33" t="n">
        <x:v>0.211267996047085</x:v>
      </x:c>
      <x:c r="D532" s="33" t="n">
        <x:v>13.0346967559944</x:v>
      </x:c>
      <x:c r="E532" s="33" t="n">
        <x:v>11.8142371246574</x:v>
      </x:c>
      <x:c r="F532" s="33" t="n">
        <x:v>0</x:v>
      </x:c>
      <x:c r="G532" s="33" t="n">
        <x:v>31.0310528404977</x:v>
      </x:c>
      <x:c r="H532" s="34" t="n">
        <x:v>26.6515246958692</x:v>
      </x:c>
    </x:row>
    <x:row r="533" spans="1:8" customFormat="1" ht="11.25" customHeight="1" x14ac:dyDescent="0.25">
      <x:c r="A533" s="15" t="n">
        <x:v>147</x:v>
      </x:c>
      <x:c r="B533" s="16" t="n">
        <x:v>5.97085096379878</x:v>
      </x:c>
      <x:c r="C533" s="16" t="n">
        <x:v>0.209830798795061</x:v>
      </x:c>
      <x:c r="D533" s="16" t="n">
        <x:v>13.0346967559944</x:v>
      </x:c>
      <x:c r="E533" s="16" t="n">
        <x:v>11.929141760665</x:v>
      </x:c>
      <x:c r="F533" s="16" t="n">
        <x:v>0</x:v>
      </x:c>
      <x:c r="G533" s="16" t="n">
        <x:v>31.1445202792532</x:v>
      </x:c>
      <x:c r="H533" s="17" t="n">
        <x:v>26.7721973169858</x:v>
      </x:c>
    </x:row>
    <x:row r="534" spans="1:8" customFormat="1" ht="11.25" customHeight="1" x14ac:dyDescent="0.25">
      <x:c r="A534" s="32" t="n">
        <x:v>148</x:v>
      </x:c>
      <x:c r="B534" s="33" t="n">
        <x:v>5.97085096379878</x:v>
      </x:c>
      <x:c r="C534" s="33" t="n">
        <x:v>0.208413023127528</x:v>
      </x:c>
      <x:c r="D534" s="33" t="n">
        <x:v>13.0346967559944</x:v>
      </x:c>
      <x:c r="E534" s="33" t="n">
        <x:v>12.0424936313211</x:v>
      </x:c>
      <x:c r="F534" s="33" t="n">
        <x:v>0</x:v>
      </x:c>
      <x:c r="G534" s="33" t="n">
        <x:v>31.2564543742418</x:v>
      </x:c>
      <x:c r="H534" s="34" t="n">
        <x:v>26.8912392270061</x:v>
      </x:c>
    </x:row>
    <x:row r="535" spans="1:8" customFormat="1" ht="11.25" customHeight="1" x14ac:dyDescent="0.25">
      <x:c r="A535" s="15" t="n">
        <x:v>149</x:v>
      </x:c>
      <x:c r="B535" s="16" t="n">
        <x:v>5.97085096379878</x:v>
      </x:c>
      <x:c r="C535" s="16" t="n">
        <x:v>0.207014278005867</x:v>
      </x:c>
      <x:c r="D535" s="16" t="n">
        <x:v>13.0346967559944</x:v>
      </x:c>
      <x:c r="E535" s="16" t="n">
        <x:v>12.1543240003577</x:v>
      </x:c>
      <x:c r="F535" s="16" t="n">
        <x:v>0</x:v>
      </x:c>
      <x:c r="G535" s="16" t="n">
        <x:v>31.3668859981567</x:v>
      </x:c>
      <x:c r="H535" s="17" t="n">
        <x:v>27.0086832590397</x:v>
      </x:c>
    </x:row>
    <x:row r="536" spans="1:8" customFormat="1" ht="11.25" customHeight="1" x14ac:dyDescent="0.25">
      <x:c r="A536" s="32" t="n">
        <x:v>150</x:v>
      </x:c>
      <x:c r="B536" s="33" t="n">
        <x:v>5.97085096379878</x:v>
      </x:c>
      <x:c r="C536" s="33" t="n">
        <x:v>0.205634182819163</x:v>
      </x:c>
      <x:c r="D536" s="33" t="n">
        <x:v>13.0346967559944</x:v>
      </x:c>
      <x:c r="E536" s="33" t="n">
        <x:v>12.2646632978071</x:v>
      </x:c>
      <x:c r="F536" s="33" t="n">
        <x:v>0</x:v>
      </x:c>
      <x:c r="G536" s="33" t="n">
        <x:v>31.4758452004194</x:v>
      </x:c>
      <x:c r="H536" s="34" t="n">
        <x:v>27.1245613706461</x:v>
      </x:c>
    </x:row>
    <x:row r="537" spans="1:8" customFormat="1" ht="11.25" customHeight="1" x14ac:dyDescent="0.25">
      <x:c r="A537" s="15" t="n">
        <x:v>151</x:v>
      </x:c>
      <x:c r="B537" s="16" t="n">
        <x:v>5.97085096379878</x:v>
      </x:c>
      <x:c r="C537" s="16" t="n">
        <x:v>0.204272367038902</x:v>
      </x:c>
      <x:c r="D537" s="16" t="n">
        <x:v>13.0346967559944</x:v>
      </x:c>
      <x:c r="E537" s="16" t="n">
        <x:v>12.3735411476082</x:v>
      </x:c>
      <x:c r="F537" s="16" t="n">
        <x:v>0</x:v>
      </x:c>
      <x:c r="G537" s="16" t="n">
        <x:v>31.5833612344403</x:v>
      </x:c>
      <x:c r="H537" s="17" t="n">
        <x:v>27.2389046728272</x:v>
      </x:c>
    </x:row>
    <x:row r="538" spans="1:8" customFormat="1" ht="11.25" customHeight="1" x14ac:dyDescent="0.25">
      <x:c r="A538" s="32" t="n">
        <x:v>152</x:v>
      </x:c>
      <x:c r="B538" s="33" t="n">
        <x:v>5.97085096379878</x:v>
      </x:c>
      <x:c r="C538" s="33" t="n">
        <x:v>0.20292846988733</x:v>
      </x:c>
      <x:c r="D538" s="33" t="n">
        <x:v>13.0346967559944</x:v>
      </x:c>
      <x:c r="E538" s="33" t="n">
        <x:v>12.4809863941225</x:v>
      </x:c>
      <x:c r="F538" s="33" t="n">
        <x:v>0</x:v>
      </x:c>
      <x:c r="G538" s="33" t="n">
        <x:v>31.6894625838029</x:v>
      </x:c>
      <x:c r="H538" s="34" t="n">
        <x:v>27.3517434578744</x:v>
      </x:c>
    </x:row>
    <x:row r="539" spans="1:8" customFormat="1" ht="11.25" customHeight="1" x14ac:dyDescent="0.25">
      <x:c r="A539" s="15" t="n">
        <x:v>153</x:v>
      </x:c>
      <x:c r="B539" s="16" t="n">
        <x:v>5.97085096379878</x:v>
      </x:c>
      <x:c r="C539" s="16" t="n">
        <x:v>0.201602140018787</x:v>
      </x:c>
      <x:c r="D539" s="16" t="n">
        <x:v>13.0346967559944</x:v>
      </x:c>
      <x:c r="E539" s="16" t="n">
        <x:v>12.5870271276104</x:v>
      </x:c>
      <x:c r="F539" s="16" t="n">
        <x:v>0</x:v>
      </x:c>
      <x:c r="G539" s="16" t="n">
        <x:v>31.7941769874223</x:v>
      </x:c>
      <x:c r="H539" s="17" t="n">
        <x:v>27.4631072261236</x:v>
      </x:c>
    </x:row>
    <x:row r="540" spans="1:8" customFormat="1" ht="11.25" customHeight="1" x14ac:dyDescent="0.25">
      <x:c r="A540" s="32" t="n">
        <x:v>154</x:v>
      </x:c>
      <x:c r="B540" s="33" t="n">
        <x:v>5.97085096379878</x:v>
      </x:c>
      <x:c r="C540" s="33" t="n">
        <x:v>0.200293035213467</x:v>
      </x:c>
      <x:c r="D540" s="33" t="n">
        <x:v>13.0346967559944</x:v>
      </x:c>
      <x:c r="E540" s="33" t="n">
        <x:v>12.6916907087153</x:v>
      </x:c>
      <x:c r="F540" s="33" t="n">
        <x:v>0</x:v>
      </x:c>
      <x:c r="G540" s="33" t="n">
        <x:v>31.8975314637219</x:v>
      </x:c>
      <x:c r="H540" s="34" t="n">
        <x:v>27.5730247116682</x:v>
      </x:c>
    </x:row>
    <x:row r="541" spans="1:8" customFormat="1" ht="11.25" customHeight="1" x14ac:dyDescent="0.25">
      <x:c r="A541" s="15" t="n">
        <x:v>155</x:v>
      </x:c>
      <x:c r="B541" s="16" t="n">
        <x:v>5.97085096379878</x:v>
      </x:c>
      <x:c r="C541" s="16" t="n">
        <x:v>0.199000822083059</x:v>
      </x:c>
      <x:c r="D541" s="16" t="n">
        <x:v>13.0346967559944</x:v>
      </x:c>
      <x:c r="E541" s="16" t="n">
        <x:v>12.7950037919995</x:v>
      </x:c>
      <x:c r="F541" s="16" t="n">
        <x:v>0</x:v>
      </x:c>
      <x:c r="G541" s="16" t="n">
        <x:v>31.9995523338757</x:v>
      </x:c>
      <x:c r="H541" s="17" t="n">
        <x:v>27.6815239070768</x:v>
      </x:c>
    </x:row>
    <x:row r="542" spans="1:8" customFormat="1" ht="11.25" customHeight="1" x14ac:dyDescent="0.25">
      <x:c r="A542" s="32" t="n">
        <x:v>156</x:v>
      </x:c>
      <x:c r="B542" s="33" t="n">
        <x:v>5.97085096379878</x:v>
      </x:c>
      <x:c r="C542" s="33" t="n">
        <x:v>0.197725175787655</x:v>
      </x:c>
      <x:c r="D542" s="33" t="n">
        <x:v>13.0346967559944</x:v>
      </x:c>
      <x:c r="E542" s="33" t="n">
        <x:v>12.896992348575</x:v>
      </x:c>
      <x:c r="F542" s="33" t="n">
        <x:v>0</x:v>
      </x:c>
      <x:c r="G542" s="33" t="n">
        <x:v>32.1002652441558</x:v>
      </x:c>
      <x:c r="H542" s="34" t="n">
        <x:v>27.7886320871597</x:v>
      </x:c>
    </x:row>
    <x:row r="543" spans="1:8" customFormat="1" ht="11.25" customHeight="1" x14ac:dyDescent="0.25">
      <x:c r="A543" s="15" t="n">
        <x:v>157</x:v>
      </x:c>
      <x:c r="B543" s="16" t="n">
        <x:v>5.97085096379878</x:v>
      </x:c>
      <x:c r="C543" s="16" t="n">
        <x:v>0.19646577976353</x:v>
      </x:c>
      <x:c r="D543" s="16" t="n">
        <x:v>13.0346967559944</x:v>
      </x:c>
      <x:c r="E543" s="16" t="n">
        <x:v>12.9976816878692</x:v>
      </x:c>
      <x:c r="F543" s="16" t="n">
        <x:v>0</x:v>
      </x:c>
      <x:c r="G543" s="16" t="n">
        <x:v>32.1996951874259</x:v>
      </x:c>
      <x:c r="H543" s="17" t="n">
        <x:v>27.8943758318275</x:v>
      </x:c>
    </x:row>
    <x:row r="544" spans="1:8" customFormat="1" ht="11.25" customHeight="1" x14ac:dyDescent="0.25">
      <x:c r="A544" s="32" t="n">
        <x:v>158</x:v>
      </x:c>
      <x:c r="B544" s="33" t="n">
        <x:v>5.97085096379878</x:v>
      </x:c>
      <x:c r="C544" s="33" t="n">
        <x:v>0.195222325461231</x:v>
      </x:c>
      <x:c r="D544" s="33" t="n">
        <x:v>13.0346967559944</x:v>
      </x:c>
      <x:c r="E544" s="33" t="n">
        <x:v>13.0970964785648</x:v>
      </x:c>
      <x:c r="F544" s="33" t="n">
        <x:v>0</x:v>
      </x:c>
      <x:c r="G544" s="33" t="n">
        <x:v>32.2978665238192</x:v>
      </x:c>
      <x:c r="H544" s="34" t="n">
        <x:v>27.9987810480817</x:v>
      </x:c>
    </x:row>
    <x:row r="545" spans="1:8" customFormat="1" ht="11.25" customHeight="1" x14ac:dyDescent="0.25">
      <x:c r="A545" s="15" t="n">
        <x:v>159</x:v>
      </x:c>
      <x:c r="B545" s="16" t="n">
        <x:v>5.97085096379878</x:v>
      </x:c>
      <x:c r="C545" s="16" t="n">
        <x:v>0.19399451209355</x:v>
      </x:c>
      <x:c r="D545" s="16" t="n">
        <x:v>13.0346967559944</x:v>
      </x:c>
      <x:c r="E545" s="16" t="n">
        <x:v>13.1952607687485</x:v>
      </x:c>
      <x:c r="F545" s="16" t="n">
        <x:v>0</x:v>
      </x:c>
      <x:c r="G545" s="16" t="n">
        <x:v>32.3948030006352</x:v>
      </x:c>
      <x:c r="H545" s="17" t="n">
        <x:v>28.1018729911755</x:v>
      </x:c>
    </x:row>
    <x:row r="546" spans="1:8" customFormat="1" ht="11.25" customHeight="1" x14ac:dyDescent="0.25">
      <x:c r="A546" s="32" t="n">
        <x:v>160</x:v>
      </x:c>
      <x:c r="B546" s="33" t="n">
        <x:v>5.97085096379878</x:v>
      </x:c>
      <x:c r="C546" s="33" t="n">
        <x:v>0.192782046392964</x:v>
      </x:c>
      <x:c r="D546" s="33" t="n">
        <x:v>13.0346967559944</x:v>
      </x:c>
      <x:c r="E546" s="33" t="n">
        <x:v>13.2921980053049</x:v>
      </x:c>
      <x:c r="F546" s="33" t="n">
        <x:v>0</x:v>
      </x:c>
      <x:c r="G546" s="33" t="n">
        <x:v>32.490527771491</x:v>
      </x:c>
      <x:c r="H546" s="34" t="n">
        <x:v>28.2036762849807</x:v>
      </x:c>
    </x:row>
    <x:row r="547" spans="1:8" customFormat="1" ht="11.25" customHeight="1" x14ac:dyDescent="0.25">
      <x:c r="A547" s="15" t="n">
        <x:v>161</x:v>
      </x:c>
      <x:c r="B547" s="16" t="n">
        <x:v>5.97085096379878</x:v>
      </x:c>
      <x:c r="C547" s="16" t="n">
        <x:v>0.191584642378098</x:v>
      </x:c>
      <x:c r="D547" s="16" t="n">
        <x:v>13.0346967559944</x:v>
      </x:c>
      <x:c r="E547" s="16" t="n">
        <x:v>13.3879310525873</x:v>
      </x:c>
      <x:c r="F547" s="16" t="n">
        <x:v>0</x:v>
      </x:c>
      <x:c r="G547" s="16" t="n">
        <x:v>32.5850634147585</x:v>
      </x:c>
      <x:c r="H547" s="17" t="n">
        <x:v>28.3042149415957</x:v>
      </x:c>
    </x:row>
    <x:row r="548" spans="1:8" customFormat="1" ht="11.25" customHeight="1" x14ac:dyDescent="0.25">
      <x:c r="A548" s="32" t="n">
        <x:v>162</x:v>
      </x:c>
      <x:c r="B548" s="33" t="n">
        <x:v>5.97085096379878</x:v>
      </x:c>
      <x:c r="C548" s="33" t="n">
        <x:v>0.190402021128853</x:v>
      </x:c>
      <x:c r="D548" s="33" t="n">
        <x:v>13.0346967559944</x:v>
      </x:c>
      <x:c r="E548" s="33" t="n">
        <x:v>13.4824822103971</x:v>
      </x:c>
      <x:c r="F548" s="33" t="n">
        <x:v>0</x:v>
      </x:c>
      <x:c r="G548" s="33" t="n">
        <x:v>32.6784319513191</x:v>
      </x:c>
      <x:c r="H548" s="34" t="n">
        <x:v>28.4035123802278</x:v>
      </x:c>
    </x:row>
    <x:row r="549" spans="1:8" customFormat="1" ht="11.25" customHeight="1" x14ac:dyDescent="0.25">
      <x:c r="A549" s="15" t="n">
        <x:v>163</x:v>
      </x:c>
      <x:c r="B549" s="16" t="n">
        <x:v>5.97085096379878</x:v>
      </x:c>
      <x:c r="C549" s="16" t="n">
        <x:v>0.189233910569779</x:v>
      </x:c>
      <x:c r="D549" s="16" t="n">
        <x:v>13.0346967559944</x:v>
      </x:c>
      <x:c r="E549" s="16" t="n">
        <x:v>13.5758732313012</x:v>
      </x:c>
      <x:c r="F549" s="16" t="n">
        <x:v>0</x:v>
      </x:c>
      <x:c r="G549" s="16" t="n">
        <x:v>32.7706548616641</x:v>
      </x:c>
      <x:c r="H549" s="17" t="n">
        <x:v>28.5015914453798</x:v>
      </x:c>
    </x:row>
    <x:row r="550" spans="1:8" customFormat="1" ht="11.25" customHeight="1" x14ac:dyDescent="0.25">
      <x:c r="A550" s="32" t="n">
        <x:v>164</x:v>
      </x:c>
      <x:c r="B550" s="33" t="n">
        <x:v>5.97085096379878</x:v>
      </x:c>
      <x:c r="C550" s="33" t="n">
        <x:v>0.188080045261425</x:v>
      </x:c>
      <x:c r="D550" s="33" t="n">
        <x:v>13.0346967559944</x:v>
      </x:c>
      <x:c r="E550" s="33" t="n">
        <x:v>13.6681253373163</x:v>
      </x:c>
      <x:c r="F550" s="33" t="n">
        <x:v>0</x:v>
      </x:c>
      <x:c r="G550" s="33" t="n">
        <x:v>32.8617531023709</x:v>
      </x:c>
      <x:c r="H550" s="34" t="n">
        <x:v>28.5984744243714</x:v>
      </x:c>
    </x:row>
    <x:row r="551" spans="1:8" customFormat="1" ht="11.25" customHeight="1" x14ac:dyDescent="0.25">
      <x:c r="A551" s="15" t="n">
        <x:v>165</x:v>
      </x:c>
      <x:c r="B551" s="16" t="n">
        <x:v>5.97085096379878</x:v>
      </x:c>
      <x:c r="C551" s="16" t="n">
        <x:v>0.186940166199238</x:v>
      </x:c>
      <x:c r="D551" s="16" t="n">
        <x:v>13.0346967559944</x:v>
      </x:c>
      <x:c r="E551" s="16" t="n">
        <x:v>13.7592592359857</x:v>
      </x:c>
      <x:c r="F551" s="16" t="n">
        <x:v>0</x:v>
      </x:c>
      <x:c r="G551" s="16" t="n">
        <x:v>32.9517471219781</x:v>
      </x:c>
      <x:c r="H551" s="17" t="n">
        <x:v>28.6941830642237</x:v>
      </x:c>
    </x:row>
    <x:row r="552" spans="1:8" customFormat="1" ht="11.25" customHeight="1" x14ac:dyDescent="0.25">
      <x:c r="A552" s="32" t="n">
        <x:v>166</x:v>
      </x:c>
      <x:c r="B552" s="33" t="n">
        <x:v>5.97085096379878</x:v>
      </x:c>
      <x:c r="C552" s="33" t="n">
        <x:v>0.185814020619727</x:v>
      </x:c>
      <x:c r="D552" s="33" t="n">
        <x:v>13.0346967559944</x:v>
      </x:c>
      <x:c r="E552" s="33" t="n">
        <x:v>13.849295135876</x:v>
      </x:c>
      <x:c r="F552" s="33" t="n">
        <x:v>0</x:v>
      </x:c>
      <x:c r="G552" s="33" t="n">
        <x:v>33.0406568762889</x:v>
      </x:c>
      <x:c r="H552" s="34" t="n">
        <x:v>28.7887385879332</x:v>
      </x:c>
    </x:row>
    <x:row r="553" spans="1:8" customFormat="1" ht="11.25" customHeight="1" x14ac:dyDescent="0.25">
      <x:c r="A553" s="15" t="n">
        <x:v>167</x:v>
      </x:c>
      <x:c r="B553" s="16" t="n">
        <x:v>5.97085096379878</x:v>
      </x:c>
      <x:c r="C553" s="16" t="n">
        <x:v>0.184701361813621</x:v>
      </x:c>
      <x:c r="D553" s="16" t="n">
        <x:v>13.0346967559944</x:v>
      </x:c>
      <x:c r="E553" s="16" t="n">
        <x:v>13.9382527615161</x:v>
      </x:c>
      <x:c r="F553" s="16" t="n">
        <x:v>0</x:v>
      </x:c>
      <x:c r="G553" s="16" t="n">
        <x:v>33.1285018431228</x:v>
      </x:c>
      <x:c r="H553" s="17" t="n">
        <x:v>28.8821617101611</x:v>
      </x:c>
    </x:row>
    <x:row r="554" spans="1:8" customFormat="1" ht="11.25" customHeight="1" x14ac:dyDescent="0.25">
      <x:c r="A554" s="32" t="n">
        <x:v>168</x:v>
      </x:c>
      <x:c r="B554" s="33" t="n">
        <x:v>5.97085096379878</x:v>
      </x:c>
      <x:c r="C554" s="33" t="n">
        <x:v>0.18360194894568</x:v>
      </x:c>
      <x:c r="D554" s="33" t="n">
        <x:v>13.0346967559944</x:v>
      </x:c>
      <x:c r="E554" s="33" t="n">
        <x:v>14.0261513678033</x:v>
      </x:c>
      <x:c r="F554" s="33" t="n">
        <x:v>0</x:v>
      </x:c>
      <x:c r="G554" s="33" t="n">
        <x:v>33.2153010365421</x:v>
      </x:c>
      <x:c r="H554" s="34" t="n">
        <x:v>28.9744726523626</x:v>
      </x:c>
    </x:row>
    <x:row r="555" spans="1:8" customFormat="1" ht="11.25" customHeight="1" x14ac:dyDescent="0.25">
      <x:c r="A555" s="15" t="n">
        <x:v>169</x:v>
      </x:c>
      <x:c r="B555" s="16" t="n">
        <x:v>5.97085096379878</x:v>
      </x:c>
      <x:c r="C555" s="16" t="n">
        <x:v>0.18251554688091</x:v>
      </x:c>
      <x:c r="D555" s="16" t="n">
        <x:v>13.0346967559944</x:v>
      </x:c>
      <x:c r="E555" s="16" t="n">
        <x:v>14.1130097538978</x:v>
      </x:c>
      <x:c r="F555" s="16" t="n">
        <x:v>0</x:v>
      </x:c>
      <x:c r="G555" s="16" t="n">
        <x:v>33.3010730205719</x:v>
      </x:c>
      <x:c r="H555" s="17" t="n">
        <x:v>29.0656911573782</x:v>
      </x:c>
    </x:row>
    <x:row r="556" spans="1:8" customFormat="1" ht="11.25" customHeight="1" x14ac:dyDescent="0.25">
      <x:c r="A556" s="32" t="n">
        <x:v>170</x:v>
      </x:c>
      <x:c r="B556" s="33" t="n">
        <x:v>5.97085096379878</x:v>
      </x:c>
      <x:c r="C556" s="33" t="n">
        <x:v>0.18144192601691</x:v>
      </x:c>
      <x:c r="D556" s="33" t="n">
        <x:v>13.0346967559944</x:v>
      </x:c>
      <x:c r="E556" s="33" t="n">
        <x:v>14.1988462766265</x:v>
      </x:c>
      <x:c r="F556" s="33" t="n">
        <x:v>0</x:v>
      </x:c>
      <x:c r="G556" s="33" t="n">
        <x:v>33.3858359224365</x:v>
      </x:c>
      <x:c r="H556" s="34" t="n">
        <x:v>29.1558365035112</x:v>
      </x:c>
    </x:row>
    <x:row r="557" spans="1:8" customFormat="1" ht="11.25" customHeight="1" x14ac:dyDescent="0.25">
      <x:c r="A557" s="15" t="n">
        <x:v>171</x:v>
      </x:c>
      <x:c r="B557" s="16" t="n">
        <x:v>5.97085096379878</x:v>
      </x:c>
      <x:c r="C557" s="16" t="n">
        <x:v>0.180380862122071</x:v>
      </x:c>
      <x:c r="D557" s="16" t="n">
        <x:v>13.0346967559944</x:v>
      </x:c>
      <x:c r="E557" s="16" t="n">
        <x:v>14.2836788634168</x:v>
      </x:c>
      <x:c r="F557" s="16" t="n">
        <x:v>0</x:v>
      </x:c>
      <x:c r="G557" s="16" t="n">
        <x:v>33.469607445332</x:v>
      </x:c>
      <x:c r="H557" s="17" t="n">
        <x:v>29.2449275181106</x:v>
      </x:c>
    </x:row>
    <x:row r="558" spans="1:8" customFormat="1" ht="11.25" customHeight="1" x14ac:dyDescent="0.25">
      <x:c r="A558" s="32" t="n">
        <x:v>172</x:v>
      </x:c>
      <x:c r="B558" s="33" t="n">
        <x:v>5.97085096379878</x:v>
      </x:c>
      <x:c r="C558" s="33" t="n">
        <x:v>0.179332136179504</x:v>
      </x:c>
      <x:c r="D558" s="33" t="n">
        <x:v>13.0346967559944</x:v>
      </x:c>
      <x:c r="E558" s="33" t="n">
        <x:v>14.3675250247793</x:v>
      </x:c>
      <x:c r="F558" s="33" t="n">
        <x:v>0</x:v>
      </x:c>
      <x:c r="G558" s="33" t="n">
        <x:v>33.552404880752</x:v>
      </x:c>
      <x:c r="H558" s="34" t="n">
        <x:v>29.3329825906797</x:v>
      </x:c>
    </x:row>
    <x:row r="559" spans="1:8" customFormat="1" ht="11.25" customHeight="1" x14ac:dyDescent="0.25">
      <x:c r="A559" s="15" t="n">
        <x:v>173</x:v>
      </x:c>
      <x:c r="B559" s="16" t="n">
        <x:v>5.97085096379878</x:v>
      </x:c>
      <x:c r="C559" s="16" t="n">
        <x:v>0.178295534236267</x:v>
      </x:c>
      <x:c r="D559" s="16" t="n">
        <x:v>13.0346967559944</x:v>
      </x:c>
      <x:c r="E559" s="16" t="n">
        <x:v>14.4504018663573</x:v>
      </x:c>
      <x:c r="F559" s="16" t="n">
        <x:v>0</x:v>
      </x:c>
      <x:c r="G559" s="16" t="n">
        <x:v>33.6342451203867</x:v>
      </x:c>
      <x:c r="H559" s="17" t="n">
        <x:v>29.4200196855313</x:v>
      </x:c>
    </x:row>
    <x:row r="560" spans="1:8" customFormat="1" ht="11.25" customHeight="1" x14ac:dyDescent="0.25">
      <x:c r="A560" s="32" t="n">
        <x:v>174</x:v>
      </x:c>
      <x:c r="B560" s="33" t="n">
        <x:v>5.97085096379878</x:v>
      </x:c>
      <x:c r="C560" s="33" t="n">
        <x:v>0.177270847257898</x:v>
      </x:c>
      <x:c r="D560" s="33" t="n">
        <x:v>13.0346967559944</x:v>
      </x:c>
      <x:c r="E560" s="33" t="n">
        <x:v>14.5323261005608</x:v>
      </x:c>
      <x:c r="F560" s="33" t="n">
        <x:v>0</x:v>
      </x:c>
      <x:c r="G560" s="33" t="n">
        <x:v>33.7151446676119</x:v>
      </x:c>
      <x:c r="H560" s="34" t="n">
        <x:v>29.5060563540052</x:v>
      </x:c>
    </x:row>
    <x:row r="561" spans="1:8" customFormat="1" ht="11.25" customHeight="1" x14ac:dyDescent="0.25">
      <x:c r="A561" s="15" t="n">
        <x:v>175</x:v>
      </x:c>
      <x:c r="B561" s="16" t="n">
        <x:v>5.97085096379878</x:v>
      </x:c>
      <x:c r="C561" s="16" t="n">
        <x:v>0.176257870987853</x:v>
      </x:c>
      <x:c r="D561" s="16" t="n">
        <x:v>13.0346967559944</x:v>
      </x:c>
      <x:c r="E561" s="16" t="n">
        <x:v>14.613314057802</x:v>
      </x:c>
      <x:c r="F561" s="16" t="n">
        <x:v>0</x:v>
      </x:c>
      <x:c r="G561" s="16" t="n">
        <x:v>33.795119648583</x:v>
      </x:c>
      <x:c r="H561" s="17" t="n">
        <x:v>29.5911097462681</x:v>
      </x:c>
    </x:row>
    <x:row r="562" spans="1:8" customFormat="1" ht="11.25" customHeight="1" x14ac:dyDescent="0.25">
      <x:c r="A562" s="32" t="n">
        <x:v>176</x:v>
      </x:c>
      <x:c r="B562" s="33" t="n">
        <x:v>5.97085096379878</x:v>
      </x:c>
      <x:c r="C562" s="33" t="n">
        <x:v>0.175256405811785</x:v>
      </x:c>
      <x:c r="D562" s="33" t="n">
        <x:v>13.0346967559944</x:v>
      </x:c>
      <x:c r="E562" s="33" t="n">
        <x:v>14.6933816973473</x:v>
      </x:c>
      <x:c r="F562" s="33" t="n">
        <x:v>0</x:v>
      </x:c>
      <x:c r="G562" s="33" t="n">
        <x:v>33.8741858229523</x:v>
      </x:c>
      <x:c r="H562" s="34" t="n">
        <x:v>29.6751966227097</x:v>
      </x:c>
    </x:row>
    <x:row r="563" spans="1:8" customFormat="1" ht="11.25" customHeight="1" x14ac:dyDescent="0.25">
      <x:c r="A563" s="15" t="n">
        <x:v>177</x:v>
      </x:c>
      <x:c r="B563" s="16" t="n">
        <x:v>5.97085096379878</x:v>
      </x:c>
      <x:c r="C563" s="16" t="n">
        <x:v>0.174266256626408</x:v>
      </x:c>
      <x:c r="D563" s="16" t="n">
        <x:v>13.0346967559944</x:v>
      </x:c>
      <x:c r="E563" s="16" t="n">
        <x:v>14.7725446178017</x:v>
      </x:c>
      <x:c r="F563" s="16" t="n">
        <x:v>0</x:v>
      </x:c>
      <x:c r="G563" s="16" t="n">
        <x:v>33.9523585942212</x:v>
      </x:c>
      <x:c r="H563" s="17" t="n">
        <x:v>29.7583333649543</x:v>
      </x:c>
    </x:row>
    <x:row r="564" spans="1:8" customFormat="1" ht="11.25" customHeight="1" x14ac:dyDescent="0.25">
      <x:c r="A564" s="32" t="n">
        <x:v>178</x:v>
      </x:c>
      <x:c r="B564" s="33" t="n">
        <x:v>5.97085096379878</x:v>
      </x:c>
      <x:c r="C564" s="33" t="n">
        <x:v>0.173287232712774</x:v>
      </x:c>
      <x:c r="D564" s="33" t="n">
        <x:v>13.0346967559944</x:v>
      </x:c>
      <x:c r="E564" s="33" t="n">
        <x:v>14.8508180672397</x:v>
      </x:c>
      <x:c r="F564" s="33" t="n">
        <x:v>0</x:v>
      </x:c>
      <x:c r="G564" s="33" t="n">
        <x:v>34.0296530197457</x:v>
      </x:c>
      <x:c r="H564" s="34" t="n">
        <x:v>29.8405359864995</x:v>
      </x:c>
    </x:row>
    <x:row r="565" spans="1:8" customFormat="1" ht="11.25" customHeight="1" x14ac:dyDescent="0.25">
      <x:c r="A565" s="15" t="n">
        <x:v>179</x:v>
      </x:c>
      <x:c r="B565" s="16" t="n">
        <x:v>5.97085096379878</x:v>
      </x:c>
      <x:c r="C565" s="16" t="n">
        <x:v>0.172319147613825</x:v>
      </x:c>
      <x:c r="D565" s="16" t="n">
        <x:v>13.0346967559944</x:v>
      </x:c>
      <x:c r="E565" s="16" t="n">
        <x:v>14.9282169529969</x:v>
      </x:c>
      <x:c r="F565" s="16" t="n">
        <x:v>0</x:v>
      </x:c>
      <x:c r="G565" s="16" t="n">
        <x:v>34.1060838204039</x:v>
      </x:c>
      <x:c r="H565" s="17" t="n">
        <x:v>29.9218201429995</x:v>
      </x:c>
    </x:row>
    <x:row r="566" spans="1:8" customFormat="1" ht="11.25" customHeight="1" x14ac:dyDescent="0.25">
      <x:c r="A566" s="32" t="n">
        <x:v>180</x:v>
      </x:c>
      <x:c r="B566" s="33" t="n">
        <x:v>5.97085096379878</x:v>
      </x:c>
      <x:c r="C566" s="33" t="n">
        <x:v>0.17136181901597</x:v>
      </x:c>
      <x:c r="D566" s="33" t="n">
        <x:v>13.0346967559944</x:v>
      </x:c>
      <x:c r="E566" s="33" t="n">
        <x:v>15.0047558511345</x:v>
      </x:c>
      <x:c r="F566" s="33" t="n">
        <x:v>0</x:v>
      </x:c>
      <x:c r="G566" s="33" t="n">
        <x:v>34.1816653899436</x:v>
      </x:c>
      <x:c r="H566" s="34" t="n">
        <x:v>30.0022011422051</x:v>
      </x:c>
    </x:row>
    <x:row r="567" spans="1:8" customFormat="1" ht="11.25" customHeight="1" x14ac:dyDescent="0.25">
      <x:c r="A567" s="15" t="n">
        <x:v>181</x:v>
      </x:c>
      <x:c r="B567" s="16" t="n">
        <x:v>5.97085096379878</x:v>
      </x:c>
      <x:c r="C567" s="16" t="n">
        <x:v>0.170415068634662</x:v>
      </x:c>
      <x:c r="D567" s="16" t="n">
        <x:v>13.0346967559944</x:v>
      </x:c>
      <x:c r="E567" s="16" t="n">
        <x:v>15.0804490155911</x:v>
      </x:c>
      <x:c r="F567" s="16" t="n">
        <x:v>0</x:v>
      </x:c>
      <x:c r="G567" s="16" t="n">
        <x:v>34.2564118040189</x:v>
      </x:c>
      <x:c r="H567" s="17" t="n">
        <x:v>30.0816939535741</x:v>
      </x:c>
    </x:row>
    <x:row r="568" spans="1:8" customFormat="1" ht="11.25" customHeight="1" x14ac:dyDescent="0.25">
      <x:c r="A568" s="32" t="n">
        <x:v>182</x:v>
      </x:c>
      <x:c r="B568" s="33" t="n">
        <x:v>5.97085096379878</x:v>
      </x:c>
      <x:c r="C568" s="33" t="n">
        <x:v>0.169478722103704</x:v>
      </x:c>
      <x:c r="D568" s="33" t="n">
        <x:v>13.0346967559944</x:v>
      </x:c>
      <x:c r="E568" s="33" t="n">
        <x:v>15.1553103870316</x:v>
      </x:c>
      <x:c r="F568" s="33" t="n">
        <x:v>0</x:v>
      </x:c>
      <x:c r="G568" s="33" t="n">
        <x:v>34.3303368289285</x:v>
      </x:c>
      <x:c r="H568" s="34" t="n">
        <x:v>30.1603132175654</x:v>
      </x:c>
    </x:row>
    <x:row r="569" spans="1:8" customFormat="1" ht="11.25" customHeight="1" x14ac:dyDescent="0.25">
      <x:c r="A569" s="15" t="n">
        <x:v>183</x:v>
      </x:c>
      <x:c r="B569" s="16" t="n">
        <x:v>5.97085096379878</x:v>
      </x:c>
      <x:c r="C569" s="16" t="n">
        <x:v>0.168552608868165</x:v>
      </x:c>
      <x:c r="D569" s="16" t="n">
        <x:v>13.0346967559944</x:v>
      </x:c>
      <x:c r="E569" s="16" t="n">
        <x:v>15.2293536014073</x:v>
      </x:c>
      <x:c r="F569" s="16" t="n">
        <x:v>0</x:v>
      </x:c>
      <x:c r="G569" s="16" t="n">
        <x:v>34.4034539300686</x:v>
      </x:c>
      <x:c r="H569" s="17" t="n">
        <x:v>30.2380732546279</x:v>
      </x:c>
    </x:row>
    <x:row r="570" spans="1:8" customFormat="1" ht="11.25" customHeight="1" x14ac:dyDescent="0.25">
      <x:c r="A570" s="32" t="n">
        <x:v>184</x:v>
      </x:c>
      <x:c r="B570" s="33" t="n">
        <x:v>5.97085096379878</x:v>
      </x:c>
      <x:c r="C570" s="33" t="n">
        <x:v>0.167636562080841</x:v>
      </x:c>
      <x:c r="D570" s="33" t="n">
        <x:v>13.0346967559944</x:v>
      </x:c>
      <x:c r="E570" s="33" t="n">
        <x:v>15.3025919982353</x:v>
      </x:c>
      <x:c r="F570" s="33" t="n">
        <x:v>0</x:v>
      </x:c>
      <x:c r="G570" s="33" t="n">
        <x:v>34.4757762801093</x:v>
      </x:c>
      <x:c r="H570" s="34" t="n">
        <x:v>30.3149880738963</x:v>
      </x:c>
    </x:row>
    <x:row r="571" spans="1:8" customFormat="1" ht="11.25" customHeight="1" x14ac:dyDescent="0.25">
      <x:c r="A571" s="15" t="n">
        <x:v>185</x:v>
      </x:c>
      <x:c r="B571" s="16" t="n">
        <x:v>5.97085096379878</x:v>
      </x:c>
      <x:c r="C571" s="16" t="n">
        <x:v>0.166730418502025</x:v>
      </x:c>
      <x:c r="D571" s="16" t="n">
        <x:v>13.0346967559944</x:v>
      </x:c>
      <x:c r="E571" s="16" t="n">
        <x:v>15.3750386286112</x:v>
      </x:c>
      <x:c r="F571" s="16" t="n">
        <x:v>0</x:v>
      </x:c>
      <x:c r="G571" s="16" t="n">
        <x:v>34.5473167669064</x:v>
      </x:c>
      <x:c r="H571" s="17" t="n">
        <x:v>30.3910713816049</x:v>
      </x:c>
    </x:row>
    <x:row r="572" spans="1:8" customFormat="1" ht="11.25" customHeight="1" x14ac:dyDescent="0.25">
      <x:c r="A572" s="32" t="n">
        <x:v>186</x:v>
      </x:c>
      <x:c r="B572" s="33" t="n">
        <x:v>5.97085096379878</x:v>
      </x:c>
      <x:c r="C572" s="33" t="n">
        <x:v>0.16583401840255</x:v>
      </x:c>
      <x:c r="D572" s="33" t="n">
        <x:v>13.0346967559944</x:v>
      </x:c>
      <x:c r="E572" s="33" t="n">
        <x:v>15.4467062629615</x:v>
      </x:c>
      <x:c r="F572" s="33" t="n">
        <x:v>0</x:v>
      </x:c>
      <x:c r="G572" s="33" t="n">
        <x:v>34.6180880011572</x:v>
      </x:c>
      <x:c r="H572" s="34" t="n">
        <x:v>30.4663365892307</x:v>
      </x:c>
    </x:row>
    <x:row r="573" spans="1:8" customFormat="1" ht="11.25" customHeight="1" x14ac:dyDescent="0.25">
      <x:c r="A573" s="15" t="n">
        <x:v>187</x:v>
      </x:c>
      <x:c r="B573" s="16" t="n">
        <x:v>5.97085096379878</x:v>
      </x:c>
      <x:c r="C573" s="16" t="n">
        <x:v>0.164947205469916</x:v>
      </x:c>
      <x:c r="D573" s="16" t="n">
        <x:v>13.0346967559944</x:v>
      </x:c>
      <x:c r="E573" s="16" t="n">
        <x:v>15.5176073985488</x:v>
      </x:c>
      <x:c r="F573" s="16" t="n">
        <x:v>0</x:v>
      </x:c>
      <x:c r="G573" s="16" t="n">
        <x:v>34.6881023238118</x:v>
      </x:c>
      <x:c r="H573" s="17" t="n">
        <x:v>30.5407968213739</x:v>
      </x:c>
    </x:row>
    <x:row r="574" spans="1:8" customFormat="1" ht="11.25" customHeight="1" x14ac:dyDescent="0.25">
      <x:c r="A574" s="32" t="n">
        <x:v>188</x:v>
      </x:c>
      <x:c r="B574" s="33" t="n">
        <x:v>5.97085096379878</x:v>
      </x:c>
      <x:c r="C574" s="33" t="n">
        <x:v>0.164069826717413</x:v>
      </x:c>
      <x:c r="D574" s="33" t="n">
        <x:v>13.0346967559944</x:v>
      </x:c>
      <x:c r="E574" s="33" t="n">
        <x:v>15.5877542667361</x:v>
      </x:c>
      <x:c r="F574" s="33" t="n">
        <x:v>0</x:v>
      </x:c>
      <x:c r="G574" s="33" t="n">
        <x:v>34.7573718132467</x:v>
      </x:c>
      <x:c r="H574" s="34" t="n">
        <x:v>30.6144649233878</x:v>
      </x:c>
    </x:row>
    <x:row r="575" spans="1:8" customFormat="1" ht="11.25" customHeight="1" x14ac:dyDescent="0.25">
      <x:c r="A575" s="15" t="n">
        <x:v>189</x:v>
      </x:c>
      <x:c r="B575" s="16" t="n">
        <x:v>5.97085096379878</x:v>
      </x:c>
      <x:c r="C575" s="16" t="n">
        <x:v>0.163201732396157</x:v>
      </x:c>
      <x:c r="D575" s="16" t="n">
        <x:v>13.0346967559944</x:v>
      </x:c>
      <x:c r="E575" s="16" t="n">
        <x:v>15.657158840022</x:v>
      </x:c>
      <x:c r="F575" s="16" t="n">
        <x:v>0</x:v>
      </x:c>
      <x:c r="G575" s="16" t="n">
        <x:v>34.8259082922113</x:v>
      </x:c>
      <x:c r="H575" s="17" t="n">
        <x:v>30.6873534687667</x:v>
      </x:c>
    </x:row>
    <x:row r="576" spans="1:8" customFormat="1" ht="11.25" customHeight="1" x14ac:dyDescent="0.25">
      <x:c r="A576" s="32" t="n">
        <x:v>190</x:v>
      </x:c>
      <x:c r="B576" s="33" t="n">
        <x:v>5.97085096379878</x:v>
      </x:c>
      <x:c r="C576" s="33" t="n">
        <x:v>0.162342775909864</x:v>
      </x:c>
      <x:c r="D576" s="33" t="n">
        <x:v>13.0346967559944</x:v>
      </x:c>
      <x:c r="E576" s="33" t="n">
        <x:v>15.7258328388523</x:v>
      </x:c>
      <x:c r="F576" s="33" t="n">
        <x:v>0</x:v>
      </x:c>
      <x:c r="G576" s="33" t="n">
        <x:v>34.8937233345553</x:v>
      </x:c>
      <x:c r="H576" s="34" t="n">
        <x:v>30.7594747662995</x:v>
      </x:c>
    </x:row>
    <x:row r="577" spans="1:8" customFormat="1" ht="11.25" customHeight="1" x14ac:dyDescent="0.25">
      <x:c r="A577" s="15" t="n">
        <x:v>191</x:v>
      </x:c>
      <x:c r="B577" s="16" t="n">
        <x:v>5.97085096379878</x:v>
      </x:c>
      <x:c r="C577" s="16" t="n">
        <x:v>0.161492813732328</x:v>
      </x:c>
      <x:c r="D577" s="16" t="n">
        <x:v>13.0346967559944</x:v>
      </x:c>
      <x:c r="E577" s="16" t="n">
        <x:v>15.7937877382183</x:v>
      </x:c>
      <x:c r="F577" s="16" t="n">
        <x:v>0</x:v>
      </x:c>
      <x:c r="G577" s="16" t="n">
        <x:v>34.9608282717438</x:v>
      </x:c>
      <x:c r="H577" s="17" t="n">
        <x:v>30.8308408669995</x:v>
      </x:c>
    </x:row>
    <x:row r="578" spans="1:8" customFormat="1" ht="11.25" customHeight="1" x14ac:dyDescent="0.25">
      <x:c r="A578" s="32" t="n">
        <x:v>192</x:v>
      </x:c>
      <x:c r="B578" s="33" t="n">
        <x:v>5.97085096379878</x:v>
      </x:c>
      <x:c r="C578" s="33" t="n">
        <x:v>0.16065170532747</x:v>
      </x:c>
      <x:c r="D578" s="33" t="n">
        <x:v>13.0346967559944</x:v>
      </x:c>
      <x:c r="E578" s="33" t="n">
        <x:v>15.8610347740493</x:v>
      </x:c>
      <x:c r="F578" s="33" t="n">
        <x:v>0</x:v>
      </x:c>
      <x:c r="G578" s="33" t="n">
        <x:v>35.0272341991699</x:v>
      </x:c>
      <x:c r="H578" s="34" t="n">
        <x:v>30.9014635708172</x:v>
      </x:c>
    </x:row>
    <x:row r="579" spans="1:8" customFormat="1" ht="11.25" customHeight="1" x14ac:dyDescent="0.25">
      <x:c r="A579" s="15" t="n">
        <x:v>193</x:v>
      </x:c>
      <x:c r="B579" s="16" t="n">
        <x:v>5.97085096379878</x:v>
      </x:c>
      <x:c r="C579" s="16" t="n">
        <x:v>0.159819313071887</x:v>
      </x:c>
      <x:c r="D579" s="16" t="n">
        <x:v>13.0346967559944</x:v>
      </x:c>
      <x:c r="E579" s="16" t="n">
        <x:v>15.9275849494054</x:v>
      </x:c>
      <x:c r="F579" s="16" t="n">
        <x:v>0</x:v>
      </x:c>
      <x:c r="G579" s="16" t="n">
        <x:v>35.0929519822704</x:v>
      </x:c>
      <x:c r="H579" s="17" t="n">
        <x:v>30.9713544331446</x:v>
      </x:c>
    </x:row>
    <x:row r="580" spans="1:8" customFormat="1" ht="11.25" customHeight="1" x14ac:dyDescent="0.25">
      <x:c r="A580" s="32" t="n">
        <x:v>194</x:v>
      </x:c>
      <x:c r="B580" s="33" t="n">
        <x:v>5.97085096379878</x:v>
      </x:c>
      <x:c r="C580" s="33" t="n">
        <x:v>0.158995502179764</x:v>
      </x:c>
      <x:c r="D580" s="33" t="n">
        <x:v>13.0346967559944</x:v>
      </x:c>
      <x:c r="E580" s="33" t="n">
        <x:v>15.9934490404795</x:v>
      </x:c>
      <x:c r="F580" s="33" t="n">
        <x:v>0</x:v>
      </x:c>
      <x:c r="G580" s="33" t="n">
        <x:v>35.1579922624524</x:v>
      </x:c>
      <x:c r="H580" s="34" t="n">
        <x:v>31.0405247711181</x:v>
      </x:c>
    </x:row>
    <x:row r="581" spans="1:8" customFormat="1" ht="11.25" customHeight="1" x14ac:dyDescent="0.25">
      <x:c r="A581" s="15" t="n">
        <x:v>195</x:v>
      </x:c>
      <x:c r="B581" s="16" t="n">
        <x:v>5.97085096379878</x:v>
      </x:c>
      <x:c r="C581" s="16" t="n">
        <x:v>0.158180140630124</x:v>
      </x:c>
      <x:c r="D581" s="16" t="n">
        <x:v>13.0346967559944</x:v>
      </x:c>
      <x:c r="E581" s="16" t="n">
        <x:v>16.0586376024143</x:v>
      </x:c>
      <x:c r="F581" s="16" t="n">
        <x:v>0</x:v>
      </x:c>
      <x:c r="G581" s="16" t="n">
        <x:v>35.2223654628376</x:v>
      </x:c>
      <x:c r="H581" s="17" t="n">
        <x:v>31.1089856697277</x:v>
      </x:c>
    </x:row>
    <x:row r="582" spans="1:8" customFormat="1" ht="11.25" customHeight="1" x14ac:dyDescent="0.25">
      <x:c r="A582" s="32" t="n">
        <x:v>196</x:v>
      </x:c>
      <x:c r="B582" s="33" t="n">
        <x:v>5.97085096379878</x:v>
      </x:c>
      <x:c r="C582" s="33" t="n">
        <x:v>0.157373099096297</x:v>
      </x:c>
      <x:c r="D582" s="33" t="n">
        <x:v>13.0346967559944</x:v>
      </x:c>
      <x:c r="E582" s="33" t="n">
        <x:v>16.1231609749416</x:v>
      </x:c>
      <x:c r="F582" s="33" t="n">
        <x:v>0</x:v>
      </x:c>
      <x:c r="G582" s="33" t="n">
        <x:v>35.2860817938311</x:v>
      </x:c>
      <x:c r="H582" s="34" t="n">
        <x:v>31.1767479877393</x:v>
      </x:c>
    </x:row>
    <x:row r="583" spans="1:8" customFormat="1" ht="11.25" customHeight="1" x14ac:dyDescent="0.25">
      <x:c r="A583" s="15" t="n">
        <x:v>197</x:v>
      </x:c>
      <x:c r="B583" s="16" t="n">
        <x:v>5.97085096379878</x:v>
      </x:c>
      <x:c r="C583" s="16" t="n">
        <x:v>0.156574250877532</x:v>
      </x:c>
      <x:c r="D583" s="16" t="n">
        <x:v>13.0346967559944</x:v>
      </x:c>
      <x:c r="E583" s="16" t="n">
        <x:v>16.1870292878494</x:v>
      </x:c>
      <x:c r="F583" s="16" t="n">
        <x:v>0</x:v>
      </x:c>
      <x:c r="G583" s="16" t="n">
        <x:v>35.3491512585201</x:v>
      </x:c>
      <x:c r="H583" s="17" t="n">
        <x:v>31.2438223634361</x:v>
      </x:c>
    </x:row>
    <x:row r="584" spans="1:8" customFormat="1" ht="11.25" customHeight="1" x14ac:dyDescent="0.25">
      <x:c r="A584" s="32" t="n">
        <x:v>198</x:v>
      </x:c>
      <x:c r="B584" s="33" t="n">
        <x:v>5.97085096379878</x:v>
      </x:c>
      <x:c r="C584" s="33" t="n">
        <x:v>0.1557834718327</x:v>
      </x:c>
      <x:c r="D584" s="33" t="n">
        <x:v>13.0346967559944</x:v>
      </x:c>
      <x:c r="E584" s="33" t="n">
        <x:v>16.2502524662834</x:v>
      </x:c>
      <x:c r="F584" s="33" t="n">
        <x:v>0</x:v>
      </x:c>
      <x:c r="G584" s="33" t="n">
        <x:v>35.4115836579092</x:v>
      </x:c>
      <x:c r="H584" s="34" t="n">
        <x:v>31.3102192201864</x:v>
      </x:c>
    </x:row>
    <x:row r="585" spans="1:8" customFormat="1" ht="11.25" customHeight="1" x14ac:dyDescent="0.25">
      <x:c r="A585" s="15" t="n">
        <x:v>199</x:v>
      </x:c>
      <x:c r="B585" s="16" t="n">
        <x:v>5.97085096379878</x:v>
      </x:c>
      <x:c r="C585" s="16" t="n">
        <x:v>0.155000640315953</x:v>
      </x:c>
      <x:c r="D585" s="16" t="n">
        <x:v>13.0346967559944</x:v>
      </x:c>
      <x:c r="E585" s="16" t="n">
        <x:v>16.3128402358888</x:v>
      </x:c>
      <x:c r="F585" s="16" t="n">
        <x:v>0</x:v>
      </x:c>
      <x:c r="G585" s="16" t="n">
        <x:v>35.4733885959979</x:v>
      </x:c>
      <x:c r="H585" s="17" t="n">
        <x:v>31.3759487718438</x:v>
      </x:c>
    </x:row>
    <x:row r="586" spans="1:8" customFormat="1" ht="11.25" customHeight="1" x14ac:dyDescent="0.25">
      <x:c r="A586" s="32" t="n">
        <x:v>200</x:v>
      </x:c>
      <x:c r="B586" s="33" t="n">
        <x:v>5.97085096379878</x:v>
      </x:c>
      <x:c r="C586" s="33" t="n">
        <x:v>0.154225637114371</x:v>
      </x:c>
      <x:c r="D586" s="33" t="n">
        <x:v>13.0346967559944</x:v>
      </x:c>
      <x:c r="E586" s="33" t="n">
        <x:v>16.3748021277982</x:v>
      </x:c>
      <x:c r="F586" s="33" t="n">
        <x:v>0</x:v>
      </x:c>
      <x:c r="G586" s="33" t="n">
        <x:v>35.5345754847057</x:v>
      </x:c>
      <x:c r="H586" s="34" t="n">
        <x:v>31.4410210279846</x:v>
      </x:c>
    </x:row>
    <x:row r="587" spans="1:8" customFormat="1" ht="11.25" customHeight="1" x14ac:dyDescent="0.25">
      <x:c r="A587" s="15" t="n">
        <x:v>201</x:v>
      </x:c>
      <x:c r="B587" s="16" t="n">
        <x:v>5.97085096379878</x:v>
      </x:c>
      <x:c r="C587" s="16" t="n">
        <x:v>0.153458345387434</x:v>
      </x:c>
      <x:c r="D587" s="16" t="n">
        <x:v>13.0346967559944</x:v>
      </x:c>
      <x:c r="E587" s="16" t="n">
        <x:v>16.4361474834697</x:v>
      </x:c>
      <x:c r="F587" s="16" t="n">
        <x:v>0</x:v>
      </x:c>
      <x:c r="G587" s="16" t="n">
        <x:v>35.5951535486503</x:v>
      </x:c>
      <x:c r="H587" s="17" t="n">
        <x:v>31.5054457989896</x:v>
      </x:c>
    </x:row>
    <x:row r="588" spans="1:8" customFormat="1" ht="11.25" customHeight="1" x14ac:dyDescent="0.25">
      <x:c r="A588" s="32" t="n">
        <x:v>202</x:v>
      </x:c>
      <x:c r="B588" s="33" t="n">
        <x:v>5.97085096379878</x:v>
      </x:c>
      <x:c r="C588" s="33" t="n">
        <x:v>0.152698650608291</x:v>
      </x:c>
      <x:c r="D588" s="33" t="n">
        <x:v>13.0346967559944</x:v>
      </x:c>
      <x:c r="E588" s="33" t="n">
        <x:v>16.4968854593821</x:v>
      </x:c>
      <x:c r="F588" s="33" t="n">
        <x:v>0</x:v>
      </x:c>
      <x:c r="G588" s="33" t="n">
        <x:v>35.6551318297835</x:v>
      </x:c>
      <x:c r="H588" s="34" t="n">
        <x:v>31.5692327009748</x:v>
      </x:c>
    </x:row>
    <x:row r="589" spans="1:8" customFormat="1" ht="11.25" customHeight="1" x14ac:dyDescent="0.25">
      <x:c r="A589" s="15" t="n">
        <x:v>203</x:v>
      </x:c>
      <x:c r="B589" s="16" t="n">
        <x:v>5.97085096379878</x:v>
      </x:c>
      <x:c r="C589" s="16" t="n">
        <x:v>0.15194644050677</x:v>
      </x:c>
      <x:c r="D589" s="16" t="n">
        <x:v>13.0346967559944</x:v>
      </x:c>
      <x:c r="E589" s="16" t="n">
        <x:v>16.5570250315909</x:v>
      </x:c>
      <x:c r="F589" s="16" t="n">
        <x:v>0</x:v>
      </x:c>
      <x:c r="G589" s="16" t="n">
        <x:v>35.7145191918909</x:v>
      </x:c>
      <x:c r="H589" s="17" t="n">
        <x:v>31.6323911605759</x:v>
      </x:c>
    </x:row>
    <x:row r="590" spans="1:8" customFormat="1" ht="11.25" customHeight="1" x14ac:dyDescent="0.25">
      <x:c r="A590" s="32" t="n">
        <x:v>204</x:v>
      </x:c>
      <x:c r="B590" s="33" t="n">
        <x:v>5.97085096379878</x:v>
      </x:c>
      <x:c r="C590" s="33" t="n">
        <x:v>0.151201605014089</x:v>
      </x:c>
      <x:c r="D590" s="33" t="n">
        <x:v>13.0346967559944</x:v>
      </x:c>
      <x:c r="E590" s="33" t="n">
        <x:v>16.6165750001506</x:v>
      </x:c>
      <x:c r="F590" s="33" t="n">
        <x:v>0</x:v>
      </x:c>
      <x:c r="G590" s="33" t="n">
        <x:v>35.7733243249579</x:v>
      </x:c>
      <x:c r="H590" s="34" t="n">
        <x:v>31.6949304195927</x:v>
      </x:c>
    </x:row>
    <x:row r="591" spans="1:8" customFormat="1" ht="11.25" customHeight="1" x14ac:dyDescent="0.25">
      <x:c r="A591" s="15" t="n">
        <x:v>205</x:v>
      </x:c>
      <x:c r="B591" s="16" t="n">
        <x:v>5.97085096379878</x:v>
      </x:c>
      <x:c r="C591" s="16" t="n">
        <x:v>0.150464036209145</x:v>
      </x:c>
      <x:c r="D591" s="16" t="n">
        <x:v>13.0346967559944</x:v>
      </x:c>
      <x:c r="E591" s="16" t="n">
        <x:v>16.6755439934073</x:v>
      </x:c>
      <x:c r="F591" s="16" t="n">
        <x:v>0</x:v>
      </x:c>
      <x:c r="G591" s="16" t="n">
        <x:v>35.8315557494096</x:v>
      </x:c>
      <x:c r="H591" s="17" t="n">
        <x:v>31.7568595394971</x:v>
      </x:c>
    </x:row>
    <x:row r="592" spans="1:8" customFormat="1" ht="11.25" customHeight="1" x14ac:dyDescent="0.25">
      <x:c r="A592" s="32" t="n">
        <x:v>206</x:v>
      </x:c>
      <x:c r="B592" s="33" t="n">
        <x:v>5.97085096379878</x:v>
      </x:c>
      <x:c r="C592" s="33" t="n">
        <x:v>0.149733628266377</x:v>
      </x:c>
      <x:c r="D592" s="33" t="n">
        <x:v>13.0346967559944</x:v>
      </x:c>
      <x:c r="E592" s="33" t="n">
        <x:v>16.7339404721664</x:v>
      </x:c>
      <x:c r="F592" s="33" t="n">
        <x:v>0</x:v>
      </x:c>
      <x:c r="G592" s="33" t="n">
        <x:v>35.8892218202259</x:v>
      </x:c>
      <x:c r="H592" s="34" t="n">
        <x:v>31.8181874058102</x:v>
      </x:c>
    </x:row>
    <x:row r="593" spans="1:8" customFormat="1" ht="11.25" customHeight="1" x14ac:dyDescent="0.25">
      <x:c r="A593" s="15" t="n">
        <x:v>207</x:v>
      </x:c>
      <x:c r="B593" s="16" t="n">
        <x:v>5.97085096379878</x:v>
      </x:c>
      <x:c r="C593" s="16" t="n">
        <x:v>0.14901027740519</x:v>
      </x:c>
      <x:c r="D593" s="16" t="n">
        <x:v>13.0346967559944</x:v>
      </x:c>
      <x:c r="E593" s="16" t="n">
        <x:v>16.7917727337394</x:v>
      </x:c>
      <x:c r="F593" s="16" t="n">
        <x:v>0</x:v>
      </x:c>
      <x:c r="G593" s="16" t="n">
        <x:v>35.9463307309377</x:v>
      </x:c>
      <x:c r="H593" s="17" t="n">
        <x:v>31.8789227323522</x:v>
      </x:c>
    </x:row>
    <x:row r="594" spans="1:8" customFormat="1" ht="11.25" customHeight="1" x14ac:dyDescent="0.25">
      <x:c r="A594" s="32" t="n">
        <x:v>208</x:v>
      </x:c>
      <x:c r="B594" s="33" t="n">
        <x:v>5.97085096379878</x:v>
      </x:c>
      <x:c r="C594" s="33" t="n">
        <x:v>0.148293881840744</x:v>
      </x:c>
      <x:c r="D594" s="33" t="n">
        <x:v>13.0346967559944</x:v>
      </x:c>
      <x:c r="E594" s="33" t="n">
        <x:v>16.8490489158741</x:v>
      </x:c>
      <x:c r="F594" s="33" t="n">
        <x:v>0</x:v>
      </x:c>
      <x:c r="G594" s="33" t="n">
        <x:v>36.002890517508</x:v>
      </x:c>
      <x:c r="H594" s="34" t="n">
        <x:v>31.9390740653697</x:v>
      </x:c>
    </x:row>
    <x:row r="595" spans="1:8" customFormat="1" ht="11.25" customHeight="1" x14ac:dyDescent="0.25">
      <x:c r="A595" s="15" t="n">
        <x:v>209</x:v>
      </x:c>
      <x:c r="B595" s="16" t="n">
        <x:v>5.97085096379878</x:v>
      </x:c>
      <x:c r="C595" s="16" t="n">
        <x:v>0.147584341736243</x:v>
      </x:c>
      <x:c r="D595" s="16" t="n">
        <x:v>13.0346967559944</x:v>
      </x:c>
      <x:c r="E595" s="16" t="n">
        <x:v>16.9057770005722</x:v>
      </x:c>
      <x:c r="F595" s="16" t="n">
        <x:v>0</x:v>
      </x:c>
      <x:c r="G595" s="16" t="n">
        <x:v>36.0589090621016</x:v>
      </x:c>
      <x:c r="H595" s="17" t="n">
        <x:v>31.998649787545</x:v>
      </x:c>
    </x:row>
    <x:row r="596" spans="1:8" customFormat="1" ht="11.25" customHeight="1" x14ac:dyDescent="0.25">
      <x:c r="A596" s="32" t="n">
        <x:v>210</x:v>
      </x:c>
      <x:c r="B596" s="33" t="n">
        <x:v>5.97085096379878</x:v>
      </x:c>
      <x:c r="C596" s="33" t="n">
        <x:v>0.146881559156544</x:v>
      </x:c>
      <x:c r="D596" s="33" t="n">
        <x:v>13.0346967559944</x:v>
      </x:c>
      <x:c r="E596" s="33" t="n">
        <x:v>16.9619648177969</x:v>
      </x:c>
      <x:c r="F596" s="33" t="n">
        <x:v>0</x:v>
      </x:c>
      <x:c r="G596" s="33" t="n">
        <x:v>36.1143940967466</x:v>
      </x:c>
      <x:c r="H596" s="34" t="n">
        <x:v>32.05765812189</x:v>
      </x:c>
    </x:row>
    <x:row r="597" spans="1:8" customFormat="1" ht="11.25" customHeight="1" x14ac:dyDescent="0.25">
      <x:c r="A597" s="15" t="n">
        <x:v>211</x:v>
      </x:c>
      <x:c r="B597" s="16" t="n">
        <x:v>5.97085096379878</x:v>
      </x:c>
      <x:c r="C597" s="16" t="n">
        <x:v>0.146185438023101</x:v>
      </x:c>
      <x:c r="D597" s="16" t="n">
        <x:v>13.0346967559944</x:v>
      </x:c>
      <x:c r="E597" s="16" t="n">
        <x:v>17.0176200490764</x:v>
      </x:c>
      <x:c r="F597" s="16" t="n">
        <x:v>0</x:v>
      </x:c>
      <x:c r="G597" s="16" t="n">
        <x:v>36.1693532068927</x:v>
      </x:c>
      <x:c r="H597" s="17" t="n">
        <x:v>32.1161071355304</x:v>
      </x:c>
    </x:row>
    <x:row r="598" spans="1:8" customFormat="1" ht="11.25" customHeight="1" x14ac:dyDescent="0.25">
      <x:c r="A598" s="32" t="n">
        <x:v>212</x:v>
      </x:c>
      <x:c r="B598" s="33" t="n">
        <x:v>5.97085096379878</x:v>
      </x:c>
      <x:c r="C598" s="33" t="n">
        <x:v>0.145495884070162</x:v>
      </x:c>
      <x:c r="D598" s="33" t="n">
        <x:v>13.0346967559944</x:v>
      </x:c>
      <x:c r="E598" s="33" t="n">
        <x:v>17.0727502310043</x:v>
      </x:c>
      <x:c r="F598" s="33" t="n">
        <x:v>0</x:v>
      </x:c>
      <x:c r="G598" s="33" t="n">
        <x:v>36.2237938348676</x:v>
      </x:c>
      <x:c r="H598" s="34" t="n">
        <x:v>32.1740047433816</x:v>
      </x:c>
    </x:row>
    <x:row r="599" spans="1:8" customFormat="1" ht="11.25" customHeight="1" x14ac:dyDescent="0.25">
      <x:c r="A599" s="15" t="n">
        <x:v>213</x:v>
      </x:c>
      <x:c r="B599" s="16" t="n">
        <x:v>5.97085096379878</x:v>
      </x:c>
      <x:c r="C599" s="16" t="n">
        <x:v>0.144812804802227</x:v>
      </x:c>
      <x:c r="D599" s="16" t="n">
        <x:v>13.0346967559944</x:v>
      </x:c>
      <x:c r="E599" s="16" t="n">
        <x:v>17.1273627586417</x:v>
      </x:c>
      <x:c r="F599" s="16" t="n">
        <x:v>0</x:v>
      </x:c>
      <x:c r="G599" s="16" t="n">
        <x:v>36.277723283237</x:v>
      </x:c>
      <x:c r="H599" s="17" t="n">
        <x:v>32.2313587117226</x:v>
      </x:c>
    </x:row>
    <x:row r="600" spans="1:8" customFormat="1" ht="11.25" customHeight="1" x14ac:dyDescent="0.25">
      <x:c r="A600" s="32" t="n">
        <x:v>214</x:v>
      </x:c>
      <x:c r="B600" s="33" t="n">
        <x:v>5.97085096379878</x:v>
      </x:c>
      <x:c r="C600" s="33" t="n">
        <x:v>0.144136109452686</x:v>
      </x:c>
      <x:c r="D600" s="33" t="n">
        <x:v>13.0346967559944</x:v>
      </x:c>
      <x:c r="E600" s="33" t="n">
        <x:v>17.1814648888245</x:v>
      </x:c>
      <x:c r="F600" s="33" t="n">
        <x:v>0</x:v>
      </x:c>
      <x:c r="G600" s="33" t="n">
        <x:v>36.3311487180703</x:v>
      </x:c>
      <x:c r="H600" s="34" t="n">
        <x:v>32.2881766616678</x:v>
      </x:c>
    </x:row>
    <x:row r="601" spans="1:8" customFormat="1" ht="11.25" customHeight="1" x14ac:dyDescent="0.25">
      <x:c r="A601" s="15" t="n">
        <x:v>215</x:v>
      </x:c>
      <x:c r="B601" s="16" t="n">
        <x:v>5.97085096379878</x:v>
      </x:c>
      <x:c r="C601" s="16" t="n">
        <x:v>0.143465708943603</x:v>
      </x:c>
      <x:c r="D601" s="16" t="n">
        <x:v>13.0346967559944</x:v>
      </x:c>
      <x:c r="E601" s="16" t="n">
        <x:v>17.2350637433777</x:v>
      </x:c>
      <x:c r="F601" s="16" t="n">
        <x:v>0</x:v>
      </x:c>
      <x:c r="G601" s="16" t="n">
        <x:v>36.3840771721145</x:v>
      </x:c>
      <x:c r="H601" s="17" t="n">
        <x:v>32.3444660725438</x:v>
      </x:c>
    </x:row>
    <x:row r="602" spans="1:8" customFormat="1" ht="11.25" customHeight="1" x14ac:dyDescent="0.25">
      <x:c r="A602" s="32" t="n">
        <x:v>216</x:v>
      </x:c>
      <x:c r="B602" s="33" t="n">
        <x:v>5.97085096379878</x:v>
      </x:c>
      <x:c r="C602" s="33" t="n">
        <x:v>0.142801515846638</x:v>
      </x:c>
      <x:c r="D602" s="33" t="n">
        <x:v>13.0346967559944</x:v>
      </x:c>
      <x:c r="E602" s="33" t="n">
        <x:v>17.2881663122407</x:v>
      </x:c>
      <x:c r="F602" s="33" t="n">
        <x:v>0</x:v>
      </x:c>
      <x:c r="G602" s="33" t="n">
        <x:v>36.4365155478805</x:v>
      </x:c>
      <x:c r="H602" s="34" t="n">
        <x:v>32.4002342851709</x:v>
      </x:c>
    </x:row>
    <x:row r="603" spans="1:8" customFormat="1" ht="11.25" customHeight="1" x14ac:dyDescent="0.25">
      <x:c r="A603" s="15" t="n">
        <x:v>217</x:v>
      </x:c>
      <x:c r="B603" s="16" t="n">
        <x:v>5.97085096379878</x:v>
      </x:c>
      <x:c r="C603" s="16" t="n">
        <x:v>0.142143444345045</x:v>
      </x:c>
      <x:c r="D603" s="16" t="n">
        <x:v>13.0346967559944</x:v>
      </x:c>
      <x:c r="E603" s="16" t="n">
        <x:v>17.3407794565058</x:v>
      </x:c>
      <x:c r="F603" s="16" t="n">
        <x:v>0</x:v>
      </x:c>
      <x:c r="G603" s="16" t="n">
        <x:v>36.488470620644</x:v>
      </x:c>
      <x:c r="H603" s="17" t="n">
        <x:v>32.4554885050549</x:v>
      </x:c>
    </x:row>
    <x:row r="604" spans="1:8" customFormat="1" ht="11.25" customHeight="1" x14ac:dyDescent="0.25">
      <x:c r="A604" s="32" t="n">
        <x:v>218</x:v>
      </x:c>
      <x:c r="B604" s="33" t="n">
        <x:v>5.97085096379878</x:v>
      </x:c>
      <x:c r="C604" s="33" t="n">
        <x:v>0.141491410196671</x:v>
      </x:c>
      <x:c r="D604" s="33" t="n">
        <x:v>13.0346967559944</x:v>
      </x:c>
      <x:c r="E604" s="33" t="n">
        <x:v>17.392909911374</x:v>
      </x:c>
      <x:c r="F604" s="33" t="n">
        <x:v>0</x:v>
      </x:c>
      <x:c r="G604" s="33" t="n">
        <x:v>36.5399490413638</x:v>
      </x:c>
      <x:c r="H604" s="34" t="n">
        <x:v>32.5102358054904</x:v>
      </x:c>
    </x:row>
    <x:row r="605" spans="1:8" customFormat="1" ht="11.25" customHeight="1" x14ac:dyDescent="0.25">
      <x:c r="A605" s="15" t="n">
        <x:v>219</x:v>
      </x:c>
      <x:c r="B605" s="16" t="n">
        <x:v>5.97085096379878</x:v>
      </x:c>
      <x:c r="C605" s="16" t="n">
        <x:v>0.140845330698056</x:v>
      </x:c>
      <x:c r="D605" s="16" t="n">
        <x:v>13.0346967559944</x:v>
      </x:c>
      <x:c r="E605" s="16" t="n">
        <x:v>17.4445642890288</x:v>
      </x:c>
      <x:c r="F605" s="16" t="n">
        <x:v>0</x:v>
      </x:c>
      <x:c r="G605" s="16" t="n">
        <x:v>36.59095733952</x:v>
      </x:c>
      <x:c r="H605" s="17" t="n">
        <x:v>32.5644831305795</x:v>
      </x:c>
    </x:row>
    <x:row r="606" spans="1:8" customFormat="1" ht="11.25" customHeight="1" x14ac:dyDescent="0.25">
      <x:c r="A606" s="32" t="n">
        <x:v>220</x:v>
      </x:c>
      <x:c r="B606" s="33" t="n">
        <x:v>5.97085096379878</x:v>
      </x:c>
      <x:c r="C606" s="33" t="n">
        <x:v>0.140205124649429</x:v>
      </x:c>
      <x:c r="D606" s="33" t="n">
        <x:v>13.0346967559944</x:v>
      </x:c>
      <x:c r="E606" s="33" t="n">
        <x:v>17.4957490814321</x:v>
      </x:c>
      <x:c r="F606" s="33" t="n">
        <x:v>0</x:v>
      </x:c>
      <x:c r="G606" s="33" t="n">
        <x:v>36.6415019258747</x:v>
      </x:c>
      <x:c r="H606" s="34" t="n">
        <x:v>32.6182372981677</x:v>
      </x:c>
    </x:row>
    <x:row r="607" spans="1:8" customFormat="1" ht="11.25" customHeight="1" x14ac:dyDescent="0.25">
      <x:c r="A607" s="15" t="n">
        <x:v>221</x:v>
      </x:c>
      <x:c r="B607" s="16" t="n">
        <x:v>5.97085096379878</x:v>
      </x:c>
      <x:c r="C607" s="16" t="n">
        <x:v>0.1395707123207</x:v>
      </x:c>
      <x:c r="D607" s="16" t="n">
        <x:v>13.0346967559944</x:v>
      </x:c>
      <x:c r="E607" s="16" t="n">
        <x:v>17.5464706630445</x:v>
      </x:c>
      <x:c r="F607" s="16" t="n">
        <x:v>0</x:v>
      </x:c>
      <x:c r="G607" s="16" t="n">
        <x:v>36.6915890951584</x:v>
      </x:c>
      <x:c r="H607" s="17" t="n">
        <x:v>32.6715050027009</x:v>
      </x:c>
    </x:row>
    <x:row r="608" spans="1:8" customFormat="1" ht="11.25" customHeight="1" x14ac:dyDescent="0.25">
      <x:c r="A608" s="32" t="n">
        <x:v>222</x:v>
      </x:c>
      <x:c r="B608" s="33" t="n">
        <x:v>5.97085096379878</x:v>
      </x:c>
      <x:c r="C608" s="33" t="n">
        <x:v>0.13894201541835</x:v>
      </x:c>
      <x:c r="D608" s="33" t="n">
        <x:v>13.0346967559944</x:v>
      </x:c>
      <x:c r="E608" s="33" t="n">
        <x:v>17.5967352934712</x:v>
      </x:c>
      <x:c r="F608" s="33" t="n">
        <x:v>0</x:v>
      </x:c>
      <x:c r="G608" s="33" t="n">
        <x:v>36.7412250286827</x:v>
      </x:c>
      <x:c r="H608" s="34" t="n">
        <x:v>32.7242928180041</x:v>
      </x:c>
    </x:row>
    <x:row r="609" spans="1:8" customFormat="1" ht="11.25" customHeight="1" x14ac:dyDescent="0.25">
      <x:c r="A609" s="15" t="n">
        <x:v>223</x:v>
      </x:c>
      <x:c r="B609" s="16" t="n">
        <x:v>5.97085096379878</x:v>
      </x:c>
      <x:c r="C609" s="16" t="n">
        <x:v>0.138318957053248</x:v>
      </x:c>
      <x:c r="D609" s="16" t="n">
        <x:v>13.0346967559944</x:v>
      </x:c>
      <x:c r="E609" s="16" t="n">
        <x:v>17.6465491200376</x:v>
      </x:c>
      <x:c r="F609" s="16" t="n">
        <x:v>0</x:v>
      </x:c>
      <x:c r="G609" s="16" t="n">
        <x:v>36.790415796884</x:v>
      </x:c>
      <x:c r="H609" s="17" t="n">
        <x:v>32.7766071999861</x:v>
      </x:c>
    </x:row>
    <x:row r="610" spans="1:8" customFormat="1" ht="11.25" customHeight="1" x14ac:dyDescent="0.25">
      <x:c r="A610" s="32" t="n">
        <x:v>224</x:v>
      </x:c>
      <x:c r="B610" s="33" t="n">
        <x:v>5.97085096379878</x:v>
      </x:c>
      <x:c r="C610" s="33" t="n">
        <x:v>0.137701461709262</x:v>
      </x:c>
      <x:c r="D610" s="33" t="n">
        <x:v>13.0346967559944</x:v>
      </x:c>
      <x:c r="E610" s="33" t="n">
        <x:v>17.6959181802953</x:v>
      </x:c>
      <x:c r="F610" s="33" t="n">
        <x:v>0</x:v>
      </x:c>
      <x:c r="G610" s="33" t="n">
        <x:v>36.8391673617977</x:v>
      </x:c>
      <x:c r="H610" s="34" t="n">
        <x:v>32.8284544892719</x:v>
      </x:c>
    </x:row>
    <x:row r="611" spans="1:8" customFormat="1" ht="11.25" customHeight="1" x14ac:dyDescent="0.25">
      <x:c r="A611" s="15" t="n">
        <x:v>225</x:v>
      </x:c>
      <x:c r="B611" s="16" t="n">
        <x:v>5.97085096379878</x:v>
      </x:c>
      <x:c r="C611" s="16" t="n">
        <x:v>0.137089455212775</x:v>
      </x:c>
      <x:c r="D611" s="16" t="n">
        <x:v>13.0346967559944</x:v>
      </x:c>
      <x:c r="E611" s="16" t="n">
        <x:v>17.7448484044619</x:v>
      </x:c>
      <x:c r="F611" s="16" t="n">
        <x:v>0</x:v>
      </x:c>
      <x:c r="G611" s="16" t="n">
        <x:v>36.8874855794678</x:v>
      </x:c>
      <x:c r="H611" s="17" t="n">
        <x:v>32.879840913764</x:v>
      </x:c>
    </x:row>
    <x:row r="612" spans="1:8" customFormat="1" ht="11.25" customHeight="1" x14ac:dyDescent="0.25">
      <x:c r="A612" s="32" t="n">
        <x:v>226</x:v>
      </x:c>
      <x:c r="B612" s="33" t="n">
        <x:v>5.97085096379878</x:v>
      </x:c>
      <x:c r="C612" s="33" t="n">
        <x:v>0.136482864702984</x:v>
      </x:c>
      <x:c r="D612" s="33" t="n">
        <x:v>13.0346967559944</x:v>
      </x:c>
      <x:c r="E612" s="33" t="n">
        <x:v>17.7933456177951</x:v>
      </x:c>
      <x:c r="F612" s="33" t="n">
        <x:v>0</x:v>
      </x:c>
      <x:c r="G612" s="33" t="n">
        <x:v>36.9353762022913</x:v>
      </x:c>
      <x:c r="H612" s="34" t="n">
        <x:v>32.9307725911367</x:v>
      </x:c>
    </x:row>
    <x:row r="613" spans="1:8" customFormat="1" ht="11.25" customHeight="1" x14ac:dyDescent="0.25">
      <x:c r="A613" s="15" t="n">
        <x:v>227</x:v>
      </x:c>
      <x:c r="B613" s="16" t="n">
        <x:v>5.97085096379878</x:v>
      </x:c>
      <x:c r="C613" s="16" t="n">
        <x:v>0.13588161860297</x:v>
      </x:c>
      <x:c r="D613" s="16" t="n">
        <x:v>13.0346967559944</x:v>
      </x:c>
      <x:c r="E613" s="16" t="n">
        <x:v>17.8414155429052</x:v>
      </x:c>
      <x:c r="F613" s="16" t="n">
        <x:v>0</x:v>
      </x:c>
      <x:c r="G613" s="16" t="n">
        <x:v>36.9828448813013</x:v>
      </x:c>
      <x:c r="H613" s="17" t="n">
        <x:v>32.9812555312639</x:v>
      </x:c>
    </x:row>
    <x:row r="614" spans="1:8" customFormat="1" ht="11.25" customHeight="1" x14ac:dyDescent="0.25">
      <x:c r="A614" s="32" t="n">
        <x:v>228</x:v>
      </x:c>
      <x:c r="B614" s="33" t="n">
        <x:v>5.97085096379878</x:v>
      </x:c>
      <x:c r="C614" s="33" t="n">
        <x:v>0.135285646591556</x:v>
      </x:c>
      <x:c r="D614" s="33" t="n">
        <x:v>13.0346967559944</x:v>
      </x:c>
      <x:c r="E614" s="33" t="n">
        <x:v>17.8890638020054</x:v>
      </x:c>
      <x:c r="F614" s="33" t="n">
        <x:v>0</x:v>
      </x:c>
      <x:c r="G614" s="33" t="n">
        <x:v>37.0298971683901</x:v>
      </x:c>
      <x:c r="H614" s="34" t="n">
        <x:v>33.0312956385829</x:v>
      </x:c>
    </x:row>
    <x:row r="615" spans="1:8" customFormat="1" ht="11.25" customHeight="1" x14ac:dyDescent="0.25">
      <x:c r="A615" s="15" t="n">
        <x:v>229</x:v>
      </x:c>
      <x:c r="B615" s="16" t="n">
        <x:v>5.97085096379878</x:v>
      </x:c>
      <x:c r="C615" s="16" t="n">
        <x:v>0.13469487957587</x:v>
      </x:c>
      <x:c r="D615" s="16" t="n">
        <x:v>13.0346967559944</x:v>
      </x:c>
      <x:c r="E615" s="16" t="n">
        <x:v>17.9362959191049</x:v>
      </x:c>
      <x:c r="F615" s="16" t="n">
        <x:v>0</x:v>
      </x:c>
      <x:c r="G615" s="16" t="n">
        <x:v>37.0765385184739</x:v>
      </x:c>
      <x:c r="H615" s="17" t="n">
        <x:v>33.080898714397</x:v>
      </x:c>
    </x:row>
    <x:row r="616" spans="1:8" customFormat="1" ht="11.25" customHeight="1" x14ac:dyDescent="0.25">
      <x:c r="A616" s="32" t="n">
        <x:v>230</x:v>
      </x:c>
      <x:c r="B616" s="33" t="n">
        <x:v>5.97085096379878</x:v>
      </x:c>
      <x:c r="C616" s="33" t="n">
        <x:v>0.134109249664671</x:v>
      </x:c>
      <x:c r="D616" s="33" t="n">
        <x:v>13.0346967559944</x:v>
      </x:c>
      <x:c r="E616" s="33" t="n">
        <x:v>17.9831173221425</x:v>
      </x:c>
      <x:c r="F616" s="33" t="n">
        <x:v>0</x:v>
      </x:c>
      <x:c r="G616" s="33" t="n">
        <x:v>37.1227742916003</x:v>
      </x:c>
      <x:c r="H616" s="34" t="n">
        <x:v>33.130070459117</x:v>
      </x:c>
    </x:row>
    <x:row r="617" spans="1:8" customFormat="1" ht="11.25" customHeight="1" x14ac:dyDescent="0.25">
      <x:c r="A617" s="15" t="n">
        <x:v>231</x:v>
      </x:c>
      <x:c r="B617" s="16" t="n">
        <x:v>5.97085096379878</x:v>
      </x:c>
      <x:c r="C617" s="16" t="n">
        <x:v>0.133528690142315</x:v>
      </x:c>
      <x:c r="D617" s="16" t="n">
        <x:v>13.0346967559944</x:v>
      </x:c>
      <x:c r="E617" s="16" t="n">
        <x:v>18.0295333450673</x:v>
      </x:c>
      <x:c r="F617" s="16" t="n">
        <x:v>0</x:v>
      </x:c>
      <x:c r="G617" s="16" t="n">
        <x:v>37.1686097550028</x:v>
      </x:c>
      <x:c r="H617" s="17" t="n">
        <x:v>33.1788164744455</x:v>
      </x:c>
    </x:row>
    <x:row r="618" spans="1:8" customFormat="1" ht="11.25" customHeight="1" x14ac:dyDescent="0.25">
      <x:c r="A618" s="32" t="n">
        <x:v>232</x:v>
      </x:c>
      <x:c r="B618" s="33" t="n">
        <x:v>5.97085096379878</x:v>
      </x:c>
      <x:c r="C618" s="33" t="n">
        <x:v>0.132953135443424</x:v>
      </x:c>
      <x:c r="D618" s="33" t="n">
        <x:v>13.0346967559944</x:v>
      </x:c>
      <x:c r="E618" s="33" t="n">
        <x:v>18.0755492298635</x:v>
      </x:c>
      <x:c r="F618" s="33" t="n">
        <x:v>0</x:v>
      </x:c>
      <x:c r="G618" s="33" t="n">
        <x:v>37.2140500851</x:v>
      </x:c>
      <x:c r="H618" s="34" t="n">
        <x:v>33.2271422655039</x:v>
      </x:c>
    </x:row>
    <x:row r="619" spans="1:8" customFormat="1" ht="11.25" customHeight="1" x14ac:dyDescent="0.25">
      <x:c r="A619" s="15" t="n">
        <x:v>233</x:v>
      </x:c>
      <x:c r="B619" s="16" t="n">
        <x:v>5.97085096379878</x:v>
      </x:c>
      <x:c r="C619" s="16" t="n">
        <x:v>0.132382521128218</x:v>
      </x:c>
      <x:c r="D619" s="16" t="n">
        <x:v>13.0346967559944</x:v>
      </x:c>
      <x:c r="E619" s="16" t="n">
        <x:v>18.121170128524</x:v>
      </x:c>
      <x:c r="F619" s="16" t="n">
        <x:v>0</x:v>
      </x:c>
      <x:c r="G619" s="16" t="n">
        <x:v>37.2591003694454</x:v>
      </x:c>
      <x:c r="H619" s="17" t="n">
        <x:v>33.2750532429052</x:v>
      </x:c>
    </x:row>
    <x:row r="620" spans="1:8" customFormat="1" ht="11.25" customHeight="1" x14ac:dyDescent="0.25">
      <x:c r="A620" s="32" t="n">
        <x:v>234</x:v>
      </x:c>
      <x:c r="B620" s="33" t="n">
        <x:v>5.97085096379878</x:v>
      </x:c>
      <x:c r="C620" s="33" t="n">
        <x:v>0.131816783858437</x:v>
      </x:c>
      <x:c r="D620" s="33" t="n">
        <x:v>13.0346967559944</x:v>
      </x:c>
      <x:c r="E620" s="33" t="n">
        <x:v>18.1664011049738</x:v>
      </x:c>
      <x:c r="F620" s="33" t="n">
        <x:v>0</x:v>
      </x:c>
      <x:c r="G620" s="33" t="n">
        <x:v>37.3037656086254</x:v>
      </x:c>
      <x:c r="H620" s="34" t="n">
        <x:v>33.3225547247731</x:v>
      </x:c>
    </x:row>
    <x:row r="621" spans="1:8" customFormat="1" ht="11.25" customHeight="1" x14ac:dyDescent="0.25">
      <x:c r="A621" s="15" t="n">
        <x:v>235</x:v>
      </x:c>
      <x:c r="B621" s="16" t="n">
        <x:v>5.97085096379878</x:v>
      </x:c>
      <x:c r="C621" s="16" t="n">
        <x:v>0.131255861373933</x:v>
      </x:c>
      <x:c r="D621" s="16" t="n">
        <x:v>13.0346967559944</x:v>
      </x:c>
      <x:c r="E621" s="16" t="n">
        <x:v>18.2112471369432</x:v>
      </x:c>
      <x:c r="F621" s="16" t="n">
        <x:v>0</x:v>
      </x:c>
      <x:c r="G621" s="16" t="n">
        <x:v>37.3480507181102</x:v>
      </x:c>
      <x:c r="H621" s="17" t="n">
        <x:v>33.3696519387102</x:v>
      </x:c>
    </x:row>
    <x:row r="622" spans="1:8" customFormat="1" ht="11.25" customHeight="1" x14ac:dyDescent="0.25">
      <x:c r="A622" s="32" t="n">
        <x:v>236</x:v>
      </x:c>
      <x:c r="B622" s="33" t="n">
        <x:v>5.97085096379878</x:v>
      </x:c>
      <x:c r="C622" s="33" t="n">
        <x:v>0.130699692469806</x:v>
      </x:c>
      <x:c r="D622" s="33" t="n">
        <x:v>13.0346967559944</x:v>
      </x:c>
      <x:c r="E622" s="33" t="n">
        <x:v>18.2557131177941</x:v>
      </x:c>
      <x:c r="F622" s="33" t="n">
        <x:v>0</x:v>
      </x:c>
      <x:c r="G622" s="33" t="n">
        <x:v>37.3919605300571</x:v>
      </x:c>
      <x:c r="H622" s="34" t="n">
        <x:v>33.4163500237157</x:v>
      </x:c>
    </x:row>
    <x:row r="623" spans="1:8" customFormat="1" ht="11.25" customHeight="1" x14ac:dyDescent="0.25">
      <x:c r="A623" s="15" t="n">
        <x:v>237</x:v>
      </x:c>
      <x:c r="B623" s="16" t="n">
        <x:v>5.97085096379878</x:v>
      </x:c>
      <x:c r="C623" s="16" t="n">
        <x:v>0.130148216974155</x:v>
      </x:c>
      <x:c r="D623" s="16" t="n">
        <x:v>13.0346967559944</x:v>
      </x:c>
      <x:c r="E623" s="16" t="n">
        <x:v>18.2998038583004</x:v>
      </x:c>
      <x:c r="F623" s="16" t="n">
        <x:v>0</x:v>
      </x:c>
      <x:c r="G623" s="16" t="n">
        <x:v>37.4354997950676</x:v>
      </x:c>
      <x:c r="H623" s="17" t="n">
        <x:v>33.4626540320544</x:v>
      </x:c>
    </x:row>
    <x:row r="624" spans="1:8" customFormat="1" ht="11.25" customHeight="1" x14ac:dyDescent="0.25">
      <x:c r="A624" s="32" t="n">
        <x:v>238</x:v>
      </x:c>
      <x:c r="B624" s="33" t="n">
        <x:v>5.97085096379878</x:v>
      </x:c>
      <x:c r="C624" s="33" t="n">
        <x:v>0.129601375726363</x:v>
      </x:c>
      <x:c r="D624" s="33" t="n">
        <x:v>13.0346967559944</x:v>
      </x:c>
      <x:c r="E624" s="33" t="n">
        <x:v>18.3435240883822</x:v>
      </x:c>
      <x:c r="F624" s="33" t="n">
        <x:v>0</x:v>
      </x:c>
      <x:c r="G624" s="33" t="n">
        <x:v>37.4786731839017</x:v>
      </x:c>
      <x:c r="H624" s="34" t="n">
        <x:v>33.5085689310794</x:v>
      </x:c>
    </x:row>
    <x:row r="625" spans="1:8" customFormat="1" ht="11.25" customHeight="1" x14ac:dyDescent="0.25">
      <x:c r="A625" s="15" t="n">
        <x:v>239</x:v>
      </x:c>
      <x:c r="B625" s="16" t="n">
        <x:v>5.97085096379878</x:v>
      </x:c>
      <x:c r="C625" s="16" t="n">
        <x:v>0.12905911055596</x:v>
      </x:c>
      <x:c r="D625" s="16" t="n">
        <x:v>13.0346967559944</x:v>
      </x:c>
      <x:c r="E625" s="16" t="n">
        <x:v>18.386878458798</x:v>
      </x:c>
      <x:c r="F625" s="16" t="n">
        <x:v>0</x:v>
      </x:c>
      <x:c r="G625" s="16" t="n">
        <x:v>37.5214852891471</x:v>
      </x:c>
      <x:c r="H625" s="17" t="n">
        <x:v>33.554099605008</x:v>
      </x:c>
    </x:row>
    <x:row r="626" spans="1:8" customFormat="1" ht="11.25" customHeight="1" x14ac:dyDescent="0.25">
      <x:c r="A626" s="32" t="n">
        <x:v>240</x:v>
      </x:c>
      <x:c r="B626" s="33" t="n">
        <x:v>5.97085096379878</x:v>
      </x:c>
      <x:c r="C626" s="33" t="n">
        <x:v>0.128521364261974</x:v>
      </x:c>
      <x:c r="D626" s="33" t="n">
        <x:v>13.0346967559944</x:v>
      </x:c>
      <x:c r="E626" s="33" t="n">
        <x:v>18.4298715427937</x:v>
      </x:c>
      <x:c r="F626" s="33" t="n">
        <x:v>0</x:v>
      </x:c>
      <x:c r="G626" s="33" t="n">
        <x:v>37.5639406268489</x:v>
      </x:c>
      <x:c r="H626" s="34" t="n">
        <x:v>33.5992508566538</x:v>
      </x:c>
    </x:row>
    <x:row r="627" spans="1:8" customFormat="1" ht="11.25" customHeight="1" x14ac:dyDescent="0.25">
      <x:c r="A627" s="15" t="n">
        <x:v>241</x:v>
      </x:c>
      <x:c r="B627" s="16" t="n">
        <x:v>5.97085096379878</x:v>
      </x:c>
      <x:c r="C627" s="16" t="n">
        <x:v>0.12798808059284</x:v>
      </x:c>
      <x:c r="D627" s="16" t="n">
        <x:v>13.0346967559944</x:v>
      </x:c>
      <x:c r="E627" s="16" t="n">
        <x:v>18.4725078377107</x:v>
      </x:c>
      <x:c r="F627" s="16" t="n">
        <x:v>0</x:v>
      </x:c>
      <x:c r="G627" s="16" t="n">
        <x:v>37.6060436380966</x:v>
      </x:c>
      <x:c r="H627" s="17" t="n">
        <x:v>33.6440274091158</x:v>
      </x:c>
    </x:row>
    <x:row r="628" spans="1:8" customFormat="1" ht="11.25" customHeight="1" x14ac:dyDescent="0.25">
      <x:c r="A628" s="32" t="n">
        <x:v>242</x:v>
      </x:c>
      <x:c r="B628" s="33" t="n">
        <x:v>5.97085096379878</x:v>
      </x:c>
      <x:c r="C628" s="33" t="n">
        <x:v>0.127459204226753</x:v>
      </x:c>
      <x:c r="D628" s="33" t="n">
        <x:v>13.0346967559944</x:v>
      </x:c>
      <x:c r="E628" s="33" t="n">
        <x:v>18.5147917665539</x:v>
      </x:c>
      <x:c r="F628" s="33" t="n">
        <x:v>0</x:v>
      </x:c>
      <x:c r="G628" s="33" t="n">
        <x:v>37.6477986905738</x:v>
      </x:c>
      <x:c r="H628" s="34" t="n">
        <x:v>33.6884339074252</x:v>
      </x:c>
    </x:row>
    <x:row r="629" spans="1:8" customFormat="1" ht="11.25" customHeight="1" x14ac:dyDescent="0.25">
      <x:c r="A629" s="15" t="n">
        <x:v>243</x:v>
      </x:c>
      <x:c r="B629" s="16" t="n">
        <x:v>5.97085096379878</x:v>
      </x:c>
      <x:c r="C629" s="16" t="n">
        <x:v>0.126934680752571</x:v>
      </x:c>
      <x:c r="D629" s="16" t="n">
        <x:v>13.0346967559944</x:v>
      </x:c>
      <x:c r="E629" s="16" t="n">
        <x:v>18.5567276795219</x:v>
      </x:c>
      <x:c r="F629" s="16" t="n">
        <x:v>0</x:v>
      </x:c>
      <x:c r="G629" s="16" t="n">
        <x:v>37.6892100800676</x:v>
      </x:c>
      <x:c r="H629" s="17" t="n">
        <x:v>33.7324749201519</x:v>
      </x:c>
    </x:row>
    <x:row r="630" spans="1:8" customFormat="1" ht="11.25" customHeight="1" x14ac:dyDescent="0.25">
      <x:c r="A630" s="32" t="n">
        <x:v>244</x:v>
      </x:c>
      <x:c r="B630" s="33" t="n">
        <x:v>5.97085096379878</x:v>
      </x:c>
      <x:c r="C630" s="33" t="n">
        <x:v>0.126414456651122</x:v>
      </x:c>
      <x:c r="D630" s="33" t="n">
        <x:v>13.0346967559944</x:v>
      </x:c>
      <x:c r="E630" s="33" t="n">
        <x:v>18.5983198554983</x:v>
      </x:c>
      <x:c r="F630" s="33" t="n">
        <x:v>0</x:v>
      </x:c>
      <x:c r="G630" s="33" t="n">
        <x:v>37.7302820319426</x:v>
      </x:c>
      <x:c r="H630" s="34" t="n">
        <x:v>33.7761549409709</x:v>
      </x:c>
    </x:row>
    <x:row r="631" spans="1:8" customFormat="1" ht="11.25" customHeight="1" x14ac:dyDescent="0.25">
      <x:c r="A631" s="15" t="n">
        <x:v>245</x:v>
      </x:c>
      <x:c r="B631" s="16" t="n">
        <x:v>5.97085096379878</x:v>
      </x:c>
      <x:c r="C631" s="16" t="n">
        <x:v>0.12589847927704</x:v>
      </x:c>
      <x:c r="D631" s="16" t="n">
        <x:v>13.0346967559944</x:v>
      </x:c>
      <x:c r="E631" s="16" t="n">
        <x:v>18.6395725035076</x:v>
      </x:c>
      <x:c r="F631" s="16" t="n">
        <x:v>0</x:v>
      </x:c>
      <x:c r="G631" s="16" t="n">
        <x:v>37.7710187025777</x:v>
      </x:c>
      <x:c r="H631" s="17" t="n">
        <x:v>33.8194783901914</x:v>
      </x:c>
    </x:row>
    <x:row r="632" spans="1:8" customFormat="1" ht="11.25" customHeight="1" x14ac:dyDescent="0.25">
      <x:c r="A632" s="32" t="n">
        <x:v>246</x:v>
      </x:c>
      <x:c r="B632" s="33" t="n">
        <x:v>5.97085096379878</x:v>
      </x:c>
      <x:c r="C632" s="33" t="n">
        <x:v>0.125386696840951</x:v>
      </x:c>
      <x:c r="D632" s="33" t="n">
        <x:v>13.0346967559944</x:v>
      </x:c>
      <x:c r="E632" s="33" t="n">
        <x:v>18.6804897641347</x:v>
      </x:c>
      <x:c r="F632" s="33" t="n">
        <x:v>0</x:v>
      </x:c>
      <x:c r="G632" s="33" t="n">
        <x:v>37.8114241807687</x:v>
      </x:c>
      <x:c r="H632" s="34" t="n">
        <x:v>33.8624496162476</x:v>
      </x:c>
    </x:row>
    <x:row r="633" spans="1:8" customFormat="1" ht="11.25" customHeight="1" x14ac:dyDescent="0.25">
      <x:c r="A633" s="15" t="n">
        <x:v>247</x:v>
      </x:c>
      <x:c r="B633" s="16" t="n">
        <x:v>5.97085096379878</x:v>
      </x:c>
      <x:c r="C633" s="16" t="n">
        <x:v>0.124879058392202</x:v>
      </x:c>
      <x:c r="D633" s="16" t="n">
        <x:v>13.0346967559944</x:v>
      </x:c>
      <x:c r="E633" s="16" t="n">
        <x:v>18.7210757109105</x:v>
      </x:c>
      <x:c r="F633" s="16" t="n">
        <x:v>0</x:v>
      </x:c>
      <x:c r="G633" s="16" t="n">
        <x:v>37.8515024890959</x:v>
      </x:c>
      <x:c r="H633" s="17" t="n">
        <x:v>33.9050728971534</x:v>
      </x:c>
    </x:row>
    <x:row r="634" spans="1:8" customFormat="1" ht="11.25" customHeight="1" x14ac:dyDescent="0.25">
      <x:c r="A634" s="32" t="n">
        <x:v>248</x:v>
      </x:c>
      <x:c r="B634" s="33" t="n">
        <x:v>5.97085096379878</x:v>
      </x:c>
      <x:c r="C634" s="33" t="n">
        <x:v>0.124375513801913</x:v>
      </x:c>
      <x:c r="D634" s="33" t="n">
        <x:v>13.0346967559944</x:v>
      </x:c>
      <x:c r="E634" s="33" t="n">
        <x:v>18.761334351664</x:v>
      </x:c>
      <x:c r="F634" s="33" t="n">
        <x:v>0</x:v>
      </x:c>
      <x:c r="G634" s="33" t="n">
        <x:v>37.891257585259</x:v>
      </x:c>
      <x:c r="H634" s="34" t="n">
        <x:v>33.947352441923</x:v>
      </x:c>
    </x:row>
    <x:row r="635" spans="1:8" customFormat="1" ht="11.25" customHeight="1" x14ac:dyDescent="0.25">
      <x:c r="A635" s="15" t="n">
        <x:v>249</x:v>
      </x:c>
      <x:c r="B635" s="16" t="n">
        <x:v>5.97085096379878</x:v>
      </x:c>
      <x:c r="C635" s="16" t="n">
        <x:v>0.123876013746483</x:v>
      </x:c>
      <x:c r="D635" s="16" t="n">
        <x:v>13.0346967559944</x:v>
      </x:c>
      <x:c r="E635" s="16" t="n">
        <x:v>18.8012696298411</x:v>
      </x:c>
      <x:c r="F635" s="16" t="n">
        <x:v>0</x:v>
      </x:c>
      <x:c r="G635" s="16" t="n">
        <x:v>37.9306933633807</x:v>
      </x:c>
      <x:c r="H635" s="17" t="n">
        <x:v>33.9892923919554</x:v>
      </x:c>
    </x:row>
    <x:row r="636" spans="1:8" customFormat="1" ht="11.25" customHeight="1" x14ac:dyDescent="0.25">
      <x:c r="A636" s="35" t="n">
        <x:v>250</x:v>
      </x:c>
      <x:c r="B636" s="36" t="n">
        <x:v>5.97085096379878</x:v>
      </x:c>
      <x:c r="C636" s="36" t="n">
        <x:v>0.123380509691497</x:v>
      </x:c>
      <x:c r="D636" s="36" t="n">
        <x:v>13.0346967559944</x:v>
      </x:c>
      <x:c r="E636" s="36" t="n">
        <x:v>18.8408854257928</x:v>
      </x:c>
      <x:c r="F636" s="36" t="n">
        <x:v>0</x:v>
      </x:c>
      <x:c r="G636" s="36" t="n">
        <x:v>37.9698136552775</x:v>
      </x:c>
      <x:c r="H636" s="37" t="n">
        <x:v>34.0308968223876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63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29" t="n">
        <x:v>50</x:v>
      </x:c>
      <x:c r="B640" s="30" t="n">
        <x:v>5.97085096379878</x:v>
      </x:c>
      <x:c r="C640" s="30" t="n">
        <x:v>0.616902548457484</x:v>
      </x:c>
      <x:c r="D640" s="30" t="n">
        <x:v>5.13953067474976</x:v>
      </x:c>
      <x:c r="E640" s="30" t="n">
        <x:v>0</x:v>
      </x:c>
      <x:c r="F640" s="30" t="n">
        <x:v>-15.0026046679332</x:v>
      </x:c>
      <x:c r="G640" s="30" t="n">
        <x:v>-3.27532048092719</x:v>
      </x:c>
      <x:c r="H640" s="31" t="n">
        <x:v>-9.83330333146607</x:v>
      </x:c>
    </x:row>
    <x:row r="641" spans="1:8" customFormat="1" ht="11.25" customHeight="1" x14ac:dyDescent="0.25">
      <x:c r="A641" s="15" t="n">
        <x:v>51</x:v>
      </x:c>
      <x:c r="B641" s="16" t="n">
        <x:v>5.97085096379878</x:v>
      </x:c>
      <x:c r="C641" s="16" t="n">
        <x:v>0.604806420056357</x:v>
      </x:c>
      <x:c r="D641" s="16" t="n">
        <x:v>5.69700385574488</x:v>
      </x:c>
      <x:c r="E641" s="16" t="n">
        <x:v>0</x:v>
      </x:c>
      <x:c r="F641" s="16" t="n">
        <x:v>-14.7084359489541</x:v>
      </x:c>
      <x:c r="G641" s="16" t="n">
        <x:v>-2.43577470935413</x:v>
      </x:c>
      <x:c r="H641" s="17" t="n">
        <x:v>-8.94044640339811</x:v>
      </x:c>
    </x:row>
    <x:row r="642" spans="1:8" customFormat="1" ht="11.25" customHeight="1" x14ac:dyDescent="0.25">
      <x:c r="A642" s="32" t="n">
        <x:v>52</x:v>
      </x:c>
      <x:c r="B642" s="33" t="n">
        <x:v>5.97085096379878</x:v>
      </x:c>
      <x:c r="C642" s="33" t="n">
        <x:v>0.593175527362966</x:v>
      </x:c>
      <x:c r="D642" s="33" t="n">
        <x:v>6.23303576054788</x:v>
      </x:c>
      <x:c r="E642" s="33" t="n">
        <x:v>0</x:v>
      </x:c>
      <x:c r="F642" s="33" t="n">
        <x:v>-14.4255814114742</x:v>
      </x:c>
      <x:c r="G642" s="33" t="n">
        <x:v>-1.62851915976463</x:v>
      </x:c>
      <x:c r="H642" s="34" t="n">
        <x:v>-8.08193012640968</x:v>
      </x:c>
    </x:row>
    <x:row r="643" spans="1:8" customFormat="1" ht="11.25" customHeight="1" x14ac:dyDescent="0.25">
      <x:c r="A643" s="15" t="n">
        <x:v>53</x:v>
      </x:c>
      <x:c r="B643" s="16" t="n">
        <x:v>5.97085096379878</x:v>
      </x:c>
      <x:c r="C643" s="16" t="n">
        <x:v>0.581983536280646</x:v>
      </x:c>
      <x:c r="D643" s="16" t="n">
        <x:v>6.7488400463017</x:v>
      </x:c>
      <x:c r="E643" s="16" t="n">
        <x:v>0</x:v>
      </x:c>
      <x:c r="F643" s="16" t="n">
        <x:v>-14.1534006301257</x:v>
      </x:c>
      <x:c r="G643" s="16" t="n">
        <x:v>-0.85172608374455</x:v>
      </x:c>
      <x:c r="H643" s="17" t="n">
        <x:v>-7.25581069006233</x:v>
      </x:c>
    </x:row>
    <x:row r="644" spans="1:8" customFormat="1" ht="11.25" customHeight="1" x14ac:dyDescent="0.25">
      <x:c r="A644" s="32" t="n">
        <x:v>54</x:v>
      </x:c>
      <x:c r="B644" s="33" t="n">
        <x:v>5.97085096379878</x:v>
      </x:c>
      <x:c r="C644" s="33" t="n">
        <x:v>0.57120606338656</x:v>
      </x:c>
      <x:c r="D644" s="33" t="n">
        <x:v>7.2455404696202</x:v>
      </x:c>
      <x:c r="E644" s="33" t="n">
        <x:v>0</x:v>
      </x:c>
      <x:c r="F644" s="33" t="n">
        <x:v>-13.8913006184567</x:v>
      </x:c>
      <x:c r="G644" s="33" t="n">
        <x:v>-0.103703121651142</x:v>
      </x:c>
      <x:c r="H644" s="34" t="n">
        <x:v>-6.46028826987599</x:v>
      </x:c>
    </x:row>
    <x:row r="645" spans="1:8" customFormat="1" ht="11.25" customHeight="1" x14ac:dyDescent="0.25">
      <x:c r="A645" s="15" t="n">
        <x:v>55</x:v>
      </x:c>
      <x:c r="B645" s="16" t="n">
        <x:v>5.97085096379878</x:v>
      </x:c>
      <x:c r="C645" s="16" t="n">
        <x:v>0.560820498597713</x:v>
      </x:c>
      <x:c r="D645" s="16" t="n">
        <x:v>7.72417905936348</x:v>
      </x:c>
      <x:c r="E645" s="16" t="n">
        <x:v>0</x:v>
      </x:c>
      <x:c r="F645" s="16" t="n">
        <x:v>-13.6387315163029</x:v>
      </x:c>
      <x:c r="G645" s="16" t="n">
        <x:v>0.61711900545705</x:v>
      </x:c>
      <x:c r="H645" s="17" t="n">
        <x:v>-5.69369393769643</x:v>
      </x:c>
    </x:row>
    <x:row r="646" spans="1:8" customFormat="1" ht="11.25" customHeight="1" x14ac:dyDescent="0.25">
      <x:c r="A646" s="32" t="n">
        <x:v>56</x:v>
      </x:c>
      <x:c r="B646" s="33" t="n">
        <x:v>5.97085096379878</x:v>
      </x:c>
      <x:c r="C646" s="33" t="n">
        <x:v>0.55080584683704</x:v>
      </x:c>
      <x:c r="D646" s="33" t="n">
        <x:v>8.18572341375879</x:v>
      </x:c>
      <x:c r="E646" s="33" t="n">
        <x:v>0</x:v>
      </x:c>
      <x:c r="F646" s="33" t="n">
        <x:v>-13.3951827392261</x:v>
      </x:c>
      <x:c r="G646" s="33" t="n">
        <x:v>1.31219748516852</x:v>
      </x:c>
      <x:c r="H646" s="34" t="n">
        <x:v>-4.95447797452328</x:v>
      </x:c>
    </x:row>
    <x:row r="647" spans="1:8" customFormat="1" ht="11.25" customHeight="1" x14ac:dyDescent="0.25">
      <x:c r="A647" s="15" t="n">
        <x:v>57</x:v>
      </x:c>
      <x:c r="B647" s="16" t="n">
        <x:v>5.97085096379878</x:v>
      </x:c>
      <x:c r="C647" s="16" t="n">
        <x:v>0.541142586366214</x:v>
      </x:c>
      <x:c r="D647" s="16" t="n">
        <x:v>8.63107322940339</x:v>
      </x:c>
      <x:c r="E647" s="16" t="n">
        <x:v>0</x:v>
      </x:c>
      <x:c r="F647" s="16" t="n">
        <x:v>-13.1601795332748</x:v>
      </x:c>
      <x:c r="G647" s="16" t="n">
        <x:v>1.98288724629363</x:v>
      </x:c>
      <x:c r="H647" s="17" t="n">
        <x:v>-4.24119941356673</x:v>
      </x:c>
    </x:row>
    <x:row r="648" spans="1:8" customFormat="1" ht="11.25" customHeight="1" x14ac:dyDescent="0.25">
      <x:c r="A648" s="32" t="n">
        <x:v>58</x:v>
      </x:c>
      <x:c r="B648" s="33" t="n">
        <x:v>5.97085096379878</x:v>
      </x:c>
      <x:c r="C648" s="33" t="n">
        <x:v>0.531812541773693</x:v>
      </x:c>
      <x:c r="D648" s="33" t="n">
        <x:v>9.06106615485335</x:v>
      </x:c>
      <x:c r="E648" s="33" t="n">
        <x:v>0</x:v>
      </x:c>
      <x:c r="F648" s="33" t="n">
        <x:v>-12.9332798861493</x:v>
      </x:c>
      <x:c r="G648" s="33" t="n">
        <x:v>2.63044977427649</x:v>
      </x:c>
      <x:c r="H648" s="34" t="n">
        <x:v>-3.55251666505695</x:v>
      </x:c>
    </x:row>
    <x:row r="649" spans="1:8" customFormat="1" ht="11.25" customHeight="1" x14ac:dyDescent="0.25">
      <x:c r="A649" s="15" t="n">
        <x:v>59</x:v>
      </x:c>
      <x:c r="B649" s="16" t="n">
        <x:v>5.97085096379878</x:v>
      </x:c>
      <x:c r="C649" s="16" t="n">
        <x:v>0.522798769879224</x:v>
      </x:c>
      <x:c r="D649" s="16" t="n">
        <x:v>9.47648304893212</x:v>
      </x:c>
      <x:c r="E649" s="16" t="n">
        <x:v>0</x:v>
      </x:c>
      <x:c r="F649" s="16" t="n">
        <x:v>-12.7140717524858</x:v>
      </x:c>
      <x:c r="G649" s="16" t="n">
        <x:v>3.25606103012434</x:v>
      </x:c>
      <x:c r="H649" s="17" t="n">
        <x:v>-2.88717909446277</x:v>
      </x:c>
    </x:row>
    <x:row r="650" spans="1:8" customFormat="1" ht="11.25" customHeight="1" x14ac:dyDescent="0.25">
      <x:c r="A650" s="32" t="n">
        <x:v>60</x:v>
      </x:c>
      <x:c r="B650" s="33" t="n">
        <x:v>5.97085096379878</x:v>
      </x:c>
      <x:c r="C650" s="33" t="n">
        <x:v>0.514085457047904</x:v>
      </x:c>
      <x:c r="D650" s="33" t="n">
        <x:v>9.87805271320826</x:v>
      </x:c>
      <x:c r="E650" s="33" t="n">
        <x:v>0</x:v>
      </x:c>
      <x:c r="F650" s="33" t="n">
        <x:v>-12.502170556611</x:v>
      </x:c>
      <x:c r="G650" s="33" t="n">
        <x:v>3.86081857744392</x:v>
      </x:c>
      <x:c r="H650" s="34" t="n">
        <x:v>-2.24401944288839</x:v>
      </x:c>
    </x:row>
    <x:row r="651" spans="1:8" customFormat="1" ht="11.25" customHeight="1" x14ac:dyDescent="0.25">
      <x:c r="A651" s="15" t="n">
        <x:v>61</x:v>
      </x:c>
      <x:c r="B651" s="16" t="n">
        <x:v>5.97085096379878</x:v>
      </x:c>
      <x:c r="C651" s="16" t="n">
        <x:v>0.505657826604495</x:v>
      </x:c>
      <x:c r="D651" s="16" t="n">
        <x:v>10.2664561589835</x:v>
      </x:c>
      <x:c r="E651" s="16" t="n">
        <x:v>0</x:v>
      </x:c>
      <x:c r="F651" s="16" t="n">
        <x:v>-12.2972169409289</x:v>
      </x:c>
      <x:c r="G651" s="16" t="n">
        <x:v>4.44574800845795</x:v>
      </x:c>
      <x:c r="H651" s="17" t="n">
        <x:v>-1.62194699300497</x:v>
      </x:c>
    </x:row>
    <x:row r="652" spans="1:8" customFormat="1" ht="11.25" customHeight="1" x14ac:dyDescent="0.25">
      <x:c r="A652" s="32" t="n">
        <x:v>62</x:v>
      </x:c>
      <x:c r="B652" s="33" t="n">
        <x:v>5.97085096379878</x:v>
      </x:c>
      <x:c r="C652" s="33" t="n">
        <x:v>0.497502055207649</x:v>
      </x:c>
      <x:c r="D652" s="33" t="n">
        <x:v>10.6423304613467</x:v>
      </x:c>
      <x:c r="E652" s="33" t="n">
        <x:v>0</x:v>
      </x:c>
      <x:c r="F652" s="33" t="n">
        <x:v>-12.0988747322042</x:v>
      </x:c>
      <x:c r="G652" s="33" t="n">
        <x:v>5.01180874814894</x:v>
      </x:c>
      <x:c r="H652" s="34" t="n">
        <x:v>-1.01994139634361</x:v>
      </x:c>
    </x:row>
    <x:row r="653" spans="1:8" customFormat="1" ht="11.25" customHeight="1" x14ac:dyDescent="0.25">
      <x:c r="A653" s="15" t="n">
        <x:v>63</x:v>
      </x:c>
      <x:c r="B653" s="16" t="n">
        <x:v>5.97085096379878</x:v>
      </x:c>
      <x:c r="C653" s="16" t="n">
        <x:v>0.48960519718848</x:v>
      </x:c>
      <x:c r="D653" s="16" t="n">
        <x:v>11.0062722461746</x:v>
      </x:c>
      <x:c r="E653" s="16" t="n">
        <x:v>0</x:v>
      </x:c>
      <x:c r="F653" s="16" t="n">
        <x:v>-11.9068291015343</x:v>
      </x:c>
      <x:c r="G653" s="16" t="n">
        <x:v>5.55989930562752</x:v>
      </x:c>
      <x:c r="H653" s="17" t="n">
        <x:v>-0.437047088465135</x:v>
      </x:c>
    </x:row>
    <x:row r="654" spans="1:8" customFormat="1" ht="11.25" customHeight="1" x14ac:dyDescent="0.25">
      <x:c r="A654" s="32" t="n">
        <x:v>64</x:v>
      </x:c>
      <x:c r="B654" s="33" t="n">
        <x:v>5.97085096379878</x:v>
      </x:c>
      <x:c r="C654" s="33" t="n">
        <x:v>0.48195511598241</x:v>
      </x:c>
      <x:c r="D654" s="33" t="n">
        <x:v>11.3588408502265</x:v>
      </x:c>
      <x:c r="E654" s="33" t="n">
        <x:v>0</x:v>
      </x:c>
      <x:c r="F654" s="33" t="n">
        <x:v>-11.7207848968228</x:v>
      </x:c>
      <x:c r="G654" s="33" t="n">
        <x:v>6.09086203318489</x:v>
      </x:c>
      <x:c r="H654" s="34" t="n">
        <x:v>0.127631772292133</x:v>
      </x:c>
    </x:row>
    <x:row r="655" spans="1:8" customFormat="1" ht="11.25" customHeight="1" x14ac:dyDescent="0.25">
      <x:c r="A655" s="15" t="n">
        <x:v>65</x:v>
      </x:c>
      <x:c r="B655" s="16" t="n">
        <x:v>5.97085096379878</x:v>
      </x:c>
      <x:c r="C655" s="16" t="n">
        <x:v>0.474540421890373</x:v>
      </x:c>
      <x:c r="D655" s="16" t="n">
        <x:v>11.7005611895384</x:v>
      </x:c>
      <x:c r="E655" s="16" t="n">
        <x:v>0</x:v>
      </x:c>
      <x:c r="F655" s="16" t="n">
        <x:v>-11.5404651291794</x:v>
      </x:c>
      <x:c r="G655" s="16" t="n">
        <x:v>6.6054874460482</x:v>
      </x:c>
      <x:c r="H655" s="17" t="n">
        <x:v>0.674935898872257</x:v>
      </x:c>
    </x:row>
    <x:row r="656" spans="1:8" customFormat="1" ht="11.25" customHeight="1" x14ac:dyDescent="0.25">
      <x:c r="A656" s="32" t="n">
        <x:v>66</x:v>
      </x:c>
      <x:c r="B656" s="33" t="n">
        <x:v>5.97085096379878</x:v>
      </x:c>
      <x:c r="C656" s="33" t="n">
        <x:v>0.467350415498094</x:v>
      </x:c>
      <x:c r="D656" s="33" t="n">
        <x:v>12.031926367053</x:v>
      </x:c>
      <x:c r="E656" s="33" t="n">
        <x:v>0</x:v>
      </x:c>
      <x:c r="F656" s="33" t="n">
        <x:v>-11.3656095969191</x:v>
      </x:c>
      <x:c r="G656" s="33" t="n">
        <x:v>7.1045181494308</x:v>
      </x:c>
      <x:c r="H656" s="34" t="n">
        <x:v>1.20565505191965</x:v>
      </x:c>
    </x:row>
    <x:row r="657" spans="1:8" customFormat="1" ht="11.25" customHeight="1" x14ac:dyDescent="0.25">
      <x:c r="A657" s="15" t="n">
        <x:v>67</x:v>
      </x:c>
      <x:c r="B657" s="16" t="n">
        <x:v>5.97085096379878</x:v>
      </x:c>
      <x:c r="C657" s="16" t="n">
        <x:v>0.460375036162302</x:v>
      </x:c>
      <x:c r="D657" s="16" t="n">
        <x:v>12.3534000467314</x:v>
      </x:c>
      <x:c r="E657" s="16" t="n">
        <x:v>0</x:v>
      </x:c>
      <x:c r="F657" s="16" t="n">
        <x:v>-11.195973632786</x:v>
      </x:c>
      <x:c r="G657" s="16" t="n">
        <x:v>7.58865241390644</x:v>
      </x:c>
      <x:c r="H657" s="17" t="n">
        <x:v>1.72053184218951</x:v>
      </x:c>
    </x:row>
    <x:row r="658" spans="1:8" customFormat="1" ht="11.25" customHeight="1" x14ac:dyDescent="0.25">
      <x:c r="A658" s="32" t="n">
        <x:v>68</x:v>
      </x:c>
      <x:c r="B658" s="33" t="n">
        <x:v>5.97085096379878</x:v>
      </x:c>
      <x:c r="C658" s="33" t="n">
        <x:v>0.453604815042268</x:v>
      </x:c>
      <x:c r="D658" s="33" t="n">
        <x:v>12.6654186181838</x:v>
      </x:c>
      <x:c r="E658" s="33" t="n">
        <x:v>0</x:v>
      </x:c>
      <x:c r="F658" s="33" t="n">
        <x:v>-11.0313269617156</x:v>
      </x:c>
      <x:c r="G658" s="33" t="n">
        <x:v>8.05854743530928</x:v>
      </x:c>
      <x:c r="H658" s="34" t="n">
        <x:v>2.22026519745142</x:v>
      </x:c>
    </x:row>
    <x:row r="659" spans="1:8" customFormat="1" ht="11.25" customHeight="1" x14ac:dyDescent="0.25">
      <x:c r="A659" s="15" t="n">
        <x:v>69</x:v>
      </x:c>
      <x:c r="B659" s="16" t="n">
        <x:v>5.97085096379878</x:v>
      </x:c>
      <x:c r="C659" s="16" t="n">
        <x:v>0.447030832215568</x:v>
      </x:c>
      <x:c r="D659" s="16" t="n">
        <x:v>12.9683931730725</x:v>
      </x:c>
      <x:c r="E659" s="16" t="n">
        <x:v>0</x:v>
      </x:c>
      <x:c r="F659" s="16" t="n">
        <x:v>-10.8714526579226</x:v>
      </x:c>
      <x:c r="G659" s="16" t="n">
        <x:v>8.51482231116422</x:v>
      </x:c>
      <x:c r="H659" s="17" t="n">
        <x:v>2.70551352792314</x:v>
      </x:c>
    </x:row>
    <x:row r="660" spans="1:8" customFormat="1" ht="11.25" customHeight="1" x14ac:dyDescent="0.25">
      <x:c r="A660" s="32" t="n">
        <x:v>70</x:v>
      </x:c>
      <x:c r="B660" s="33" t="n">
        <x:v>5.97085096379878</x:v>
      </x:c>
      <x:c r="C660" s="33" t="n">
        <x:v>0.440644677469632</x:v>
      </x:c>
      <x:c r="D660" s="33" t="n">
        <x:v>13.0346967559944</x:v>
      </x:c>
      <x:c r="E660" s="33" t="n">
        <x:v>0.228014556112818</x:v>
      </x:c>
      <x:c r="F660" s="33" t="n">
        <x:v>-10.7161461913809</x:v>
      </x:c>
      <x:c r="G660" s="33" t="n">
        <x:v>8.95806076199472</x:v>
      </x:c>
      <x:c r="H660" s="34" t="n">
        <x:v>3.17689762038138</x:v>
      </x:c>
    </x:row>
    <x:row r="661" spans="1:8" customFormat="1" ht="11.25" customHeight="1" x14ac:dyDescent="0.25">
      <x:c r="A661" s="15" t="n">
        <x:v>71</x:v>
      </x:c>
      <x:c r="B661" s="16" t="n">
        <x:v>5.97085096379878</x:v>
      </x:c>
      <x:c r="C661" s="16" t="n">
        <x:v>0.434438414406679</x:v>
      </x:c>
      <x:c r="D661" s="16" t="n">
        <x:v>13.0346967559944</x:v>
      </x:c>
      <x:c r="E661" s="16" t="n">
        <x:v>0.514042043343716</x:v>
      </x:c>
      <x:c r="F661" s="16" t="n">
        <x:v>-10.5652145548825</x:v>
      </x:c>
      <x:c r="G661" s="16" t="n">
        <x:v>9.38881362266099</x:v>
      </x:c>
      <x:c r="H661" s="17" t="n">
        <x:v>3.63500328769996</x:v>
      </x:c>
    </x:row>
    <x:row r="662" spans="1:8" customFormat="1" ht="11.25" customHeight="1" x14ac:dyDescent="0.25">
      <x:c r="A662" s="32" t="n">
        <x:v>72</x:v>
      </x:c>
      <x:c r="B662" s="33" t="n">
        <x:v>5.97085096379878</x:v>
      </x:c>
      <x:c r="C662" s="33" t="n">
        <x:v>0.42840454753992</x:v>
      </x:c>
      <x:c r="D662" s="33" t="n">
        <x:v>13.0346967559944</x:v>
      </x:c>
      <x:c r="E662" s="33" t="n">
        <x:v>0.79212432259597</x:v>
      </x:c>
      <x:c r="F662" s="33" t="n">
        <x:v>-10.4184754638425</x:v>
      </x:c>
      <x:c r="G662" s="33" t="n">
        <x:v>9.80760112608652</x:v>
      </x:c>
      <x:c r="H662" s="34" t="n">
        <x:v>4.08038379759301</x:v>
      </x:c>
    </x:row>
    <x:row r="663" spans="1:8" customFormat="1" ht="11.25" customHeight="1" x14ac:dyDescent="0.25">
      <x:c r="A663" s="15" t="n">
        <x:v>73</x:v>
      </x:c>
      <x:c r="B663" s="16" t="n">
        <x:v>5.97085096379878</x:v>
      </x:c>
      <x:c r="C663" s="16" t="n">
        <x:v>0.422535992094167</x:v>
      </x:c>
      <x:c r="D663" s="16" t="n">
        <x:v>13.0346967559944</x:v>
      </x:c>
      <x:c r="E663" s="16" t="n">
        <x:v>1.06258790926598</x:v>
      </x:c>
      <x:c r="F663" s="16" t="n">
        <x:v>-10.2757566218721</x:v>
      </x:c>
      <x:c r="G663" s="16" t="n">
        <x:v>10.2149149992812</x:v>
      </x:c>
      <x:c r="H663" s="17" t="n">
        <x:v>4.51356210173557</x:v>
      </x:c>
    </x:row>
    <x:row r="664" spans="1:8" customFormat="1" ht="11.25" customHeight="1" x14ac:dyDescent="0.25">
      <x:c r="A664" s="32" t="n">
        <x:v>74</x:v>
      </x:c>
      <x:c r="B664" s="33" t="n">
        <x:v>5.97085096379878</x:v>
      </x:c>
      <x:c r="C664" s="33" t="n">
        <x:v>0.416826046255055</x:v>
      </x:c>
      <x:c r="D664" s="33" t="n">
        <x:v>13.0346967559944</x:v>
      </x:c>
      <x:c r="E664" s="33" t="n">
        <x:v>1.32574166926922</x:v>
      </x:c>
      <x:c r="F664" s="33" t="n">
        <x:v>-10.1368950459008</x:v>
      </x:c>
      <x:c r="G664" s="33" t="n">
        <x:v>10.6112203894166</x:v>
      </x:c>
      <x:c r="H664" s="34" t="n">
        <x:v>4.93503288414454</x:v>
      </x:c>
    </x:row>
    <x:row r="665" spans="1:8" customFormat="1" ht="11.25" customHeight="1" x14ac:dyDescent="0.25">
      <x:c r="A665" s="15" t="n">
        <x:v>75</x:v>
      </x:c>
      <x:c r="B665" s="16" t="n">
        <x:v>5.97085096379878</x:v>
      </x:c>
      <x:c r="C665" s="16" t="n">
        <x:v>0.411268365638321</x:v>
      </x:c>
      <x:c r="D665" s="16" t="n">
        <x:v>13.0346967559944</x:v>
      </x:c>
      <x:c r="E665" s="16" t="n">
        <x:v>1.58187799567239</x:v>
      </x:c>
      <x:c r="F665" s="16" t="n">
        <x:v>-10.0017364452888</x:v>
      </x:c>
      <x:c r="G665" s="16" t="n">
        <x:v>10.996957635815</x:v>
      </x:c>
      <x:c r="H665" s="17" t="n">
        <x:v>5.34526444568929</x:v>
      </x:c>
    </x:row>
    <x:row r="666" spans="1:8" customFormat="1" ht="11.25" customHeight="1" x14ac:dyDescent="0.25">
      <x:c r="A666" s="32" t="n">
        <x:v>76</x:v>
      </x:c>
      <x:c r="B666" s="33" t="n">
        <x:v>5.97085096379878</x:v>
      </x:c>
      <x:c r="C666" s="33" t="n">
        <x:v>0.405856939774659</x:v>
      </x:c>
      <x:c r="D666" s="33" t="n">
        <x:v>13.0346967559944</x:v>
      </x:c>
      <x:c r="E666" s="33" t="n">
        <x:v>1.83127389243336</x:v>
      </x:c>
      <x:c r="F666" s="33" t="n">
        <x:v>-9.87013464995606</x:v>
      </x:c>
      <x:c r="G666" s="33" t="n">
        <x:v>11.3725439020451</x:v>
      </x:c>
      <x:c r="H666" s="34" t="n">
        <x:v>5.74470043982496</x:v>
      </x:c>
    </x:row>
    <x:row r="667" spans="1:8" customFormat="1" ht="11.25" customHeight="1" x14ac:dyDescent="0.25">
      <x:c r="A667" s="15" t="n">
        <x:v>77</x:v>
      </x:c>
      <x:c r="B667" s="16" t="n">
        <x:v>5.97085096379878</x:v>
      </x:c>
      <x:c r="C667" s="16" t="n">
        <x:v>0.400586070426938</x:v>
      </x:c>
      <x:c r="D667" s="16" t="n">
        <x:v>13.0346967559944</x:v>
      </x:c>
      <x:c r="E667" s="16" t="n">
        <x:v>2.07419197369405</x:v>
      </x:c>
      <x:c r="F667" s="16" t="n">
        <x:v>-9.74195108307352</x:v>
      </x:c>
      <x:c r="G667" s="16" t="n">
        <x:v>11.7383746808406</x:v>
      </x:c>
      <x:c r="H667" s="17" t="n">
        <x:v>6.13376147307399</x:v>
      </x:c>
    </x:row>
    <x:row r="668" spans="1:8" customFormat="1" ht="11.25" customHeight="1" x14ac:dyDescent="0.25">
      <x:c r="A668" s="32" t="n">
        <x:v>78</x:v>
      </x:c>
      <x:c r="B668" s="33" t="n">
        <x:v>5.97085096379878</x:v>
      </x:c>
      <x:c r="C668" s="33" t="n">
        <x:v>0.395450351575312</x:v>
      </x:c>
      <x:c r="D668" s="33" t="n">
        <x:v>13.0346967559944</x:v>
      </x:c>
      <x:c r="E668" s="33" t="n">
        <x:v>2.31088138620446</x:v>
      </x:c>
      <x:c r="F668" s="33" t="n">
        <x:v>-9.61705427431616</x:v>
      </x:c>
      <x:c r="G668" s="33" t="n">
        <x:v>12.0948251832567</x:v>
      </x:c>
      <x:c r="H668" s="34" t="n">
        <x:v>6.51284658239355</x:v>
      </x:c>
    </x:row>
    <x:row r="669" spans="1:8" customFormat="1" ht="11.25" customHeight="1" x14ac:dyDescent="0.25">
      <x:c r="A669" s="15" t="n">
        <x:v>79</x:v>
      </x:c>
      <x:c r="B669" s="16" t="n">
        <x:v>5.97085096379878</x:v>
      </x:c>
      <x:c r="C669" s="16" t="n">
        <x:v>0.390444650922458</x:v>
      </x:c>
      <x:c r="D669" s="16" t="n">
        <x:v>13.0346967559944</x:v>
      </x:c>
      <x:c r="E669" s="16" t="n">
        <x:v>2.5415786616893</x:v>
      </x:c>
      <x:c r="F669" s="16" t="n">
        <x:v>-9.49531941008432</x:v>
      </x:c>
      <x:c r="G669" s="16" t="n">
        <x:v>12.4422516223206</x:v>
      </x:c>
      <x:c r="H669" s="17" t="n">
        <x:v>6.88233460033793</x:v>
      </x:c>
    </x:row>
    <x:row r="670" spans="1:8" customFormat="1" ht="11.25" customHeight="1" x14ac:dyDescent="0.25">
      <x:c r="A670" s="32" t="n">
        <x:v>80</x:v>
      </x:c>
      <x:c r="B670" s="33" t="n">
        <x:v>5.97085096379878</x:v>
      </x:c>
      <x:c r="C670" s="33" t="n">
        <x:v>0.385564092785926</x:v>
      </x:c>
      <x:c r="D670" s="33" t="n">
        <x:v>13.0346967559944</x:v>
      </x:c>
      <x:c r="E670" s="33" t="n">
        <x:v>2.76650850528701</x:v>
      </x:c>
      <x:c r="F670" s="33" t="n">
        <x:v>-9.37662791745826</x:v>
      </x:c>
      <x:c r="G670" s="33" t="n">
        <x:v>12.7809924004078</x:v>
      </x:c>
      <x:c r="H670" s="34" t="n">
        <x:v>7.24258541783371</x:v>
      </x:c>
    </x:row>
    <x:row r="671" spans="1:8" customFormat="1" ht="11.25" customHeight="1" x14ac:dyDescent="0.25">
      <x:c r="A671" s="15" t="n">
        <x:v>81</x:v>
      </x:c>
      <x:c r="B671" s="16" t="n">
        <x:v>5.97085096379878</x:v>
      </x:c>
      <x:c r="C671" s="16" t="n">
        <x:v>0.380804042257706</x:v>
      </x:c>
      <x:c r="D671" s="16" t="n">
        <x:v>13.0346967559944</x:v>
      </x:c>
      <x:c r="E671" s="16" t="n">
        <x:v>2.98588452558602</x:v>
      </x:c>
      <x:c r="F671" s="16" t="n">
        <x:v>-9.26086707897112</x:v>
      </x:c>
      <x:c r="G671" s="16" t="n">
        <x:v>13.1113692086657</x:v>
      </x:c>
      <x:c r="H671" s="17" t="n">
        <x:v>7.59394115341601</x:v>
      </x:c>
    </x:row>
    <x:row r="672" spans="1:8" customFormat="1" ht="11.25" customHeight="1" x14ac:dyDescent="0.25">
      <x:c r="A672" s="32" t="n">
        <x:v>82</x:v>
      </x:c>
      <x:c r="B672" s="33" t="n">
        <x:v>5.97085096379878</x:v>
      </x:c>
      <x:c r="C672" s="33" t="n">
        <x:v>0.376160090522856</x:v>
      </x:c>
      <x:c r="D672" s="33" t="n">
        <x:v>13.0346967559944</x:v>
      </x:c>
      <x:c r="E672" s="33" t="n">
        <x:v>3.19990991124358</x:v>
      </x:c>
      <x:c r="F672" s="33" t="n">
        <x:v>-9.14792967556903</x:v>
      </x:c>
      <x:c r="G672" s="33" t="n">
        <x:v>13.4336880459905</x:v>
      </x:c>
      <x:c r="H672" s="34" t="n">
        <x:v>7.93672723691094</x:v>
      </x:c>
    </x:row>
    <x:row r="673" spans="1:8" customFormat="1" ht="11.25" customHeight="1" x14ac:dyDescent="0.25">
      <x:c r="A673" s="15" t="n">
        <x:v>83</x:v>
      </x:c>
      <x:c r="B673" s="16" t="n">
        <x:v>5.97085096379878</x:v>
      </x:c>
      <x:c r="C673" s="16" t="n">
        <x:v>0.371628041239448</x:v>
      </x:c>
      <x:c r="D673" s="16" t="n">
        <x:v>13.0346967559944</x:v>
      </x:c>
      <x:c r="E673" s="16" t="n">
        <x:v>3.40877805869253</x:v>
      </x:c>
      <x:c r="F673" s="16" t="n">
        <x:v>-9.03771365538145</x:v>
      </x:c>
      <x:c r="G673" s="16" t="n">
        <x:v>13.7482401643437</x:v>
      </x:c>
      <x:c r="H673" s="17" t="n">
        <x:v>8.27125341477948</x:v>
      </x:c>
    </x:row>
    <x:row r="674" spans="1:8" customFormat="1" ht="11.25" customHeight="1" x14ac:dyDescent="0.25">
      <x:c r="A674" s="32" t="n">
        <x:v>84</x:v>
      </x:c>
      <x:c r="B674" s="33" t="n">
        <x:v>5.97085096379878</x:v>
      </x:c>
      <x:c r="C674" s="33" t="n">
        <x:v>0.36720389789136</x:v>
      </x:c>
      <x:c r="D674" s="33" t="n">
        <x:v>13.0346967559944</x:v>
      </x:c>
      <x:c r="E674" s="33" t="n">
        <x:v>3.61267315501174</x:v>
      </x:c>
      <x:c r="F674" s="33" t="n">
        <x:v>-8.93012182615072</x:v>
      </x:c>
      <x:c r="G674" s="33" t="n">
        <x:v>14.0553029465455</x:v>
      </x:c>
      <x:c r="H674" s="34" t="n">
        <x:v>8.59781468365116</x:v>
      </x:c>
    </x:row>
    <x:row r="675" spans="1:8" customFormat="1" ht="11.25" customHeight="1" x14ac:dyDescent="0.25">
      <x:c r="A675" s="15" t="n">
        <x:v>85</x:v>
      </x:c>
      <x:c r="B675" s="16" t="n">
        <x:v>5.97085096379878</x:v>
      </x:c>
      <x:c r="C675" s="16" t="n">
        <x:v>0.362883852033814</x:v>
      </x:c>
      <x:c r="D675" s="16" t="n">
        <x:v>13.0346967559944</x:v>
      </x:c>
      <x:c r="E675" s="16" t="n">
        <x:v>3.81177071965285</x:v>
      </x:c>
      <x:c r="F675" s="16" t="n">
        <x:v>-8.82506156937248</x:v>
      </x:c>
      <x:c r="G675" s="16" t="n">
        <x:v>14.3551407221073</x:v>
      </x:c>
      <x:c r="H675" s="17" t="n">
        <x:v>8.91669215796114</x:v>
      </x:c>
    </x:row>
    <x:row r="676" spans="1:8" customFormat="1" ht="11.25" customHeight="1" x14ac:dyDescent="0.25">
      <x:c r="A676" s="32" t="n">
        <x:v>86</x:v>
      </x:c>
      <x:c r="B676" s="33" t="n">
        <x:v>5.97085096379878</x:v>
      </x:c>
      <x:c r="C676" s="33" t="n">
        <x:v>0.358664272359003</x:v>
      </x:c>
      <x:c r="D676" s="33" t="n">
        <x:v>13.0346967559944</x:v>
      </x:c>
      <x:c r="E676" s="33" t="n">
        <x:v>4.00623810837208</x:v>
      </x:c>
      <x:c r="F676" s="33" t="n">
        <x:v>-8.72244457437978</x:v>
      </x:c>
      <x:c r="G676" s="33" t="n">
        <x:v>14.6480055261444</x:v>
      </x:c>
      <x:c r="H676" s="34" t="n">
        <x:v>9.22815387705462</x:v>
      </x:c>
    </x:row>
    <x:row r="677" spans="1:8" customFormat="1" ht="11.25" customHeight="1" x14ac:dyDescent="0.25">
      <x:c r="A677" s="15" t="n">
        <x:v>87</x:v>
      </x:c>
      <x:c r="B677" s="16" t="n">
        <x:v>5.97085096379878</x:v>
      </x:c>
      <x:c r="C677" s="16" t="n">
        <x:v>0.354541694515796</x:v>
      </x:c>
      <x:c r="D677" s="16" t="n">
        <x:v>13.0346967559944</x:v>
      </x:c>
      <x:c r="E677" s="16" t="n">
        <x:v>4.19623498240811</x:v>
      </x:c>
      <x:c r="F677" s="16" t="n">
        <x:v>-8.62218659076622</x:v>
      </x:c>
      <x:c r="G677" s="16" t="n">
        <x:v>14.9341378059508</x:v>
      </x:c>
      <x:c r="H677" s="17" t="n">
        <x:v>9.5324555566287</x:v>
      </x:c>
    </x:row>
    <x:row r="678" spans="1:8" customFormat="1" ht="11.25" customHeight="1" x14ac:dyDescent="0.25">
      <x:c r="A678" s="32" t="n">
        <x:v>88</x:v>
      </x:c>
      <x:c r="B678" s="33" t="n">
        <x:v>5.97085096379878</x:v>
      </x:c>
      <x:c r="C678" s="33" t="n">
        <x:v>0.350512811623571</x:v>
      </x:c>
      <x:c r="D678" s="33" t="n">
        <x:v>13.0346967559944</x:v>
      </x:c>
      <x:c r="E678" s="33" t="n">
        <x:v>4.38191374567059</x:v>
      </x:c>
      <x:c r="F678" s="33" t="n">
        <x:v>-8.52420719768933</x:v>
      </x:c>
      <x:c r="G678" s="33" t="n">
        <x:v>15.213767079398</x:v>
      </x:c>
      <x:c r="H678" s="34" t="n">
        <x:v>9.82984128893974</x:v>
      </x:c>
    </x:row>
    <x:row r="679" spans="1:8" customFormat="1" ht="11.25" customHeight="1" x14ac:dyDescent="0.25">
      <x:c r="A679" s="15" t="n">
        <x:v>89</x:v>
      </x:c>
      <x:c r="B679" s="16" t="n">
        <x:v>5.97085096379878</x:v>
      </x:c>
      <x:c r="C679" s="16" t="n">
        <x:v>0.346574465425553</x:v>
      </x:c>
      <x:c r="D679" s="16" t="n">
        <x:v>13.0346967559944</x:v>
      </x:c>
      <x:c r="E679" s="16" t="n">
        <x:v>4.56341995245526</x:v>
      </x:c>
      <x:c r="F679" s="16" t="n">
        <x:v>-8.42842958872652</x:v>
      </x:c>
      <x:c r="G679" s="16" t="n">
        <x:v>15.4871125489474</x:v>
      </x:c>
      <x:c r="H679" s="17" t="n">
        <x:v>10.1205441958056</x:v>
      </x:c>
    </x:row>
    <x:row r="680" spans="1:8" customFormat="1" ht="11.25" customHeight="1" x14ac:dyDescent="0.25">
      <x:c r="A680" s="32" t="n">
        <x:v>90</x:v>
      </x:c>
      <x:c r="B680" s="33" t="n">
        <x:v>5.97085096379878</x:v>
      </x:c>
      <x:c r="C680" s="33" t="n">
        <x:v>0.342723638031936</x:v>
      </x:c>
      <x:c r="D680" s="33" t="n">
        <x:v>13.0346967559944</x:v>
      </x:c>
      <x:c r="E680" s="33" t="n">
        <x:v>4.74089268797805</x:v>
      </x:c>
      <x:c r="F680" s="33" t="n">
        <x:v>-8.33478037107401</x:v>
      </x:c>
      <x:c r="G680" s="33" t="n">
        <x:v>15.7543836747291</x:v>
      </x:c>
      <x:c r="H680" s="34" t="n">
        <x:v>10.4047870380744</x:v>
      </x:c>
    </x:row>
    <x:row r="681" spans="1:8" customFormat="1" ht="11.25" customHeight="1" x14ac:dyDescent="0.25">
      <x:c r="A681" s="15" t="n">
        <x:v>91</x:v>
      </x:c>
      <x:c r="B681" s="16" t="n">
        <x:v>5.97085096379878</x:v>
      </x:c>
      <x:c r="C681" s="16" t="n">
        <x:v>0.338957444207409</x:v>
      </x:c>
      <x:c r="D681" s="16" t="n">
        <x:v>13.0346967559944</x:v>
      </x:c>
      <x:c r="E681" s="16" t="n">
        <x:v>4.91446492381902</x:v>
      </x:c>
      <x:c r="F681" s="16" t="n">
        <x:v>-8.24318937798528</x:v>
      </x:c>
      <x:c r="G681" s="16" t="n">
        <x:v>16.0157807098343</x:v>
      </x:c>
      <x:c r="H681" s="17" t="n">
        <x:v>10.6827827849088</x:v>
      </x:c>
    </x:row>
    <x:row r="682" spans="1:8" customFormat="1" ht="11.25" customHeight="1" x14ac:dyDescent="0.25">
      <x:c r="A682" s="32" t="n">
        <x:v>92</x:v>
      </x:c>
      <x:c r="B682" s="33" t="n">
        <x:v>5.97085096379878</x:v>
      </x:c>
      <x:c r="C682" s="33" t="n">
        <x:v>0.335273124161676</x:v>
      </x:c>
      <x:c r="D682" s="33" t="n">
        <x:v>13.0346967559944</x:v>
      </x:c>
      <x:c r="E682" s="33" t="n">
        <x:v>5.08426385018519</x:v>
      </x:c>
      <x:c r="F682" s="33" t="n">
        <x:v>-8.15358949344196</x:v>
      </x:c>
      <x:c r="G682" s="33" t="n">
        <x:v>16.271495200698</x:v>
      </x:c>
      <x:c r="H682" s="34" t="n">
        <x:v>10.9547351459424</x:v>
      </x:c>
    </x:row>
    <x:row r="683" spans="1:8" customFormat="1" ht="11.25" customHeight="1" x14ac:dyDescent="0.25">
      <x:c r="A683" s="15" t="n">
        <x:v>93</x:v>
      </x:c>
      <x:c r="B683" s="16" t="n">
        <x:v>5.97085096379878</x:v>
      </x:c>
      <x:c r="C683" s="16" t="n">
        <x:v>0.331668036805099</x:v>
      </x:c>
      <x:c r="D683" s="16" t="n">
        <x:v>13.0346967559944</x:v>
      </x:c>
      <x:c r="E683" s="16" t="n">
        <x:v>5.25041118673703</x:v>
      </x:c>
      <x:c r="F683" s="16" t="n">
        <x:v>-8.06591648813614</x:v>
      </x:c>
      <x:c r="G683" s="16" t="n">
        <x:v>16.5217104551991</x:v>
      </x:c>
      <x:c r="H683" s="17" t="n">
        <x:v>11.2208390691043</x:v>
      </x:c>
    </x:row>
    <x:row r="684" spans="1:8" customFormat="1" ht="11.25" customHeight="1" x14ac:dyDescent="0.25">
      <x:c r="A684" s="32" t="n">
        <x:v>94</x:v>
      </x:c>
      <x:c r="B684" s="33" t="n">
        <x:v>5.97085096379878</x:v>
      </x:c>
      <x:c r="C684" s="33" t="n">
        <x:v>0.328139653434832</x:v>
      </x:c>
      <x:c r="D684" s="33" t="n">
        <x:v>13.0346967559944</x:v>
      </x:c>
      <x:c r="E684" s="33" t="n">
        <x:v>5.413023473575</x:v>
      </x:c>
      <x:c r="F684" s="33" t="n">
        <x:v>-7.98010886592192</x:v>
      </x:c>
      <x:c r="G684" s="33" t="n">
        <x:v>16.766601980881</x:v>
      </x:c>
      <x:c r="H684" s="34" t="n">
        <x:v>11.481281206667</x:v>
      </x:c>
    </x:row>
    <x:row r="685" spans="1:8" customFormat="1" ht="11.25" customHeight="1" x14ac:dyDescent="0.25">
      <x:c r="A685" s="15" t="n">
        <x:v>95</x:v>
      </x:c>
      <x:c r="B685" s="16" t="n">
        <x:v>5.97085096379878</x:v>
      </x:c>
      <x:c r="C685" s="16" t="n">
        <x:v>0.324685551819729</x:v>
      </x:c>
      <x:c r="D685" s="16" t="n">
        <x:v>13.0346967559944</x:v>
      </x:c>
      <x:c r="E685" s="16" t="n">
        <x:v>5.57221234384795</x:v>
      </x:c>
      <x:c r="F685" s="16" t="n">
        <x:v>-7.88609285196139</x:v>
      </x:c>
      <x:c r="G685" s="16" t="n">
        <x:v>17.0163527634994</x:v>
      </x:c>
      <x:c r="H685" s="17" t="n">
        <x:v>11.7468911639816</x:v>
      </x:c>
    </x:row>
    <x:row r="686" spans="1:8" customFormat="1" ht="11.25" customHeight="1" x14ac:dyDescent="0.25">
      <x:c r="A686" s="32" t="n">
        <x:v>96</x:v>
      </x:c>
      <x:c r="B686" s="33" t="n">
        <x:v>5.97085096379878</x:v>
      </x:c>
      <x:c r="C686" s="33" t="n">
        <x:v>0.32130341065494</x:v>
      </x:c>
      <x:c r="D686" s="33" t="n">
        <x:v>13.0346967559944</x:v>
      </x:c>
      <x:c r="E686" s="33" t="n">
        <x:v>5.72808477932357</x:v>
      </x:c>
      <x:c r="F686" s="33" t="n">
        <x:v>-7.70991690238393</x:v>
      </x:c>
      <x:c r="G686" s="33" t="n">
        <x:v>17.3450190073877</x:v>
      </x:c>
      <x:c r="H686" s="34" t="n">
        <x:v>12.0964277143568</x:v>
      </x:c>
    </x:row>
    <x:row r="687" spans="1:8" customFormat="1" ht="11.25" customHeight="1" x14ac:dyDescent="0.25">
      <x:c r="A687" s="15" t="n">
        <x:v>97</x:v>
      </x:c>
      <x:c r="B687" s="16" t="n">
        <x:v>5.97085096379878</x:v>
      </x:c>
      <x:c r="C687" s="16" t="n">
        <x:v>0.317991004359528</x:v>
      </x:c>
      <x:c r="D687" s="16" t="n">
        <x:v>13.0346967559944</x:v>
      </x:c>
      <x:c r="E687" s="16" t="n">
        <x:v>5.8807433501502</x:v>
      </x:c>
      <x:c r="F687" s="16" t="n">
        <x:v>-7.53737344661218</x:v>
      </x:c>
      <x:c r="G687" s="16" t="n">
        <x:v>17.6669086276907</x:v>
      </x:c>
      <x:c r="H687" s="17" t="n">
        <x:v>12.438757325549</x:v>
      </x:c>
    </x:row>
    <x:row r="688" spans="1:8" customFormat="1" ht="11.25" customHeight="1" x14ac:dyDescent="0.25">
      <x:c r="A688" s="32" t="n">
        <x:v>98</x:v>
      </x:c>
      <x:c r="B688" s="33" t="n">
        <x:v>5.97085096379878</x:v>
      </x:c>
      <x:c r="C688" s="33" t="n">
        <x:v>0.314746198192594</x:v>
      </x:c>
      <x:c r="D688" s="33" t="n">
        <x:v>13.0346967559944</x:v>
      </x:c>
      <x:c r="E688" s="33" t="n">
        <x:v>6.03028643993955</x:v>
      </x:c>
      <x:c r="F688" s="33" t="n">
        <x:v>-7.36835128585619</x:v>
      </x:c>
      <x:c r="G688" s="33" t="n">
        <x:v>17.9822290720691</x:v>
      </x:c>
      <x:c r="H688" s="34" t="n">
        <x:v>12.7741006181455</x:v>
      </x:c>
    </x:row>
    <x:row r="689" spans="1:8" customFormat="1" ht="11.25" customHeight="1" x14ac:dyDescent="0.25">
      <x:c r="A689" s="15" t="n">
        <x:v>99</x:v>
      </x:c>
      <x:c r="B689" s="16" t="n">
        <x:v>5.97085096379878</x:v>
      </x:c>
      <x:c r="C689" s="16" t="n">
        <x:v>0.311566943665396</x:v>
      </x:c>
      <x:c r="D689" s="16" t="n">
        <x:v>13.0346967559944</x:v>
      </x:c>
      <x:c r="E689" s="16" t="n">
        <x:v>6.1768084572079</x:v>
      </x:c>
      <x:c r="F689" s="16" t="n">
        <x:v>-7.20274371420637</x:v>
      </x:c>
      <x:c r="G689" s="16" t="n">
        <x:v>18.2911794064601</x:v>
      </x:c>
      <x:c r="H689" s="17" t="n">
        <x:v>13.1026692987703</x:v>
      </x:c>
    </x:row>
    <x:row r="690" spans="1:8" customFormat="1" ht="11.25" customHeight="1" x14ac:dyDescent="0.25">
      <x:c r="A690" s="32" t="n">
        <x:v>100</x:v>
      </x:c>
      <x:c r="B690" s="33" t="n">
        <x:v>5.97085096379878</x:v>
      </x:c>
      <x:c r="C690" s="33" t="n">
        <x:v>0.308451274228742</x:v>
      </x:c>
      <x:c r="D690" s="33" t="n">
        <x:v>13.0346967559944</x:v>
      </x:c>
      <x:c r="E690" s="33" t="n">
        <x:v>6.32040003413088</x:v>
      </x:c>
      <x:c r="F690" s="33" t="n">
        <x:v>-7.04044829398956</x:v>
      </x:c>
      <x:c r="G690" s="33" t="n">
        <x:v>18.5939507341632</x:v>
      </x:c>
      <x:c r="H690" s="34" t="n">
        <x:v>13.4246666057826</x:v>
      </x:c>
    </x:row>
    <x:row r="691" spans="1:8" customFormat="1" ht="11.25" customHeight="1" x14ac:dyDescent="0.25">
      <x:c r="A691" s="15" t="n">
        <x:v>101</x:v>
      </x:c>
      <x:c r="B691" s="16" t="n">
        <x:v>5.97085096379878</x:v>
      </x:c>
      <x:c r="C691" s="16" t="n">
        <x:v>0.305397301216576</x:v>
      </x:c>
      <x:c r="D691" s="16" t="n">
        <x:v>13.0346967559944</x:v>
      </x:c>
      <x:c r="E691" s="16" t="n">
        <x:v>6.46114821349103</x:v>
      </x:c>
      <x:c r="F691" s="16" t="n">
        <x:v>-6.8813666444701</x:v>
      </x:c>
      <x:c r="G691" s="16" t="n">
        <x:v>18.8907265900306</x:v>
      </x:c>
      <x:c r="H691" s="17" t="n">
        <x:v>13.7402877284976</x:v>
      </x:c>
    </x:row>
    <x:row r="692" spans="1:8" customFormat="1" ht="11.25" customHeight="1" x14ac:dyDescent="0.25">
      <x:c r="A692" s="32" t="n">
        <x:v>102</x:v>
      </x:c>
      <x:c r="B692" s="33" t="n">
        <x:v>5.97085096379878</x:v>
      </x:c>
      <x:c r="C692" s="33" t="n">
        <x:v>0.302403210028179</x:v>
      </x:c>
      <x:c r="D692" s="33" t="n">
        <x:v>13.0346967559944</x:v>
      </x:c>
      <x:c r="E692" s="33" t="n">
        <x:v>6.59913662462844</x:v>
      </x:c>
      <x:c r="F692" s="33" t="n">
        <x:v>-6.72540424298044</x:v>
      </x:c>
      <x:c r="G692" s="33" t="n">
        <x:v>19.1816833114693</x:v>
      </x:c>
      <x:c r="H692" s="34" t="n">
        <x:v>14.0497202017476</x:v>
      </x:c>
    </x:row>
    <x:row r="693" spans="1:8" customFormat="1" ht="11.25" customHeight="1" x14ac:dyDescent="0.25">
      <x:c r="A693" s="15" t="n">
        <x:v>103</x:v>
      </x:c>
      <x:c r="B693" s="16" t="n">
        <x:v>5.97085096379878</x:v>
      </x:c>
      <x:c r="C693" s="16" t="n">
        <x:v>0.299467256532759</x:v>
      </x:c>
      <x:c r="D693" s="16" t="n">
        <x:v>13.0346967559944</x:v>
      </x:c>
      <x:c r="E693" s="16" t="n">
        <x:v>6.73444564914181</x:v>
      </x:c>
      <x:c r="F693" s="16" t="n">
        <x:v>-6.57247023763621</x:v>
      </x:c>
      <x:c r="G693" s="16" t="n">
        <x:v>19.4669903878315</x:v>
      </x:c>
      <x:c r="H693" s="17" t="n">
        <x:v>14.3531442774588</x:v>
      </x:c>
    </x:row>
    <x:row r="694" spans="1:8" customFormat="1" ht="11.25" customHeight="1" x14ac:dyDescent="0.25">
      <x:c r="A694" s="32" t="n">
        <x:v>104</x:v>
      </x:c>
      <x:c r="B694" s="33" t="n">
        <x:v>5.97085096379878</x:v>
      </x:c>
      <x:c r="C694" s="33" t="n">
        <x:v>0.296587763681483</x:v>
      </x:c>
      <x:c r="D694" s="33" t="n">
        <x:v>13.0346967559944</x:v>
      </x:c>
      <x:c r="E694" s="33" t="n">
        <x:v>6.86715257702993</x:v>
      </x:c>
      <x:c r="F694" s="33" t="n">
        <x:v>-6.42247727085629</x:v>
      </x:c>
      <x:c r="G694" s="33" t="n">
        <x:v>19.7468107896483</x:v>
      </x:c>
      <x:c r="H694" s="34" t="n">
        <x:v>14.6507332747909</x:v>
      </x:c>
    </x:row>
    <x:row r="695" spans="1:8" customFormat="1" ht="11.25" customHeight="1" x14ac:dyDescent="0.25">
      <x:c r="A695" s="15" t="n">
        <x:v>105</x:v>
      </x:c>
      <x:c r="B695" s="16" t="n">
        <x:v>5.97085096379878</x:v>
      </x:c>
      <x:c r="C695" s="16" t="n">
        <x:v>0.293763118313088</x:v>
      </x:c>
      <x:c r="D695" s="16" t="n">
        <x:v>13.0346967559944</x:v>
      </x:c>
      <x:c r="E695" s="16" t="n">
        <x:v>6.99733175391066</x:v>
      </x:c>
      <x:c r="F695" s="16" t="n">
        <x:v>-6.27534131296742</x:v>
      </x:c>
      <x:c r="G695" s="16" t="n">
        <x:v>20.0213012790495</x:v>
      </x:c>
      <x:c r="H695" s="17" t="n">
        <x:v>14.9426539102691</x:v>
      </x:c>
    </x:row>
    <x:row r="696" spans="1:8" customFormat="1" ht="11.25" customHeight="1" x14ac:dyDescent="0.25">
      <x:c r="A696" s="32" t="n">
        <x:v>106</x:v>
      </x:c>
      <x:c r="B696" s="33" t="n">
        <x:v>5.97085096379878</x:v>
      </x:c>
      <x:c r="C696" s="33" t="n">
        <x:v>0.29099176814032</x:v>
      </x:c>
      <x:c r="D696" s="33" t="n">
        <x:v>13.0346967559944</x:v>
      </x:c>
      <x:c r="E696" s="33" t="n">
        <x:v>7.12505471990685</x:v>
      </x:c>
      <x:c r="F696" s="33" t="n">
        <x:v>-6.13098150522739</x:v>
      </x:c>
      <x:c r="G696" s="33" t="n">
        <x:v>20.2906127026129</x:v>
      </x:c>
      <x:c r="H696" s="34" t="n">
        <x:v>15.2290666092288</x:v>
      </x:c>
    </x:row>
    <x:row r="697" spans="1:8" customFormat="1" ht="11.25" customHeight="1" x14ac:dyDescent="0.25">
      <x:c r="A697" s="15" t="n">
        <x:v>107</x:v>
      </x:c>
      <x:c r="B697" s="16" t="n">
        <x:v>5.97085096379878</x:v>
      </x:c>
      <x:c r="C697" s="16" t="n">
        <x:v>0.288272218905364</x:v>
      </x:c>
      <x:c r="D697" s="16" t="n">
        <x:v>13.0346967559944</x:v>
      </x:c>
      <x:c r="E697" s="16" t="n">
        <x:v>7.25039034074423</x:v>
      </x:c>
      <x:c r="F697" s="16" t="n">
        <x:v>-5.98932001165073</x:v>
      </x:c>
      <x:c r="G697" s="16" t="n">
        <x:v>20.554890267792</x:v>
      </x:c>
      <x:c r="H697" s="17" t="n">
        <x:v>15.5101257997968</x:v>
      </x:c>
    </x:row>
    <x:row r="698" spans="1:8" customFormat="1" ht="11.25" customHeight="1" x14ac:dyDescent="0.25">
      <x:c r="A698" s="32" t="n">
        <x:v>108</x:v>
      </x:c>
      <x:c r="B698" s="33" t="n">
        <x:v>5.97085096379878</x:v>
      </x:c>
      <x:c r="C698" s="33" t="n">
        <x:v>0.28560303169328</x:v>
      </x:c>
      <x:c r="D698" s="33" t="n">
        <x:v>13.0346967559944</x:v>
      </x:c>
      <x:c r="E698" s="33" t="n">
        <x:v>7.3734049315661</x:v>
      </x:c>
      <x:c r="F698" s="33" t="n">
        <x:v>-5.85028187906623</x:v>
      </x:c>
      <x:c r="G698" s="33" t="n">
        <x:v>20.8142738039863</x:v>
      </x:c>
      <x:c r="H698" s="34" t="n">
        <x:v>15.7859801905394</x:v>
      </x:c>
    </x:row>
    <x:row r="699" spans="1:8" customFormat="1" ht="11.25" customHeight="1" x14ac:dyDescent="0.25">
      <x:c r="A699" s="15" t="n">
        <x:v>109</x:v>
      </x:c>
      <x:c r="B699" s="16" t="n">
        <x:v>5.97085096379878</x:v>
      </x:c>
      <x:c r="C699" s="16" t="n">
        <x:v>0.282982820393344</x:v>
      </x:c>
      <x:c r="D699" s="16" t="n">
        <x:v>13.0346967559944</x:v>
      </x:c>
      <x:c r="E699" s="16" t="n">
        <x:v>7.49416237393252</x:v>
      </x:c>
      <x:c r="F699" s="16" t="n">
        <x:v>-5.71379490487778</x:v>
      </x:c>
      <x:c r="G699" s="16" t="n">
        <x:v>21.0688980092412</x:v>
      </x:c>
      <x:c r="H699" s="17" t="n">
        <x:v>16.056773032828</x:v>
      </x:c>
    </x:row>
    <x:row r="700" spans="1:8" customFormat="1" ht="11.25" customHeight="1" x14ac:dyDescent="0.25">
      <x:c r="A700" s="32" t="n">
        <x:v>110</x:v>
      </x:c>
      <x:c r="B700" s="33" t="n">
        <x:v>5.97085096379878</x:v>
      </x:c>
      <x:c r="C700" s="33" t="n">
        <x:v>0.280410249298857</x:v>
      </x:c>
      <x:c r="D700" s="33" t="n">
        <x:v>13.0346967559944</x:v>
      </x:c>
      <x:c r="E700" s="33" t="n">
        <x:v>7.61272422643774</x:v>
      </x:c>
      <x:c r="F700" s="33" t="n">
        <x:v>-5.5797895120382</x:v>
      </x:c>
      <x:c r="G700" s="33" t="n">
        <x:v>21.3188926834915</x:v>
      </x:c>
      <x:c r="H700" s="34" t="n">
        <x:v>16.3226423688932</x:v>
      </x:c>
    </x:row>
    <x:row r="701" spans="1:8" customFormat="1" ht="11.25" customHeight="1" x14ac:dyDescent="0.25">
      <x:c r="A701" s="15" t="n">
        <x:v>111</x:v>
      </x:c>
      <x:c r="B701" s="16" t="n">
        <x:v>5.97085096379878</x:v>
      </x:c>
      <x:c r="C701" s="16" t="n">
        <x:v>0.277884030836705</x:v>
      </x:c>
      <x:c r="D701" s="16" t="n">
        <x:v>13.0346967559944</x:v>
      </x:c>
      <x:c r="E701" s="16" t="n">
        <x:v>7.72914982934827</x:v>
      </x:c>
      <x:c r="F701" s="16" t="n">
        <x:v>-5.44819863078132</x:v>
      </x:c>
      <x:c r="G701" s="16" t="n">
        <x:v>21.5643829491968</x:v>
      </x:c>
      <x:c r="H701" s="17" t="n">
        <x:v>16.5837212664708</x:v>
      </x:c>
    </x:row>
    <x:row r="702" spans="1:8" customFormat="1" ht="11.25" customHeight="1" x14ac:dyDescent="0.25">
      <x:c r="A702" s="32" t="n">
        <x:v>112</x:v>
      </x:c>
      <x:c r="B702" s="33" t="n">
        <x:v>5.97085096379878</x:v>
      </x:c>
      <x:c r="C702" s="33" t="n">
        <x:v>0.275402923418522</x:v>
      </x:c>
      <x:c r="D702" s="33" t="n">
        <x:v>13.0346967559944</x:v>
      </x:c>
      <x:c r="E702" s="33" t="n">
        <x:v>7.84349640363539</x:v>
      </x:c>
      <x:c r="F702" s="33" t="n">
        <x:v>-5.31895758668975</x:v>
      </x:c>
      <x:c r="G702" s="33" t="n">
        <x:v>21.8054894601573</x:v>
      </x:c>
      <x:c r="H702" s="34" t="n">
        <x:v>16.8401380408773</x:v>
      </x:c>
    </x:row>
    <x:row r="703" spans="1:8" customFormat="1" ht="11.25" customHeight="1" x14ac:dyDescent="0.25">
      <x:c r="A703" s="15" t="n">
        <x:v>113</x:v>
      </x:c>
      <x:c r="B703" s="16" t="n">
        <x:v>5.97085096379878</x:v>
      </x:c>
      <x:c r="C703" s="16" t="n">
        <x:v>0.272965729405964</x:v>
      </x:c>
      <x:c r="D703" s="16" t="n">
        <x:v>13.0346967559944</x:v>
      </x:c>
      <x:c r="E703" s="16" t="n">
        <x:v>7.95581914474929</x:v>
      </x:c>
      <x:c r="F703" s="16" t="n">
        <x:v>-5.19200399470599</x:v>
      </x:c>
      <x:c r="G703" s="16" t="n">
        <x:v>22.0423285992424</x:v>
      </x:c>
      <x:c r="H703" s="17" t="n">
        <x:v>17.0920164652943</x:v>
      </x:c>
    </x:row>
    <x:row r="704" spans="1:8" customFormat="1" ht="11.25" customHeight="1" x14ac:dyDescent="0.25">
      <x:c r="A704" s="32" t="n">
        <x:v>114</x:v>
      </x:c>
      <x:c r="B704" s="33" t="n">
        <x:v>5.97085096379878</x:v>
      </x:c>
      <x:c r="C704" s="33" t="n">
        <x:v>0.270571293183109</x:v>
      </x:c>
      <x:c r="D704" s="33" t="n">
        <x:v>13.0346967559944</x:v>
      </x:c>
      <x:c r="E704" s="33" t="n">
        <x:v>8.06617131145769</x:v>
      </x:c>
      <x:c r="F704" s="33" t="n">
        <x:v>-5.06727765872194</x:v>
      </x:c>
      <x:c r="G704" s="33" t="n">
        <x:v>22.275012665712</x:v>
      </x:c>
      <x:c r="H704" s="34" t="n">
        <x:v>17.3394759699847</x:v>
      </x:c>
    </x:row>
    <x:row r="705" spans="1:8" customFormat="1" ht="11.25" customHeight="1" x14ac:dyDescent="0.25">
      <x:c r="A705" s="15" t="n">
        <x:v>115</x:v>
      </x:c>
      <x:c r="B705" s="16" t="n">
        <x:v>5.97085096379878</x:v>
      </x:c>
      <x:c r="C705" s="16" t="n">
        <x:v>0.268218499329343</x:v>
      </x:c>
      <x:c r="D705" s="16" t="n">
        <x:v>13.0346967559944</x:v>
      </x:c>
      <x:c r="E705" s="16" t="n">
        <x:v>8.17460431004942</x:v>
      </x:c>
      <x:c r="F705" s="16" t="n">
        <x:v>-4.94472047640718</x:v>
      </x:c>
      <x:c r="G705" s="16" t="n">
        <x:v>22.5036500527647</x:v>
      </x:c>
      <x:c r="H705" s="17" t="n">
        <x:v>17.5826318311153</x:v>
      </x:c>
    </x:row>
    <x:row r="706" spans="1:8" customFormat="1" ht="11.25" customHeight="1" x14ac:dyDescent="0.25">
      <x:c r="A706" s="32" t="n">
        <x:v>116</x:v>
      </x:c>
      <x:c r="B706" s="33" t="n">
        <x:v>5.97085096379878</x:v>
      </x:c>
      <x:c r="C706" s="33" t="n">
        <x:v>0.265906270886845</x:v>
      </x:c>
      <x:c r="D706" s="33" t="n">
        <x:v>13.0346967559944</x:v>
      </x:c>
      <x:c r="E706" s="33" t="n">
        <x:v>8.28116777418267</x:v>
      </x:c>
      <x:c r="F706" s="33" t="n">
        <x:v>-4.82427634895992</x:v>
      </x:c>
      <x:c r="G706" s="33" t="n">
        <x:v>22.7283454159027</x:v>
      </x:c>
      <x:c r="H706" s="34" t="n">
        <x:v>17.8215953498126</x:v>
      </x:c>
    </x:row>
    <x:row r="707" spans="1:8" customFormat="1" ht="11.25" customHeight="1" x14ac:dyDescent="0.25">
      <x:c r="A707" s="15" t="n">
        <x:v>117</x:v>
      </x:c>
      <x:c r="B707" s="16" t="n">
        <x:v>5.97085096379878</x:v>
      </x:c>
      <x:c r="C707" s="16" t="n">
        <x:v>0.263633567716874</x:v>
      </x:c>
      <x:c r="D707" s="16" t="n">
        <x:v>13.0346967559944</x:v>
      </x:c>
      <x:c r="E707" s="16" t="n">
        <x:v>8.38590964063843</x:v>
      </x:c>
      <x:c r="F707" s="16" t="n">
        <x:v>-4.70589109548611</x:v>
      </x:c>
      <x:c r="G707" s="16" t="n">
        <x:v>22.9491998326623</x:v>
      </x:c>
      <x:c r="H707" s="17" t="n">
        <x:v>18.0564740220364</x:v>
      </x:c>
    </x:row>
    <x:row r="708" spans="1:8" customFormat="1" ht="11.25" customHeight="1" x14ac:dyDescent="0.25">
      <x:c r="A708" s="32" t="n">
        <x:v>118</x:v>
      </x:c>
      <x:c r="B708" s="33" t="n">
        <x:v>5.97085096379878</x:v>
      </x:c>
      <x:c r="C708" s="33" t="n">
        <x:v>0.261399384939612</x:v>
      </x:c>
      <x:c r="D708" s="33" t="n">
        <x:v>13.0346967559944</x:v>
      </x:c>
      <x:c r="E708" s="33" t="n">
        <x:v>8.48887622122206</x:v>
      </x:c>
      <x:c r="F708" s="33" t="n">
        <x:v>-4.5895123717322</x:v>
      </x:c>
      <x:c r="G708" s="33" t="n">
        <x:v>23.1663109542226</x:v>
      </x:c>
      <x:c r="H708" s="34" t="n">
        <x:v>18.2873716998157</x:v>
      </x:c>
    </x:row>
    <x:row r="709" spans="1:8" customFormat="1" ht="11.25" customHeight="1" x14ac:dyDescent="0.25">
      <x:c r="A709" s="15" t="n">
        <x:v>119</x:v>
      </x:c>
      <x:c r="B709" s="16" t="n">
        <x:v>5.97085096379878</x:v>
      </x:c>
      <x:c r="C709" s="16" t="n">
        <x:v>0.259202751452722</x:v>
      </x:c>
      <x:c r="D709" s="16" t="n">
        <x:v>13.0346967559944</x:v>
      </x:c>
      <x:c r="E709" s="16" t="n">
        <x:v>8.59011227103957</x:v>
      </x:c>
      <x:c r="F709" s="16" t="n">
        <x:v>-4.47508959291533</x:v>
      </x:c>
      <x:c r="G709" s="16" t="n">
        <x:v>23.3797731493701</x:v>
      </x:c>
      <x:c r="H709" s="17" t="n">
        <x:v>18.5143887443551</x:v>
      </x:c>
    </x:row>
    <x:row r="710" spans="1:8" customFormat="1" ht="11.25" customHeight="1" x14ac:dyDescent="0.25">
      <x:c r="A710" s="32" t="n">
        <x:v>120</x:v>
      </x:c>
      <x:c r="B710" s="33" t="n">
        <x:v>5.97085096379878</x:v>
      </x:c>
      <x:c r="C710" s="33" t="n">
        <x:v>0.257042728523954</x:v>
      </x:c>
      <x:c r="D710" s="33" t="n">
        <x:v>13.0346967559944</x:v>
      </x:c>
      <x:c r="E710" s="33" t="n">
        <x:v>8.68966105336012</x:v>
      </x:c>
      <x:c r="F710" s="33" t="n">
        <x:v>-4.36257386041208</x:v>
      </x:c>
      <x:c r="G710" s="33" t="n">
        <x:v>23.5896776412651</x:v>
      </x:c>
      <x:c r="H710" s="34" t="n">
        <x:v>18.7376221714855</x:v>
      </x:c>
    </x:row>
    <x:row r="711" spans="1:8" customFormat="1" ht="11.25" customHeight="1" x14ac:dyDescent="0.25">
      <x:c r="A711" s="15" t="n">
        <x:v>121</x:v>
      </x:c>
      <x:c r="B711" s="16" t="n">
        <x:v>5.97085096379878</x:v>
      </x:c>
      <x:c r="C711" s="16" t="n">
        <x:v>0.254918408453508</x:v>
      </x:c>
      <x:c r="D711" s="16" t="n">
        <x:v>13.0346967559944</x:v>
      </x:c>
      <x:c r="E711" s="16" t="n">
        <x:v>8.78756440126216</x:v>
      </x:c>
      <x:c r="F711" s="16" t="n">
        <x:v>-4.25191789208243</x:v>
      </x:c>
      <x:c r="G711" s="16" t="n">
        <x:v>23.7961126374264</x:v>
      </x:c>
      <x:c r="H711" s="17" t="n">
        <x:v>18.957165789903</x:v>
      </x:c>
    </x:row>
    <x:row r="712" spans="1:8" customFormat="1" ht="11.25" customHeight="1" x14ac:dyDescent="0.25">
      <x:c r="A712" s="32" t="n">
        <x:v>122</x:v>
      </x:c>
      <x:c r="B712" s="33" t="n">
        <x:v>5.97085096379878</x:v>
      </x:c>
      <x:c r="C712" s="33" t="n">
        <x:v>0.252828913302248</x:v>
      </x:c>
      <x:c r="D712" s="33" t="n">
        <x:v>13.0346967559944</x:v>
      </x:c>
      <x:c r="E712" s="33" t="n">
        <x:v>8.88386277624777</x:v>
      </x:c>
      <x:c r="F712" s="33" t="n">
        <x:v>-4.14307595602048</x:v>
      </x:c>
      <x:c r="G712" s="33" t="n">
        <x:v>23.9991634533227</x:v>
      </x:c>
      <x:c r="H712" s="34" t="n">
        <x:v>19.1731103326087</x:v>
      </x:c>
    </x:row>
    <x:row r="713" spans="1:8" customFormat="1" ht="11.25" customHeight="1" x14ac:dyDescent="0.25">
      <x:c r="A713" s="15" t="n">
        <x:v>123</x:v>
      </x:c>
      <x:c r="B713" s="16" t="n">
        <x:v>5.97085096379878</x:v>
      </x:c>
      <x:c r="C713" s="16" t="n">
        <x:v>0.250773393681904</x:v>
      </x:c>
      <x:c r="D713" s="16" t="n">
        <x:v>13.0346967559944</x:v>
      </x:c>
      <x:c r="E713" s="16" t="n">
        <x:v>8.97859532399784</x:v>
      </x:c>
      <x:c r="F713" s="16" t="n">
        <x:v>-4.03600380753677</x:v>
      </x:c>
      <x:c r="G713" s="16" t="n">
        <x:v>24.1989126299361</x:v>
      </x:c>
      <x:c r="H713" s="17" t="n">
        <x:v>19.3855435819371</x:v>
      </x:c>
    </x:row>
    <x:row r="714" spans="1:8" customFormat="1" ht="11.25" customHeight="1" x14ac:dyDescent="0.25">
      <x:c r="A714" s="32" t="n">
        <x:v>124</x:v>
      </x:c>
      <x:c r="B714" s="33" t="n">
        <x:v>5.97085096379878</x:v>
      </x:c>
      <x:c r="C714" s="33" t="n">
        <x:v>0.248751027603822</x:v>
      </x:c>
      <x:c r="D714" s="33" t="n">
        <x:v>13.0346967559944</x:v>
      </x:c>
      <x:c r="E714" s="33" t="n">
        <x:v>9.07179992742935</x:v>
      </x:c>
      <x:c r="F714" s="33" t="n">
        <x:v>-3.92970539439685</x:v>
      </x:c>
      <x:c r="G714" s="33" t="n">
        <x:v>24.3963932804295</x:v>
      </x:c>
      <x:c r="H714" s="34" t="n">
        <x:v>19.5955642537367</x:v>
      </x:c>
    </x:row>
    <x:row r="715" spans="1:8" customFormat="1" ht="11.25" customHeight="1" x14ac:dyDescent="0.25">
      <x:c r="A715" s="15" t="n">
        <x:v>125</x:v>
      </x:c>
      <x:c r="B715" s="16" t="n">
        <x:v>5.97085096379878</x:v>
      </x:c>
      <x:c r="C715" s="16" t="n">
        <x:v>0.246761019382992</x:v>
      </x:c>
      <x:c r="D715" s="16" t="n">
        <x:v>13.0346967559944</x:v>
      </x:c>
      <x:c r="E715" s="16" t="n">
        <x:v>9.16351325720597</x:v>
      </x:c>
      <x:c r="F715" s="16" t="n">
        <x:v>-3.8152212068129</x:v>
      </x:c>
      <x:c r="G715" s="16" t="n">
        <x:v>24.6006007895692</x:v>
      </x:c>
      <x:c r="H715" s="17" t="n">
        <x:v>19.8127389397068</x:v>
      </x:c>
    </x:row>
    <x:row r="716" spans="1:8" customFormat="1" ht="11.25" customHeight="1" x14ac:dyDescent="0.25">
      <x:c r="A716" s="32" t="n">
        <x:v>126</x:v>
      </x:c>
      <x:c r="B716" s="33" t="n">
        <x:v>5.97085096379878</x:v>
      </x:c>
      <x:c r="C716" s="33" t="n">
        <x:v>0.24480259859424</x:v>
      </x:c>
      <x:c r="D716" s="33" t="n">
        <x:v>13.0346967559944</x:v>
      </x:c>
      <x:c r="E716" s="33" t="n">
        <x:v>9.25377081984328</x:v>
      </x:c>
      <x:c r="F716" s="33" t="n">
        <x:v>-3.70255422855569</x:v>
      </x:c>
      <x:c r="G716" s="33" t="n">
        <x:v>24.801566909675</x:v>
      </x:c>
      <x:c r="H716" s="34" t="n">
        <x:v>20.0264664084393</x:v>
      </x:c>
    </x:row>
    <x:row r="717" spans="1:8" customFormat="1" ht="11.25" customHeight="1" x14ac:dyDescent="0.25">
      <x:c r="A717" s="15" t="n">
        <x:v>127</x:v>
      </x:c>
      <x:c r="B717" s="16" t="n">
        <x:v>5.97085096379878</x:v>
      </x:c>
      <x:c r="C717" s="16" t="n">
        <x:v>0.24287501907775</x:v>
      </x:c>
      <x:c r="D717" s="16" t="n">
        <x:v>13.0346967559944</x:v>
      </x:c>
      <x:c r="E717" s="16" t="n">
        <x:v>9.34260700354141</x:v>
      </x:c>
      <x:c r="F717" s="16" t="n">
        <x:v>-3.59166153342063</x:v>
      </x:c>
      <x:c r="G717" s="16" t="n">
        <x:v>24.9993682089917</x:v>
      </x:c>
      <x:c r="H717" s="17" t="n">
        <x:v>20.2368280902626</x:v>
      </x:c>
    </x:row>
    <x:row r="718" spans="1:8" customFormat="1" ht="11.25" customHeight="1" x14ac:dyDescent="0.25">
      <x:c r="A718" s="32" t="n">
        <x:v>128</x:v>
      </x:c>
      <x:c r="B718" s="33" t="n">
        <x:v>5.97085096379878</x:v>
      </x:c>
      <x:c r="C718" s="33" t="n">
        <x:v>0.240977557991205</x:v>
      </x:c>
      <x:c r="D718" s="33" t="n">
        <x:v>13.0346967559944</x:v>
      </x:c>
      <x:c r="E718" s="33" t="n">
        <x:v>9.43894285218826</x:v>
      </x:c>
      <x:c r="F718" s="33" t="n">
        <x:v>-3.48250153664705</x:v>
      </x:c>
      <x:c r="G718" s="33" t="n">
        <x:v>25.2029665933255</x:v>
      </x:c>
      <x:c r="H718" s="34" t="n">
        <x:v>20.4533549720017</x:v>
      </x:c>
    </x:row>
    <x:row r="719" spans="1:8" customFormat="1" ht="11.25" customHeight="1" x14ac:dyDescent="0.25">
      <x:c r="A719" s="15" t="n">
        <x:v>129</x:v>
      </x:c>
      <x:c r="B719" s="16" t="n">
        <x:v>5.97085096379878</x:v>
      </x:c>
      <x:c r="C719" s="16" t="n">
        <x:v>0.239109514906</x:v>
      </x:c>
      <x:c r="D719" s="16" t="n">
        <x:v>13.0346967559944</x:v>
      </x:c>
      <x:c r="E719" s="16" t="n">
        <x:v>9.58829382711526</x:v>
      </x:c>
      <x:c r="F719" s="16" t="n">
        <x:v>-3.37503394292424</x:v>
      </x:c>
      <x:c r="G719" s="16" t="n">
        <x:v>25.4579171188902</x:v>
      </x:c>
      <x:c r="H719" s="17" t="n">
        <x:v>20.7244948559397</x:v>
      </x:c>
    </x:row>
    <x:row r="720" spans="1:8" customFormat="1" ht="11.25" customHeight="1" x14ac:dyDescent="0.25">
      <x:c r="A720" s="32" t="n">
        <x:v>130</x:v>
      </x:c>
      <x:c r="B720" s="33" t="n">
        <x:v>5.97085096379878</x:v>
      </x:c>
      <x:c r="C720" s="33" t="n">
        <x:v>0.237270210945184</x:v>
      </x:c>
      <x:c r="D720" s="33" t="n">
        <x:v>13.0346967559944</x:v>
      </x:c>
      <x:c r="E720" s="33" t="n">
        <x:v>9.7353470947357</x:v>
      </x:c>
      <x:c r="F720" s="33" t="n">
        <x:v>-3.26921969679715</x:v>
      </x:c>
      <x:c r="G720" s="33" t="n">
        <x:v>25.7089453286769</x:v>
      </x:c>
      <x:c r="H720" s="34" t="n">
        <x:v>20.9914633570478</x:v>
      </x:c>
    </x:row>
    <x:row r="721" spans="1:8" customFormat="1" ht="11.25" customHeight="1" x14ac:dyDescent="0.25">
      <x:c r="A721" s="15" t="n">
        <x:v>131</x:v>
      </x:c>
      <x:c r="B721" s="16" t="n">
        <x:v>5.97085096379878</x:v>
      </x:c>
      <x:c r="C721" s="16" t="n">
        <x:v>0.235458987960872</x:v>
      </x:c>
      <x:c r="D721" s="16" t="n">
        <x:v>13.0346967559944</x:v>
      </x:c>
      <x:c r="E721" s="16" t="n">
        <x:v>9.88015527430085</x:v>
      </x:c>
      <x:c r="F721" s="16" t="n">
        <x:v>-3.16502093534377</x:v>
      </x:c>
      <x:c r="G721" s="16" t="n">
        <x:v>25.9561410467111</x:v>
      </x:c>
      <x:c r="H721" s="17" t="n">
        <x:v>21.2543560031772</x:v>
      </x:c>
    </x:row>
    <x:row r="722" spans="1:8" customFormat="1" ht="11.25" customHeight="1" x14ac:dyDescent="0.25">
      <x:c r="A722" s="32" t="n">
        <x:v>132</x:v>
      </x:c>
      <x:c r="B722" s="33" t="n">
        <x:v>5.97085096379878</x:v>
      </x:c>
      <x:c r="C722" s="33" t="n">
        <x:v>0.233675207749049</x:v>
      </x:c>
      <x:c r="D722" s="33" t="n">
        <x:v>13.0346967559944</x:v>
      </x:c>
      <x:c r="E722" s="33" t="n">
        <x:v>10.0227693905393</x:v>
      </x:c>
      <x:c r="F722" s="33" t="n">
        <x:v>-3.06240094300331</x:v>
      </x:c>
      <x:c r="G722" s="33" t="n">
        <x:v>26.1995913750781</x:v>
      </x:c>
      <x:c r="H722" s="34" t="n">
        <x:v>21.5132654273956</x:v>
      </x:c>
    </x:row>
    <x:row r="723" spans="1:8" customFormat="1" ht="11.25" customHeight="1" x14ac:dyDescent="0.25">
      <x:c r="A723" s="15" t="n">
        <x:v>133</x:v>
      </x:c>
      <x:c r="B723" s="16" t="n">
        <x:v>5.97085096379878</x:v>
      </x:c>
      <x:c r="C723" s="16" t="n">
        <x:v>0.231918251299808</x:v>
      </x:c>
      <x:c r="D723" s="16" t="n">
        <x:v>13.0346967559944</x:v>
      </x:c>
      <x:c r="E723" s="16" t="n">
        <x:v>10.1632389336012</x:v>
      </x:c>
      <x:c r="F723" s="16" t="n">
        <x:v>-2.96132410844241</x:v>
      </x:c>
      <x:c r="G723" s="16" t="n">
        <x:v>26.4393807962517</x:v>
      </x:c>
      <x:c r="H723" s="17" t="n">
        <x:v>21.7682814768137</x:v>
      </x:c>
    </x:row>
    <x:row r="724" spans="1:8" customFormat="1" ht="11.25" customHeight="1" x14ac:dyDescent="0.25">
      <x:c r="A724" s="32" t="n">
        <x:v>134</x:v>
      </x:c>
      <x:c r="B724" s="33" t="n">
        <x:v>5.97085096379878</x:v>
      </x:c>
      <x:c r="C724" s="33" t="n">
        <x:v>0.230187518081151</x:v>
      </x:c>
      <x:c r="D724" s="33" t="n">
        <x:v>13.0346967559944</x:v>
      </x:c>
      <x:c r="E724" s="33" t="n">
        <x:v>10.3016119163189</x:v>
      </x:c>
      <x:c r="F724" s="33" t="n">
        <x:v>-2.86175588335256</x:v>
      </x:c>
      <x:c r="G724" s="33" t="n">
        <x:v>26.6755912708406</x:v>
      </x:c>
      <x:c r="H724" s="34" t="n">
        <x:v>22.019491316539</x:v>
      </x:c>
    </x:row>
    <x:row r="725" spans="1:8" customFormat="1" ht="11.25" customHeight="1" x14ac:dyDescent="0.25">
      <x:c r="A725" s="15" t="n">
        <x:v>135</x:v>
      </x:c>
      <x:c r="B725" s="16" t="n">
        <x:v>5.97085096379878</x:v>
      </x:c>
      <x:c r="C725" s="16" t="n">
        <x:v>0.228482425354624</x:v>
      </x:c>
      <x:c r="D725" s="16" t="n">
        <x:v>13.0346967559944</x:v>
      </x:c>
      <x:c r="E725" s="16" t="n">
        <x:v>10.4379349289222</x:v>
      </x:c>
      <x:c r="F725" s="16" t="n">
        <x:v>-2.78181341052929</x:v>
      </x:c>
      <x:c r="G725" s="16" t="n">
        <x:v>26.8901516635407</x:v>
      </x:c>
      <x:c r="H725" s="17" t="n">
        <x:v>22.2476762941755</x:v>
      </x:c>
    </x:row>
    <x:row r="726" spans="1:8" customFormat="1" ht="11.25" customHeight="1" x14ac:dyDescent="0.25">
      <x:c r="A726" s="32" t="n">
        <x:v>136</x:v>
      </x:c>
      <x:c r="B726" s="33" t="n">
        <x:v>5.97085096379878</x:v>
      </x:c>
      <x:c r="C726" s="33" t="n">
        <x:v>0.226802407521132</x:v>
      </x:c>
      <x:c r="D726" s="33" t="n">
        <x:v>13.0346967559944</x:v>
      </x:c>
      <x:c r="E726" s="33" t="n">
        <x:v>10.5722531913402</x:v>
      </x:c>
      <x:c r="F726" s="33" t="n">
        <x:v>-2.7115787624327</x:v>
      </x:c>
      <x:c r="G726" s="33" t="n">
        <x:v>27.0930245562218</x:v>
      </x:c>
      <x:c r="H726" s="34" t="n">
        <x:v>22.4634316155419</x:v>
      </x:c>
    </x:row>
    <x:row r="727" spans="1:8" customFormat="1" ht="11.25" customHeight="1" x14ac:dyDescent="0.25">
      <x:c r="A727" s="15" t="n">
        <x:v>137</x:v>
      </x:c>
      <x:c r="B727" s="16" t="n">
        <x:v>5.97085096379878</x:v>
      </x:c>
      <x:c r="C727" s="16" t="n">
        <x:v>0.225146915495434</x:v>
      </x:c>
      <x:c r="D727" s="16" t="n">
        <x:v>13.0346967559944</x:v>
      </x:c>
      <x:c r="E727" s="16" t="n">
        <x:v>10.704610603212</x:v>
      </x:c>
      <x:c r="F727" s="16" t="n">
        <x:v>-2.64236943766599</x:v>
      </x:c>
      <x:c r="G727" s="16" t="n">
        <x:v>27.2929358008346</x:v>
      </x:c>
      <x:c r="H727" s="17" t="n">
        <x:v>22.6760372241876</x:v>
      </x:c>
    </x:row>
    <x:row r="728" spans="1:8" customFormat="1" ht="11.25" customHeight="1" x14ac:dyDescent="0.25">
      <x:c r="A728" s="32" t="n">
        <x:v>138</x:v>
      </x:c>
      <x:c r="B728" s="33" t="n">
        <x:v>5.97085096379878</x:v>
      </x:c>
      <x:c r="C728" s="33" t="n">
        <x:v>0.223515416107782</x:v>
      </x:c>
      <x:c r="D728" s="33" t="n">
        <x:v>13.0346967559944</x:v>
      </x:c>
      <x:c r="E728" s="33" t="n">
        <x:v>10.8350497917233</x:v>
      </x:c>
      <x:c r="F728" s="33" t="n">
        <x:v>-2.57416314659155</x:v>
      </x:c>
      <x:c r="G728" s="33" t="n">
        <x:v>27.4899497810327</x:v>
      </x:c>
      <x:c r="H728" s="34" t="n">
        <x:v>22.8855615921282</x:v>
      </x:c>
    </x:row>
    <x:row r="729" spans="1:8" customFormat="1" ht="11.25" customHeight="1" x14ac:dyDescent="0.25">
      <x:c r="A729" s="15" t="n">
        <x:v>139</x:v>
      </x:c>
      <x:c r="B729" s="16" t="n">
        <x:v>5.97085096379878</x:v>
      </x:c>
      <x:c r="C729" s="16" t="n">
        <x:v>0.221907391531469</x:v>
      </x:c>
      <x:c r="D729" s="16" t="n">
        <x:v>13.0346967559944</x:v>
      </x:c>
      <x:c r="E729" s="16" t="n">
        <x:v>10.9636121573783</x:v>
      </x:c>
      <x:c r="F729" s="16" t="n">
        <x:v>-2.5069382410002</x:v>
      </x:c>
      <x:c r="G729" s="16" t="n">
        <x:v>27.6841290277027</x:v>
      </x:c>
      <x:c r="H729" s="17" t="n">
        <x:v>23.0920712209618</x:v>
      </x:c>
    </x:row>
    <x:row r="730" spans="1:8" customFormat="1" ht="11.25" customHeight="1" x14ac:dyDescent="0.25">
      <x:c r="A730" s="32" t="n">
        <x:v>140</x:v>
      </x:c>
      <x:c r="B730" s="33" t="n">
        <x:v>5.97085096379878</x:v>
      </x:c>
      <x:c r="C730" s="33" t="n">
        <x:v>0.220322338734816</x:v>
      </x:c>
      <x:c r="D730" s="33" t="n">
        <x:v>13.0346967559944</x:v>
      </x:c>
      <x:c r="E730" s="33" t="n">
        <x:v>11.0903379178097</x:v>
      </x:c>
      <x:c r="F730" s="33" t="n">
        <x:v>-2.44067369120301</x:v>
      </x:c>
      <x:c r="G730" s="33" t="n">
        <x:v>27.8755342851346</x:v>
      </x:c>
      <x:c r="H730" s="34" t="n">
        <x:v>23.2956307122407</x:v>
      </x:c>
    </x:row>
    <x:row r="731" spans="1:8" customFormat="1" ht="11.25" customHeight="1" x14ac:dyDescent="0.25">
      <x:c r="A731" s="15" t="n">
        <x:v>141</x:v>
      </x:c>
      <x:c r="B731" s="16" t="n">
        <x:v>5.97085096379878</x:v>
      </x:c>
      <x:c r="C731" s="16" t="n">
        <x:v>0.218759768956553</x:v>
      </x:c>
      <x:c r="D731" s="16" t="n">
        <x:v>13.0346967559944</x:v>
      </x:c>
      <x:c r="E731" s="16" t="n">
        <x:v>11.2152661497243</x:v>
      </x:c>
      <x:c r="F731" s="16" t="n">
        <x:v>-2.37534906409798</x:v>
      </x:c>
      <x:c r="G731" s="16" t="n">
        <x:v>28.064224574376</x:v>
      </x:c>
      <x:c r="H731" s="17" t="n">
        <x:v>23.4963028348489</x:v>
      </x:c>
    </x:row>
    <x:row r="732" spans="1:8" customFormat="1" ht="11.25" customHeight="1" x14ac:dyDescent="0.25">
      <x:c r="A732" s="32" t="n">
        <x:v>142</x:v>
      </x:c>
      <x:c r="B732" s="33" t="n">
        <x:v>5.97085096379878</x:v>
      </x:c>
      <x:c r="C732" s="33" t="n">
        <x:v>0.217219207203338</x:v>
      </x:c>
      <x:c r="D732" s="33" t="n">
        <x:v>13.0346967559944</x:v>
      </x:c>
      <x:c r="E732" s="33" t="n">
        <x:v>11.3384348290767</x:v>
      </x:c>
      <x:c r="F732" s="33" t="n">
        <x:v>-2.31094450216344</x:v>
      </x:c>
      <x:c r="G732" s="33" t="n">
        <x:v>28.2502572539098</x:v>
      </x:c>
      <x:c r="H732" s="34" t="n">
        <x:v>23.6941485895331</x:v>
      </x:c>
    </x:row>
    <x:row r="733" spans="1:8" customFormat="1" ht="11.25" customHeight="1" x14ac:dyDescent="0.25">
      <x:c r="A733" s="15" t="n">
        <x:v>143</x:v>
      </x:c>
      <x:c r="B733" s="16" t="n">
        <x:v>5.97085096379878</x:v>
      </x:c>
      <x:c r="C733" s="16" t="n">
        <x:v>0.215700191768351</x:v>
      </x:c>
      <x:c r="D733" s="16" t="n">
        <x:v>13.0346967559944</x:v>
      </x:c>
      <x:c r="E733" s="16" t="n">
        <x:v>11.4598808695571</x:v>
      </x:c>
      <x:c r="F733" s="16" t="n">
        <x:v>-2.24744070333288</x:v>
      </x:c>
      <x:c r="G733" s="16" t="n">
        <x:v>28.4336880777857</x:v>
      </x:c>
      <x:c r="H733" s="17" t="n">
        <x:v>23.8892272707251</x:v>
      </x:c>
    </x:row>
    <x:row r="734" spans="1:8" customFormat="1" ht="11.25" customHeight="1" x14ac:dyDescent="0.25">
      <x:c r="A734" s="32" t="n">
        <x:v>144</x:v>
      </x:c>
      <x:c r="B734" s="33" t="n">
        <x:v>5.97085096379878</x:v>
      </x:c>
      <x:c r="C734" s="33" t="n">
        <x:v>0.21420227376996</x:v>
      </x:c>
      <x:c r="D734" s="33" t="n">
        <x:v>13.0346967559944</x:v>
      </x:c>
      <x:c r="E734" s="33" t="n">
        <x:v>11.5796401594753</x:v>
      </x:c>
      <x:c r="F734" s="33" t="n">
        <x:v>-2.1848189017083</x:v>
      </x:c>
      <x:c r="G734" s="33" t="n">
        <x:v>28.6145712513301</x:v>
      </x:c>
      <x:c r="H734" s="34" t="n">
        <x:v>24.0815965257895</x:v>
      </x:c>
    </x:row>
    <x:row r="735" spans="1:8" customFormat="1" ht="11.25" customHeight="1" x14ac:dyDescent="0.25">
      <x:c r="A735" s="15" t="n">
        <x:v>145</x:v>
      </x:c>
      <x:c r="B735" s="16" t="n">
        <x:v>5.97085096379878</x:v>
      </x:c>
      <x:c r="C735" s="16" t="n">
        <x:v>0.212725016709477</x:v>
      </x:c>
      <x:c r="D735" s="16" t="n">
        <x:v>13.0346967559944</x:v>
      </x:c>
      <x:c r="E735" s="16" t="n">
        <x:v>11.6977475971187</x:v>
      </x:c>
      <x:c r="F735" s="16" t="n">
        <x:v>-2.12306084907165</x:v>
      </x:c>
      <x:c r="G735" s="16" t="n">
        <x:v>28.7929594845497</x:v>
      </x:c>
      <x:c r="H735" s="17" t="n">
        <x:v>24.2713124118186</x:v>
      </x:c>
    </x:row>
    <x:row r="736" spans="1:8" customFormat="1" ht="11.25" customHeight="1" x14ac:dyDescent="0.25">
      <x:c r="A736" s="32" t="n">
        <x:v>146</x:v>
      </x:c>
      <x:c r="B736" s="33" t="n">
        <x:v>5.97085096379878</x:v>
      </x:c>
      <x:c r="C736" s="33" t="n">
        <x:v>0.211267996047085</x:v>
      </x:c>
      <x:c r="D736" s="33" t="n">
        <x:v>13.0346967559944</x:v>
      </x:c>
      <x:c r="E736" s="33" t="n">
        <x:v>11.8142371246574</x:v>
      </x:c>
      <x:c r="F736" s="33" t="n">
        <x:v>-2.06214879715604</x:v>
      </x:c>
      <x:c r="G736" s="33" t="n">
        <x:v>28.9689040433416</x:v>
      </x:c>
      <x:c r="H736" s="34" t="n">
        <x:v>24.4584294500938</x:v>
      </x:c>
    </x:row>
    <x:row r="737" spans="1:8" customFormat="1" ht="11.25" customHeight="1" x14ac:dyDescent="0.25">
      <x:c r="A737" s="15" t="n">
        <x:v>147</x:v>
      </x:c>
      <x:c r="B737" s="16" t="n">
        <x:v>5.97085096379878</x:v>
      </x:c>
      <x:c r="C737" s="16" t="n">
        <x:v>0.209830798795061</x:v>
      </x:c>
      <x:c r="D737" s="16" t="n">
        <x:v>13.0346967559944</x:v>
      </x:c>
      <x:c r="E737" s="16" t="n">
        <x:v>11.929141760665</x:v>
      </x:c>
      <x:c r="F737" s="16" t="n">
        <x:v>-2.00206548064065</x:v>
      </x:c>
      <x:c r="G737" s="16" t="n">
        <x:v>29.1424547986125</x:v>
      </x:c>
      <x:c r="H737" s="17" t="n">
        <x:v>24.6430006783244</x:v>
      </x:c>
    </x:row>
    <x:row r="738" spans="1:8" customFormat="1" ht="11.25" customHeight="1" x14ac:dyDescent="0.25">
      <x:c r="A738" s="32" t="n">
        <x:v>148</x:v>
      </x:c>
      <x:c r="B738" s="33" t="n">
        <x:v>5.97085096379878</x:v>
      </x:c>
      <x:c r="C738" s="33" t="n">
        <x:v>0.208413023127528</x:v>
      </x:c>
      <x:c r="D738" s="33" t="n">
        <x:v>13.0346967559944</x:v>
      </x:c>
      <x:c r="E738" s="33" t="n">
        <x:v>12.0424936313211</x:v>
      </x:c>
      <x:c r="F738" s="33" t="n">
        <x:v>-1.94279410083493</x:v>
      </x:c>
      <x:c r="G738" s="33" t="n">
        <x:v>29.3136602734069</x:v>
      </x:c>
      <x:c r="H738" s="34" t="n">
        <x:v>24.8250777007682</x:v>
      </x:c>
    </x:row>
    <x:row r="739" spans="1:8" customFormat="1" ht="11.25" customHeight="1" x14ac:dyDescent="0.25">
      <x:c r="A739" s="15" t="n">
        <x:v>149</x:v>
      </x:c>
      <x:c r="B739" s="16" t="n">
        <x:v>5.97085096379878</x:v>
      </x:c>
      <x:c r="C739" s="16" t="n">
        <x:v>0.207014278005867</x:v>
      </x:c>
      <x:c r="D739" s="16" t="n">
        <x:v>13.0346967559944</x:v>
      </x:c>
      <x:c r="E739" s="16" t="n">
        <x:v>12.1543240003577</x:v>
      </x:c>
      <x:c r="F739" s="16" t="n">
        <x:v>-1.88431831001989</x:v>
      </x:c>
      <x:c r="G739" s="16" t="n">
        <x:v>29.4825676881368</x:v>
      </x:c>
      <x:c r="H739" s="17" t="n">
        <x:v>25.0047107363335</x:v>
      </x:c>
    </x:row>
    <x:row r="740" spans="1:8" customFormat="1" ht="11.25" customHeight="1" x14ac:dyDescent="0.25">
      <x:c r="A740" s="32" t="n">
        <x:v>150</x:v>
      </x:c>
      <x:c r="B740" s="33" t="n">
        <x:v>5.97085096379878</x:v>
      </x:c>
      <x:c r="C740" s="33" t="n">
        <x:v>0.205634182819163</x:v>
      </x:c>
      <x:c r="D740" s="33" t="n">
        <x:v>13.0346967559944</x:v>
      </x:c>
      <x:c r="E740" s="33" t="n">
        <x:v>12.2646632978071</x:v>
      </x:c>
      <x:c r="F740" s="33" t="n">
        <x:v>-1.82662219641571</x:v>
      </x:c>
      <x:c r="G740" s="33" t="n">
        <x:v>29.6492230040037</x:v>
      </x:c>
      <x:c r="H740" s="34" t="n">
        <x:v>25.181948664758</x:v>
      </x:c>
    </x:row>
    <x:row r="741" spans="1:8" customFormat="1" ht="11.25" customHeight="1" x14ac:dyDescent="0.25">
      <x:c r="A741" s="15" t="n">
        <x:v>151</x:v>
      </x:c>
      <x:c r="B741" s="16" t="n">
        <x:v>5.97085096379878</x:v>
      </x:c>
      <x:c r="C741" s="16" t="n">
        <x:v>0.204272367038902</x:v>
      </x:c>
      <x:c r="D741" s="16" t="n">
        <x:v>13.0346967559944</x:v>
      </x:c>
      <x:c r="E741" s="16" t="n">
        <x:v>12.3735411476082</x:v>
      </x:c>
      <x:c r="F741" s="16" t="n">
        <x:v>-1.76969026974669</x:v>
      </x:c>
      <x:c r="G741" s="16" t="n">
        <x:v>29.8136709646936</x:v>
      </x:c>
      <x:c r="H741" s="17" t="n">
        <x:v>25.3568390709516</x:v>
      </x:c>
    </x:row>
    <x:row r="742" spans="1:8" customFormat="1" ht="11.25" customHeight="1" x14ac:dyDescent="0.25">
      <x:c r="A742" s="32" t="n">
        <x:v>152</x:v>
      </x:c>
      <x:c r="B742" s="33" t="n">
        <x:v>5.97085096379878</x:v>
      </x:c>
      <x:c r="C742" s="33" t="n">
        <x:v>0.20292846988733</x:v>
      </x:c>
      <x:c r="D742" s="33" t="n">
        <x:v>13.0346967559944</x:v>
      </x:c>
      <x:c r="E742" s="33" t="n">
        <x:v>12.4809863941225</x:v>
      </x:c>
      <x:c r="F742" s="33" t="n">
        <x:v>-1.71350744737594</x:v>
      </x:c>
      <x:c r="G742" s="33" t="n">
        <x:v>29.975955136427</x:v>
      </x:c>
      <x:c r="H742" s="34" t="n">
        <x:v>25.5294282875901</x:v>
      </x:c>
    </x:row>
    <x:row r="743" spans="1:8" customFormat="1" ht="11.25" customHeight="1" x14ac:dyDescent="0.25">
      <x:c r="A743" s="15" t="n">
        <x:v>153</x:v>
      </x:c>
      <x:c r="B743" s="16" t="n">
        <x:v>5.97085096379878</x:v>
      </x:c>
      <x:c r="C743" s="16" t="n">
        <x:v>0.201602140018787</x:v>
      </x:c>
      <x:c r="D743" s="16" t="n">
        <x:v>13.0346967559944</x:v>
      </x:c>
      <x:c r="E743" s="16" t="n">
        <x:v>12.5870271276104</x:v>
      </x:c>
      <x:c r="F743" s="16" t="n">
        <x:v>-1.6580590409839</x:v>
      </x:c>
      <x:c r="G743" s="16" t="n">
        <x:v>30.1361179464384</x:v>
      </x:c>
      <x:c r="H743" s="17" t="n">
        <x:v>25.6997614360372</x:v>
      </x:c>
    </x:row>
    <x:row r="744" spans="1:8" customFormat="1" ht="11.25" customHeight="1" x14ac:dyDescent="0.25">
      <x:c r="A744" s="32" t="n">
        <x:v>154</x:v>
      </x:c>
      <x:c r="B744" s="33" t="n">
        <x:v>5.97085096379878</x:v>
      </x:c>
      <x:c r="C744" s="33" t="n">
        <x:v>0.200293035213467</x:v>
      </x:c>
      <x:c r="D744" s="33" t="n">
        <x:v>13.0346967559944</x:v>
      </x:c>
      <x:c r="E744" s="33" t="n">
        <x:v>12.6916907087153</x:v>
      </x:c>
      <x:c r="F744" s="33" t="n">
        <x:v>-1.60333074376578</x:v>
      </x:c>
      <x:c r="G744" s="33" t="n">
        <x:v>30.2942007199561</x:v>
      </x:c>
      <x:c r="H744" s="34" t="n">
        <x:v>25.8678824656733</x:v>
      </x:c>
    </x:row>
    <x:row r="745" spans="1:8" customFormat="1" ht="11.25" customHeight="1" x14ac:dyDescent="0.25">
      <x:c r="A745" s="15" t="n">
        <x:v>155</x:v>
      </x:c>
      <x:c r="B745" s="16" t="n">
        <x:v>5.97085096379878</x:v>
      </x:c>
      <x:c r="C745" s="16" t="n">
        <x:v>0.199000822083059</x:v>
      </x:c>
      <x:c r="D745" s="16" t="n">
        <x:v>13.0346967559944</x:v>
      </x:c>
      <x:c r="E745" s="16" t="n">
        <x:v>12.7950037919995</x:v>
      </x:c>
      <x:c r="F745" s="16" t="n">
        <x:v>-1.54930861812467</x:v>
      </x:c>
      <x:c r="G745" s="16" t="n">
        <x:v>30.4502437157511</x:v>
      </x:c>
      <x:c r="H745" s="17" t="n">
        <x:v>26.0338341917012</x:v>
      </x:c>
    </x:row>
    <x:row r="746" spans="1:8" customFormat="1" ht="11.25" customHeight="1" x14ac:dyDescent="0.25">
      <x:c r="A746" s="32" t="n">
        <x:v>156</x:v>
      </x:c>
      <x:c r="B746" s="33" t="n">
        <x:v>5.97085096379878</x:v>
      </x:c>
      <x:c r="C746" s="33" t="n">
        <x:v>0.197725175787655</x:v>
      </x:c>
      <x:c r="D746" s="33" t="n">
        <x:v>13.0346967559944</x:v>
      </x:c>
      <x:c r="E746" s="33" t="n">
        <x:v>12.896992348575</x:v>
      </x:c>
      <x:c r="F746" s="33" t="n">
        <x:v>-1.49597908383793</x:v>
      </x:c>
      <x:c r="G746" s="33" t="n">
        <x:v>30.6042861603179</x:v>
      </x:c>
      <x:c r="H746" s="34" t="n">
        <x:v>26.197658331498</x:v>
      </x:c>
    </x:row>
    <x:row r="747" spans="1:8" customFormat="1" ht="11.25" customHeight="1" x14ac:dyDescent="0.25">
      <x:c r="A747" s="15" t="n">
        <x:v>157</x:v>
      </x:c>
      <x:c r="B747" s="16" t="n">
        <x:v>5.97085096379878</x:v>
      </x:c>
      <x:c r="C747" s="16" t="n">
        <x:v>0.19646577976353</x:v>
      </x:c>
      <x:c r="D747" s="16" t="n">
        <x:v>13.0346967559944</x:v>
      </x:c>
      <x:c r="E747" s="16" t="n">
        <x:v>12.9976816878692</x:v>
      </x:c>
      <x:c r="F747" s="16" t="n">
        <x:v>-1.44332890667587</x:v>
      </x:c>
      <x:c r="G747" s="16" t="n">
        <x:v>30.75636628075</x:v>
      </x:c>
      <x:c r="H747" s="17" t="n">
        <x:v>26.3593955395777</x:v>
      </x:c>
    </x:row>
    <x:row r="748" spans="1:8" customFormat="1" ht="11.25" customHeight="1" x14ac:dyDescent="0.25">
      <x:c r="A748" s="32" t="n">
        <x:v>158</x:v>
      </x:c>
      <x:c r="B748" s="33" t="n">
        <x:v>5.97085096379878</x:v>
      </x:c>
      <x:c r="C748" s="33" t="n">
        <x:v>0.195222325461231</x:v>
      </x:c>
      <x:c r="D748" s="33" t="n">
        <x:v>13.0346967559944</x:v>
      </x:c>
      <x:c r="E748" s="33" t="n">
        <x:v>13.0970964785648</x:v>
      </x:c>
      <x:c r="F748" s="33" t="n">
        <x:v>-1.39134518745256</x:v>
      </x:c>
      <x:c r="G748" s="33" t="n">
        <x:v>30.9065213363666</x:v>
      </x:c>
      <x:c r="H748" s="34" t="n">
        <x:v>26.5190854412259</x:v>
      </x:c>
    </x:row>
    <x:row r="749" spans="1:8" customFormat="1" ht="11.25" customHeight="1" x14ac:dyDescent="0.25">
      <x:c r="A749" s="15" t="n">
        <x:v>159</x:v>
      </x:c>
      <x:c r="B749" s="16" t="n">
        <x:v>5.97085096379878</x:v>
      </x:c>
      <x:c r="C749" s="16" t="n">
        <x:v>0.19399451209355</x:v>
      </x:c>
      <x:c r="D749" s="16" t="n">
        <x:v>13.0346967559944</x:v>
      </x:c>
      <x:c r="E749" s="16" t="n">
        <x:v>13.1952607687485</x:v>
      </x:c>
      <x:c r="F749" s="16" t="n">
        <x:v>-1.34001535148992</x:v>
      </x:c>
      <x:c r="G749" s="16" t="n">
        <x:v>31.0547876491453</x:v>
      </x:c>
      <x:c r="H749" s="17" t="n">
        <x:v>26.676766664866</x:v>
      </x:c>
    </x:row>
    <x:row r="750" spans="1:8" customFormat="1" ht="11.25" customHeight="1" x14ac:dyDescent="0.25">
      <x:c r="A750" s="32" t="n">
        <x:v>160</x:v>
      </x:c>
      <x:c r="B750" s="33" t="n">
        <x:v>5.97085096379878</x:v>
      </x:c>
      <x:c r="C750" s="33" t="n">
        <x:v>0.192782046392964</x:v>
      </x:c>
      <x:c r="D750" s="33" t="n">
        <x:v>13.0346967559944</x:v>
      </x:c>
      <x:c r="E750" s="33" t="n">
        <x:v>13.2921980053049</x:v>
      </x:c>
      <x:c r="F750" s="33" t="n">
        <x:v>-1.28932713847682</x:v>
      </x:c>
      <x:c r="G750" s="33" t="n">
        <x:v>31.2012006330142</x:v>
      </x:c>
      <x:c r="H750" s="34" t="n">
        <x:v>26.8324768732106</x:v>
      </x:c>
    </x:row>
    <x:row r="751" spans="1:8" customFormat="1" ht="11.25" customHeight="1" x14ac:dyDescent="0.25">
      <x:c r="A751" s="15" t="n">
        <x:v>161</x:v>
      </x:c>
      <x:c r="B751" s="16" t="n">
        <x:v>5.97085096379878</x:v>
      </x:c>
      <x:c r="C751" s="16" t="n">
        <x:v>0.191584642378098</x:v>
      </x:c>
      <x:c r="D751" s="16" t="n">
        <x:v>13.0346967559944</x:v>
      </x:c>
      <x:c r="E751" s="16" t="n">
        <x:v>13.3879310525873</x:v>
      </x:c>
      <x:c r="F751" s="16" t="n">
        <x:v>-1.23926859270612</x:v>
      </x:c>
      <x:c r="G751" s="16" t="n">
        <x:v>31.3457948220524</x:v>
      </x:c>
      <x:c r="H751" s="17" t="n">
        <x:v>26.9862527932528</x:v>
      </x:c>
    </x:row>
    <x:row r="752" spans="1:8" customFormat="1" ht="11.25" customHeight="1" x14ac:dyDescent="0.25">
      <x:c r="A752" s="32" t="n">
        <x:v>162</x:v>
      </x:c>
      <x:c r="B752" s="33" t="n">
        <x:v>5.97085096379878</x:v>
      </x:c>
      <x:c r="C752" s="33" t="n">
        <x:v>0.190402021128853</x:v>
      </x:c>
      <x:c r="D752" s="33" t="n">
        <x:v>13.0346967559944</x:v>
      </x:c>
      <x:c r="E752" s="33" t="n">
        <x:v>13.4824822103971</x:v>
      </x:c>
      <x:c r="F752" s="33" t="n">
        <x:v>-1.18982805367332</x:v>
      </x:c>
      <x:c r="G752" s="33" t="n">
        <x:v>31.4886038976458</x:v>
      </x:c>
      <x:c r="H752" s="34" t="n">
        <x:v>27.1381302451463</x:v>
      </x:c>
    </x:row>
    <x:row r="753" spans="1:8" customFormat="1" ht="11.25" customHeight="1" x14ac:dyDescent="0.25">
      <x:c r="A753" s="15" t="n">
        <x:v>163</x:v>
      </x:c>
      <x:c r="B753" s="16" t="n">
        <x:v>5.97085096379878</x:v>
      </x:c>
      <x:c r="C753" s="16" t="n">
        <x:v>0.189233910569779</x:v>
      </x:c>
      <x:c r="D753" s="16" t="n">
        <x:v>13.0346967559944</x:v>
      </x:c>
      <x:c r="E753" s="16" t="n">
        <x:v>13.5758732313012</x:v>
      </x:c>
      <x:c r="F753" s="16" t="n">
        <x:v>-1.1409941470213</x:v>
      </x:c>
      <x:c r="G753" s="16" t="n">
        <x:v>31.6296607146428</x:v>
      </x:c>
      <x:c r="H753" s="17" t="n">
        <x:v>27.2881441700227</x:v>
      </x:c>
    </x:row>
    <x:row r="754" spans="1:8" customFormat="1" ht="11.25" customHeight="1" x14ac:dyDescent="0.25">
      <x:c r="A754" s="32" t="n">
        <x:v>164</x:v>
      </x:c>
      <x:c r="B754" s="33" t="n">
        <x:v>5.97085096379878</x:v>
      </x:c>
      <x:c r="C754" s="33" t="n">
        <x:v>0.188080045261425</x:v>
      </x:c>
      <x:c r="D754" s="33" t="n">
        <x:v>13.0346967559944</x:v>
      </x:c>
      <x:c r="E754" s="33" t="n">
        <x:v>13.6681253373163</x:v>
      </x:c>
      <x:c r="F754" s="33" t="n">
        <x:v>-1.09275577581625</x:v>
      </x:c>
      <x:c r="G754" s="33" t="n">
        <x:v>31.7689973265546</x:v>
      </x:c>
      <x:c r="H754" s="34" t="n">
        <x:v>27.4363286567908</x:v>
      </x:c>
    </x:row>
    <x:row r="755" spans="1:8" customFormat="1" ht="11.25" customHeight="1" x14ac:dyDescent="0.25">
      <x:c r="A755" s="15" t="n">
        <x:v>165</x:v>
      </x:c>
      <x:c r="B755" s="16" t="n">
        <x:v>5.97085096379878</x:v>
      </x:c>
      <x:c r="C755" s="16" t="n">
        <x:v>0.186940166199238</x:v>
      </x:c>
      <x:c r="D755" s="16" t="n">
        <x:v>13.0346967559944</x:v>
      </x:c>
      <x:c r="E755" s="16" t="n">
        <x:v>13.7592592359857</x:v>
      </x:c>
      <x:c r="F755" s="16" t="n">
        <x:v>-1.04510211214097</x:v>
      </x:c>
      <x:c r="G755" s="16" t="n">
        <x:v>31.9066450098371</x:v>
      </x:c>
      <x:c r="H755" s="17" t="n">
        <x:v>27.5827169679618</x:v>
      </x:c>
    </x:row>
    <x:row r="756" spans="1:8" customFormat="1" ht="11.25" customHeight="1" x14ac:dyDescent="0.25">
      <x:c r="A756" s="32" t="n">
        <x:v>166</x:v>
      </x:c>
      <x:c r="B756" s="33" t="n">
        <x:v>5.97085096379878</x:v>
      </x:c>
      <x:c r="C756" s="33" t="n">
        <x:v>0.185814020619727</x:v>
      </x:c>
      <x:c r="D756" s="33" t="n">
        <x:v>13.0346967559944</x:v>
      </x:c>
      <x:c r="E756" s="33" t="n">
        <x:v>13.849295135876</x:v>
      </x:c>
      <x:c r="F756" s="33" t="n">
        <x:v>-0.998022588991884</x:v>
      </x:c>
      <x:c r="G756" s="33" t="n">
        <x:v>32.042634287297</x:v>
      </x:c>
      <x:c r="H756" s="34" t="n">
        <x:v>27.7273415645403</x:v>
      </x:c>
    </x:row>
    <x:row r="757" spans="1:8" customFormat="1" ht="11.25" customHeight="1" x14ac:dyDescent="0.25">
      <x:c r="A757" s="15" t="n">
        <x:v>167</x:v>
      </x:c>
      <x:c r="B757" s="16" t="n">
        <x:v>5.97085096379878</x:v>
      </x:c>
      <x:c r="C757" s="16" t="n">
        <x:v>0.184701361813621</x:v>
      </x:c>
      <x:c r="D757" s="16" t="n">
        <x:v>13.0346967559944</x:v>
      </x:c>
      <x:c r="E757" s="16" t="n">
        <x:v>13.9382527615161</x:v>
      </x:c>
      <x:c r="F757" s="16" t="n">
        <x:v>-0.951506892467343</x:v>
      </x:c>
      <x:c r="G757" s="16" t="n">
        <x:v>32.1769949506555</x:v>
      </x:c>
      <x:c r="H757" s="17" t="n">
        <x:v>27.8702341300221</x:v>
      </x:c>
    </x:row>
    <x:row r="758" spans="1:8" customFormat="1" ht="11.25" customHeight="1" x14ac:dyDescent="0.25">
      <x:c r="A758" s="32" t="n">
        <x:v>168</x:v>
      </x:c>
      <x:c r="B758" s="33" t="n">
        <x:v>5.97085096379878</x:v>
      </x:c>
      <x:c r="C758" s="33" t="n">
        <x:v>0.18360194894568</x:v>
      </x:c>
      <x:c r="D758" s="33" t="n">
        <x:v>13.0346967559944</x:v>
      </x:c>
      <x:c r="E758" s="33" t="n">
        <x:v>14.0261513678033</x:v>
      </x:c>
      <x:c r="F758" s="33" t="n">
        <x:v>-0.90554495423476</x:v>
      </x:c>
      <x:c r="G758" s="33" t="n">
        <x:v>32.3097560823074</x:v>
      </x:c>
      <x:c r="H758" s="34" t="n">
        <x:v>28.0114255935339</x:v>
      </x:c>
    </x:row>
    <x:row r="759" spans="1:8" customFormat="1" ht="11.25" customHeight="1" x14ac:dyDescent="0.25">
      <x:c r="A759" s="15" t="n">
        <x:v>169</x:v>
      </x:c>
      <x:c r="B759" s="16" t="n">
        <x:v>5.97085096379878</x:v>
      </x:c>
      <x:c r="C759" s="16" t="n">
        <x:v>0.18251554688091</x:v>
      </x:c>
      <x:c r="D759" s="16" t="n">
        <x:v>13.0346967559944</x:v>
      </x:c>
      <x:c r="E759" s="16" t="n">
        <x:v>14.1130097538978</x:v>
      </x:c>
      <x:c r="F759" s="16" t="n">
        <x:v>-0.860126944265286</x:v>
      </x:c>
      <x:c r="G759" s="16" t="n">
        <x:v>32.4409460763066</x:v>
      </x:c>
      <x:c r="H759" s="17" t="n">
        <x:v>28.150946152152</x:v>
      </x:c>
    </x:row>
    <x:row r="760" spans="1:8" customFormat="1" ht="11.25" customHeight="1" x14ac:dyDescent="0.25">
      <x:c r="A760" s="32" t="n">
        <x:v>170</x:v>
      </x:c>
      <x:c r="B760" s="33" t="n">
        <x:v>5.97085096379878</x:v>
      </x:c>
      <x:c r="C760" s="33" t="n">
        <x:v>0.18144192601691</x:v>
      </x:c>
      <x:c r="D760" s="33" t="n">
        <x:v>13.0346967559944</x:v>
      </x:c>
      <x:c r="E760" s="33" t="n">
        <x:v>14.1988462766265</x:v>
      </x:c>
      <x:c r="F760" s="33" t="n">
        <x:v>-0.815243263824864</x:v>
      </x:c>
      <x:c r="G760" s="33" t="n">
        <x:v>32.5705926586117</x:v>
      </x:c>
      <x:c r="H760" s="34" t="n">
        <x:v>28.2888252924335</x:v>
      </x:c>
    </x:row>
    <x:row r="761" spans="1:8" customFormat="1" ht="11.25" customHeight="1" x14ac:dyDescent="0.25">
      <x:c r="A761" s="15" t="n">
        <x:v>171</x:v>
      </x:c>
      <x:c r="B761" s="16" t="n">
        <x:v>5.97085096379878</x:v>
      </x:c>
      <x:c r="C761" s="16" t="n">
        <x:v>0.180380862122071</x:v>
      </x:c>
      <x:c r="D761" s="16" t="n">
        <x:v>13.0346967559944</x:v>
      </x:c>
      <x:c r="E761" s="16" t="n">
        <x:v>14.2836788634168</x:v>
      </x:c>
      <x:c r="F761" s="16" t="n">
        <x:v>-0.77088453871123</x:v>
      </x:c>
      <x:c r="G761" s="16" t="n">
        <x:v>32.6987229066208</x:v>
      </x:c>
      <x:c r="H761" s="17" t="n">
        <x:v>28.4250918111912</x:v>
      </x:c>
    </x:row>
    <x:row r="762" spans="1:8" customFormat="1" ht="11.25" customHeight="1" x14ac:dyDescent="0.25">
      <x:c r="A762" s="32" t="n">
        <x:v>172</x:v>
      </x:c>
      <x:c r="B762" s="33" t="n">
        <x:v>5.97085096379878</x:v>
      </x:c>
      <x:c r="C762" s="33" t="n">
        <x:v>0.179332136179504</x:v>
      </x:c>
      <x:c r="D762" s="33" t="n">
        <x:v>13.0346967559944</x:v>
      </x:c>
      <x:c r="E762" s="33" t="n">
        <x:v>14.3675250247793</x:v>
      </x:c>
      <x:c r="F762" s="33" t="n">
        <x:v>-0.727041612726825</x:v>
      </x:c>
      <x:c r="G762" s="33" t="n">
        <x:v>32.8253632680251</x:v>
      </x:c>
      <x:c r="H762" s="34" t="n">
        <x:v>28.5597738355447</x:v>
      </x:c>
    </x:row>
    <x:row r="763" spans="1:8" customFormat="1" ht="11.25" customHeight="1" x14ac:dyDescent="0.25">
      <x:c r="A763" s="15" t="n">
        <x:v>173</x:v>
      </x:c>
      <x:c r="B763" s="16" t="n">
        <x:v>5.97085096379878</x:v>
      </x:c>
      <x:c r="C763" s="16" t="n">
        <x:v>0.178295534236267</x:v>
      </x:c>
      <x:c r="D763" s="16" t="n">
        <x:v>13.0346967559944</x:v>
      </x:c>
      <x:c r="E763" s="16" t="n">
        <x:v>14.4504018663573</x:v>
      </x:c>
      <x:c r="F763" s="16" t="n">
        <x:v>-0.683705541378076</x:v>
      </x:c>
      <x:c r="G763" s="16" t="n">
        <x:v>32.9505395790086</x:v>
      </x:c>
      <x:c r="H763" s="17" t="n">
        <x:v>28.6928988422757</x:v>
      </x:c>
    </x:row>
    <x:row r="764" spans="1:8" customFormat="1" ht="11.25" customHeight="1" x14ac:dyDescent="0.25">
      <x:c r="A764" s="32" t="n">
        <x:v>174</x:v>
      </x:c>
      <x:c r="B764" s="33" t="n">
        <x:v>5.97085096379878</x:v>
      </x:c>
      <x:c r="C764" s="33" t="n">
        <x:v>0.177270847257898</x:v>
      </x:c>
      <x:c r="D764" s="33" t="n">
        <x:v>13.0346967559944</x:v>
      </x:c>
      <x:c r="E764" s="33" t="n">
        <x:v>14.5323261005608</x:v>
      </x:c>
      <x:c r="F764" s="33" t="n">
        <x:v>-0.640867585791958</x:v>
      </x:c>
      <x:c r="G764" s="33" t="n">
        <x:v>33.0742770818199</x:v>
      </x:c>
      <x:c r="H764" s="34" t="n">
        <x:v>28.8244936765155</x:v>
      </x:c>
    </x:row>
    <x:row r="765" spans="1:8" customFormat="1" ht="11.25" customHeight="1" x14ac:dyDescent="0.25">
      <x:c r="A765" s="15" t="n">
        <x:v>175</x:v>
      </x:c>
      <x:c r="B765" s="16" t="n">
        <x:v>5.97085096379878</x:v>
      </x:c>
      <x:c r="C765" s="16" t="n">
        <x:v>0.176257870987853</x:v>
      </x:c>
      <x:c r="D765" s="16" t="n">
        <x:v>13.0346967559944</x:v>
      </x:c>
      <x:c r="E765" s="16" t="n">
        <x:v>14.613314057802</x:v>
      </x:c>
      <x:c r="F765" s="16" t="n">
        <x:v>-0.59851920684111</x:v>
      </x:c>
      <x:c r="G765" s="16" t="n">
        <x:v>33.1966004417419</x:v>
      </x:c>
      <x:c r="H765" s="17" t="n">
        <x:v>28.9545845697925</x:v>
      </x:c>
    </x:row>
    <x:row r="766" spans="1:8" customFormat="1" ht="11.25" customHeight="1" x14ac:dyDescent="0.25">
      <x:c r="A766" s="32" t="n">
        <x:v>176</x:v>
      </x:c>
      <x:c r="B766" s="33" t="n">
        <x:v>5.97085096379878</x:v>
      </x:c>
      <x:c r="C766" s="33" t="n">
        <x:v>0.175256405811785</x:v>
      </x:c>
      <x:c r="D766" s="33" t="n">
        <x:v>13.0346967559944</x:v>
      </x:c>
      <x:c r="E766" s="33" t="n">
        <x:v>14.6933816973473</x:v>
      </x:c>
      <x:c r="F766" s="33" t="n">
        <x:v>-0.556652059469249</x:v>
      </x:c>
      <x:c r="G766" s="33" t="n">
        <x:v>33.317533763483</x:v>
      </x:c>
      <x:c r="H766" s="34" t="n">
        <x:v>29.0831971574642</x:v>
      </x:c>
    </x:row>
    <x:row r="767" spans="1:8" customFormat="1" ht="11.25" customHeight="1" x14ac:dyDescent="0.25">
      <x:c r="A767" s="15" t="n">
        <x:v>177</x:v>
      </x:c>
      <x:c r="B767" s="16" t="n">
        <x:v>5.97085096379878</x:v>
      </x:c>
      <x:c r="C767" s="16" t="n">
        <x:v>0.174266256626408</x:v>
      </x:c>
      <x:c r="D767" s="16" t="n">
        <x:v>13.0346967559944</x:v>
      </x:c>
      <x:c r="E767" s="16" t="n">
        <x:v>14.7725446178017</x:v>
      </x:c>
      <x:c r="F767" s="16" t="n">
        <x:v>-0.515257987208934</x:v>
      </x:c>
      <x:c r="G767" s="16" t="n">
        <x:v>33.4371006070123</x:v>
      </x:c>
      <x:c r="H767" s="17" t="n">
        <x:v>29.2103564955576</x:v>
      </x:c>
    </x:row>
    <x:row r="768" spans="1:8" customFormat="1" ht="11.25" customHeight="1" x14ac:dyDescent="0.25">
      <x:c r="A768" s="32" t="n">
        <x:v>178</x:v>
      </x:c>
      <x:c r="B768" s="33" t="n">
        <x:v>5.97085096379878</x:v>
      </x:c>
      <x:c r="C768" s="33" t="n">
        <x:v>0.173287232712774</x:v>
      </x:c>
      <x:c r="D768" s="33" t="n">
        <x:v>13.0346967559944</x:v>
      </x:c>
      <x:c r="E768" s="33" t="n">
        <x:v>14.8508180672397</x:v>
      </x:c>
      <x:c r="F768" s="33" t="n">
        <x:v>-0.342758421664356</x:v>
      </x:c>
      <x:c r="G768" s="33" t="n">
        <x:v>33.6868945980813</x:v>
      </x:c>
      <x:c r="H768" s="34" t="n">
        <x:v>29.4760124050595</x:v>
      </x:c>
    </x:row>
    <x:row r="769" spans="1:8" customFormat="1" ht="11.25" customHeight="1" x14ac:dyDescent="0.25">
      <x:c r="A769" s="15" t="n">
        <x:v>179</x:v>
      </x:c>
      <x:c r="B769" s="16" t="n">
        <x:v>5.97085096379878</x:v>
      </x:c>
      <x:c r="C769" s="16" t="n">
        <x:v>0.172319147613825</x:v>
      </x:c>
      <x:c r="D769" s="16" t="n">
        <x:v>13.0346967559944</x:v>
      </x:c>
      <x:c r="E769" s="16" t="n">
        <x:v>14.9282169529969</x:v>
      </x:c>
      <x:c r="F769" s="16" t="n">
        <x:v>-0.340843570146678</x:v>
      </x:c>
      <x:c r="G769" s="16" t="n">
        <x:v>33.7652402502572</x:v>
      </x:c>
      <x:c r="H769" s="17" t="n">
        <x:v>29.5593330061485</x:v>
      </x:c>
    </x:row>
    <x:row r="770" spans="1:8" customFormat="1" ht="11.25" customHeight="1" x14ac:dyDescent="0.25">
      <x:c r="A770" s="32" t="n">
        <x:v>180</x:v>
      </x:c>
      <x:c r="B770" s="33" t="n">
        <x:v>5.97085096379878</x:v>
      </x:c>
      <x:c r="C770" s="33" t="n">
        <x:v>0.17136181901597</x:v>
      </x:c>
      <x:c r="D770" s="33" t="n">
        <x:v>13.0346967559944</x:v>
      </x:c>
      <x:c r="E770" s="33" t="n">
        <x:v>15.0047558511345</x:v>
      </x:c>
      <x:c r="F770" s="33" t="n">
        <x:v>-0.338949994756975</x:v>
      </x:c>
      <x:c r="G770" s="33" t="n">
        <x:v>33.8427153951867</x:v>
      </x:c>
      <x:c r="H770" s="34" t="n">
        <x:v>29.641727822781</x:v>
      </x:c>
    </x:row>
    <x:row r="771" spans="1:8" customFormat="1" ht="11.25" customHeight="1" x14ac:dyDescent="0.25">
      <x:c r="A771" s="15" t="n">
        <x:v>181</x:v>
      </x:c>
      <x:c r="B771" s="16" t="n">
        <x:v>5.97085096379878</x:v>
      </x:c>
      <x:c r="C771" s="16" t="n">
        <x:v>0.170415068634662</x:v>
      </x:c>
      <x:c r="D771" s="16" t="n">
        <x:v>13.0346967559944</x:v>
      </x:c>
      <x:c r="E771" s="16" t="n">
        <x:v>15.0804490155911</x:v>
      </x:c>
      <x:c r="F771" s="16" t="n">
        <x:v>-0.33707734285224</x:v>
      </x:c>
      <x:c r="G771" s="16" t="n">
        <x:v>33.9193344611666</x:v>
      </x:c>
      <x:c r="H771" s="17" t="n">
        <x:v>29.7232121994507</x:v>
      </x:c>
    </x:row>
    <x:row r="772" spans="1:8" customFormat="1" ht="11.25" customHeight="1" x14ac:dyDescent="0.25">
      <x:c r="A772" s="32" t="n">
        <x:v>182</x:v>
      </x:c>
      <x:c r="B772" s="33" t="n">
        <x:v>5.97085096379878</x:v>
      </x:c>
      <x:c r="C772" s="33" t="n">
        <x:v>0.169478722103704</x:v>
      </x:c>
      <x:c r="D772" s="33" t="n">
        <x:v>13.0346967559944</x:v>
      </x:c>
      <x:c r="E772" s="33" t="n">
        <x:v>15.1553103870316</x:v>
      </x:c>
      <x:c r="F772" s="33" t="n">
        <x:v>-0.335225269539865</x:v>
      </x:c>
      <x:c r="G772" s="33" t="n">
        <x:v>33.9951115593886</x:v>
      </x:c>
      <x:c r="H772" s="34" t="n">
        <x:v>29.8038011434098</x:v>
      </x:c>
    </x:row>
    <x:row r="773" spans="1:8" customFormat="1" ht="11.25" customHeight="1" x14ac:dyDescent="0.25">
      <x:c r="A773" s="15" t="n">
        <x:v>183</x:v>
      </x:c>
      <x:c r="B773" s="16" t="n">
        <x:v>5.97085096379878</x:v>
      </x:c>
      <x:c r="C773" s="16" t="n">
        <x:v>0.168552608868165</x:v>
      </x:c>
      <x:c r="D773" s="16" t="n">
        <x:v>13.0346967559944</x:v>
      </x:c>
      <x:c r="E773" s="16" t="n">
        <x:v>15.2293536014073</x:v>
      </x:c>
      <x:c r="F773" s="16" t="n">
        <x:v>-0.333393437465877</x:v>
      </x:c>
      <x:c r="G773" s="16" t="n">
        <x:v>34.0700604926027</x:v>
      </x:c>
      <x:c r="H773" s="17" t="n">
        <x:v>29.883509333883</x:v>
      </x:c>
    </x:row>
    <x:row r="774" spans="1:8" customFormat="1" ht="11.25" customHeight="1" x14ac:dyDescent="0.25">
      <x:c r="A774" s="32" t="n">
        <x:v>184</x:v>
      </x:c>
      <x:c r="B774" s="33" t="n">
        <x:v>5.97085096379878</x:v>
      </x:c>
      <x:c r="C774" s="33" t="n">
        <x:v>0.167636562080841</x:v>
      </x:c>
      <x:c r="D774" s="33" t="n">
        <x:v>13.0346967559944</x:v>
      </x:c>
      <x:c r="E774" s="33" t="n">
        <x:v>15.3025919982353</x:v>
      </x:c>
      <x:c r="F774" s="33" t="n">
        <x:v>-0.331581516610084</x:v>
      </x:c>
      <x:c r="G774" s="33" t="n">
        <x:v>34.1441947634992</x:v>
      </x:c>
      <x:c r="H774" s="34" t="n">
        <x:v>29.9623511309814</x:v>
      </x:c>
    </x:row>
    <x:row r="775" spans="1:8" customFormat="1" ht="11.25" customHeight="1" x14ac:dyDescent="0.25">
      <x:c r="A775" s="15" t="n">
        <x:v>185</x:v>
      </x:c>
      <x:c r="B775" s="16" t="n">
        <x:v>5.97085096379878</x:v>
      </x:c>
      <x:c r="C775" s="16" t="n">
        <x:v>0.166730418502025</x:v>
      </x:c>
      <x:c r="D775" s="16" t="n">
        <x:v>13.0346967559944</x:v>
      </x:c>
      <x:c r="E775" s="16" t="n">
        <x:v>15.3750386286112</x:v>
      </x:c>
      <x:c r="F775" s="16" t="n">
        <x:v>-0.329789184087867</x:v>
      </x:c>
      <x:c r="G775" s="16" t="n">
        <x:v>34.2175275828185</x:v>
      </x:c>
      <x:c r="H775" s="17" t="n">
        <x:v>30.0403405843275</x:v>
      </x:c>
    </x:row>
    <x:row r="776" spans="1:8" customFormat="1" ht="11.25" customHeight="1" x14ac:dyDescent="0.25">
      <x:c r="A776" s="32" t="n">
        <x:v>186</x:v>
      </x:c>
      <x:c r="B776" s="33" t="n">
        <x:v>5.97085096379878</x:v>
      </x:c>
      <x:c r="C776" s="33" t="n">
        <x:v>0.16583401840255</x:v>
      </x:c>
      <x:c r="D776" s="33" t="n">
        <x:v>13.0346967559944</x:v>
      </x:c>
      <x:c r="E776" s="33" t="n">
        <x:v>15.4467062629615</x:v>
      </x:c>
      <x:c r="F776" s="33" t="n">
        <x:v>-0.328016123958363</x:v>
      </x:c>
      <x:c r="G776" s="33" t="n">
        <x:v>34.2900718771989</x:v>
      </x:c>
      <x:c r="H776" s="34" t="n">
        <x:v>30.117491441401</x:v>
      </x:c>
    </x:row>
    <x:row r="777" spans="1:8" customFormat="1" ht="11.25" customHeight="1" x14ac:dyDescent="0.25">
      <x:c r="A777" s="15" t="n">
        <x:v>187</x:v>
      </x:c>
      <x:c r="B777" s="16" t="n">
        <x:v>5.97085096379878</x:v>
      </x:c>
      <x:c r="C777" s="16" t="n">
        <x:v>0.164947205469916</x:v>
      </x:c>
      <x:c r="D777" s="16" t="n">
        <x:v>13.0346967559944</x:v>
      </x:c>
      <x:c r="E777" s="16" t="n">
        <x:v>15.5176073985488</x:v>
      </x:c>
      <x:c r="F777" s="16" t="n">
        <x:v>-0.326262027038799</x:v>
      </x:c>
      <x:c r="G777" s="16" t="n">
        <x:v>34.361840296773</x:v>
      </x:c>
      <x:c r="H777" s="17" t="n">
        <x:v>30.1938171556181</x:v>
      </x:c>
    </x:row>
    <x:row r="778" spans="1:8" customFormat="1" ht="11.25" customHeight="1" x14ac:dyDescent="0.25">
      <x:c r="A778" s="32" t="n">
        <x:v>188</x:v>
      </x:c>
      <x:c r="B778" s="33" t="n">
        <x:v>5.97085096379878</x:v>
      </x:c>
      <x:c r="C778" s="33" t="n">
        <x:v>0.164069826717413</x:v>
      </x:c>
      <x:c r="D778" s="33" t="n">
        <x:v>13.0346967559944</x:v>
      </x:c>
      <x:c r="E778" s="33" t="n">
        <x:v>15.5877542667361</x:v>
      </x:c>
      <x:c r="F778" s="33" t="n">
        <x:v>-0.324526590724763</x:v>
      </x:c>
      <x:c r="G778" s="33" t="n">
        <x:v>34.4328452225219</x:v>
      </x:c>
      <x:c r="H778" s="34" t="n">
        <x:v>30.269330894152</x:v>
      </x:c>
    </x:row>
    <x:row r="779" spans="1:8" customFormat="1" ht="11.25" customHeight="1" x14ac:dyDescent="0.25">
      <x:c r="A779" s="15" t="n">
        <x:v>189</x:v>
      </x:c>
      <x:c r="B779" s="16" t="n">
        <x:v>5.97085096379878</x:v>
      </x:c>
      <x:c r="C779" s="16" t="n">
        <x:v>0.163201732396157</x:v>
      </x:c>
      <x:c r="D779" s="16" t="n">
        <x:v>13.0346967559944</x:v>
      </x:c>
      <x:c r="E779" s="16" t="n">
        <x:v>15.657158840022</x:v>
      </x:c>
      <x:c r="F779" s="16" t="n">
        <x:v>-0.322809518816166</x:v>
      </x:c>
      <x:c r="G779" s="16" t="n">
        <x:v>34.5030987733951</x:v>
      </x:c>
      <x:c r="H779" s="17" t="n">
        <x:v>30.3440455455057</x:v>
      </x:c>
    </x:row>
    <x:row r="780" spans="1:8" customFormat="1" ht="11.25" customHeight="1" x14ac:dyDescent="0.25">
      <x:c r="A780" s="32" t="n">
        <x:v>190</x:v>
      </x:c>
      <x:c r="B780" s="33" t="n">
        <x:v>5.97085096379878</x:v>
      </x:c>
      <x:c r="C780" s="33" t="n">
        <x:v>0.162342775909864</x:v>
      </x:c>
      <x:c r="D780" s="33" t="n">
        <x:v>13.0346967559944</x:v>
      </x:c>
      <x:c r="E780" s="33" t="n">
        <x:v>15.7258328388523</x:v>
      </x:c>
      <x:c r="F780" s="33" t="n">
        <x:v>-0.321110521348713</x:v>
      </x:c>
      <x:c r="G780" s="33" t="n">
        <x:v>34.5726128132066</x:v>
      </x:c>
      <x:c r="H780" s="34" t="n">
        <x:v>30.4179737268452</x:v>
      </x:c>
    </x:row>
    <x:row r="781" spans="1:8" customFormat="1" ht="11.25" customHeight="1" x14ac:dyDescent="0.25">
      <x:c r="A781" s="15" t="n">
        <x:v>191</x:v>
      </x:c>
      <x:c r="B781" s="16" t="n">
        <x:v>5.97085096379878</x:v>
      </x:c>
      <x:c r="C781" s="16" t="n">
        <x:v>0.161492813732328</x:v>
      </x:c>
      <x:c r="D781" s="16" t="n">
        <x:v>13.0346967559944</x:v>
      </x:c>
      <x:c r="E781" s="16" t="n">
        <x:v>15.7937877382183</x:v>
      </x:c>
      <x:c r="F781" s="16" t="n">
        <x:v>-0.319429314430657</x:v>
      </x:c>
      <x:c r="G781" s="16" t="n">
        <x:v>34.6413989573132</x:v>
      </x:c>
      <x:c r="H781" s="17" t="n">
        <x:v>30.4911277911025</x:v>
      </x:c>
    </x:row>
    <x:row r="782" spans="1:8" customFormat="1" ht="11.25" customHeight="1" x14ac:dyDescent="0.25">
      <x:c r="A782" s="32" t="n">
        <x:v>192</x:v>
      </x:c>
      <x:c r="B782" s="33" t="n">
        <x:v>5.97085096379878</x:v>
      </x:c>
      <x:c r="C782" s="33" t="n">
        <x:v>0.16065170532747</x:v>
      </x:c>
      <x:c r="D782" s="33" t="n">
        <x:v>13.0346967559944</x:v>
      </x:c>
      <x:c r="E782" s="33" t="n">
        <x:v>15.8610347740493</x:v>
      </x:c>
      <x:c r="F782" s="33" t="n">
        <x:v>-0.317765620084664</x:v>
      </x:c>
      <x:c r="G782" s="33" t="n">
        <x:v>34.7094685790853</x:v>
      </x:c>
      <x:c r="H782" s="34" t="n">
        <x:v>30.5635198338572</x:v>
      </x:c>
    </x:row>
    <x:row r="783" spans="1:8" customFormat="1" ht="11.25" customHeight="1" x14ac:dyDescent="0.25">
      <x:c r="A783" s="15" t="n">
        <x:v>193</x:v>
      </x:c>
      <x:c r="B783" s="16" t="n">
        <x:v>5.97085096379878</x:v>
      </x:c>
      <x:c r="C783" s="16" t="n">
        <x:v>0.159819313071887</x:v>
      </x:c>
      <x:c r="D783" s="16" t="n">
        <x:v>13.0346967559944</x:v>
      </x:c>
      <x:c r="E783" s="16" t="n">
        <x:v>15.9275849494054</x:v>
      </x:c>
      <x:c r="F783" s="16" t="n">
        <x:v>-0.316119166094588</x:v>
      </x:c>
      <x:c r="G783" s="16" t="n">
        <x:v>34.7768328161759</x:v>
      </x:c>
      <x:c r="H783" s="17" t="n">
        <x:v>30.635161700003</x:v>
      </x:c>
    </x:row>
    <x:row r="784" spans="1:8" customFormat="1" ht="11.25" customHeight="1" x14ac:dyDescent="0.25">
      <x:c r="A784" s="32" t="n">
        <x:v>194</x:v>
      </x:c>
      <x:c r="B784" s="33" t="n">
        <x:v>5.97085096379878</x:v>
      </x:c>
      <x:c r="C784" s="33" t="n">
        <x:v>0.158995502179764</x:v>
      </x:c>
      <x:c r="D784" s="33" t="n">
        <x:v>13.0346967559944</x:v>
      </x:c>
      <x:c r="E784" s="33" t="n">
        <x:v>15.9934490404795</x:v>
      </x:c>
      <x:c r="F784" s="33" t="n">
        <x:v>-0.314489685856987</x:v>
      </x:c>
      <x:c r="G784" s="33" t="n">
        <x:v>34.8435025765954</x:v>
      </x:c>
      <x:c r="H784" s="34" t="n">
        <x:v>30.7060649902092</x:v>
      </x:c>
    </x:row>
    <x:row r="785" spans="1:8" customFormat="1" ht="11.25" customHeight="1" x14ac:dyDescent="0.25">
      <x:c r="A785" s="15" t="n">
        <x:v>195</x:v>
      </x:c>
      <x:c r="B785" s="16" t="n">
        <x:v>5.97085096379878</x:v>
      </x:c>
      <x:c r="C785" s="16" t="n">
        <x:v>0.158180140630124</x:v>
      </x:c>
      <x:c r="D785" s="16" t="n">
        <x:v>13.0346967559944</x:v>
      </x:c>
      <x:c r="E785" s="16" t="n">
        <x:v>16.0586376024143</x:v>
      </x:c>
      <x:c r="F785" s="16" t="n">
        <x:v>-0.312876918237207</x:v>
      </x:c>
      <x:c r="G785" s="16" t="n">
        <x:v>34.9094885446004</x:v>
      </x:c>
      <x:c r="H785" s="17" t="n">
        <x:v>30.7762410671825</x:v>
      </x:c>
    </x:row>
    <x:row r="786" spans="1:8" customFormat="1" ht="11.25" customHeight="1" x14ac:dyDescent="0.25">
      <x:c r="A786" s="32" t="n">
        <x:v>196</x:v>
      </x:c>
      <x:c r="B786" s="33" t="n">
        <x:v>5.97085096379878</x:v>
      </x:c>
      <x:c r="C786" s="33" t="n">
        <x:v>0.157373099096297</x:v>
      </x:c>
      <x:c r="D786" s="33" t="n">
        <x:v>13.0346967559944</x:v>
      </x:c>
      <x:c r="E786" s="33" t="n">
        <x:v>16.1231609749416</x:v>
      </x:c>
      <x:c r="F786" s="33" t="n">
        <x:v>-0.311280607429875</x:v>
      </x:c>
      <x:c r="G786" s="33" t="n">
        <x:v>34.9748011864012</x:v>
      </x:c>
      <x:c r="H786" s="34" t="n">
        <x:v>30.8457010617377</x:v>
      </x:c>
    </x:row>
    <x:row r="787" spans="1:8" customFormat="1" ht="11.25" customHeight="1" x14ac:dyDescent="0.25">
      <x:c r="A787" s="15" t="n">
        <x:v>197</x:v>
      </x:c>
      <x:c r="B787" s="16" t="n">
        <x:v>5.97085096379878</x:v>
      </x:c>
      <x:c r="C787" s="16" t="n">
        <x:v>0.156574250877532</x:v>
      </x:c>
      <x:c r="D787" s="16" t="n">
        <x:v>13.0346967559944</x:v>
      </x:c>
      <x:c r="E787" s="16" t="n">
        <x:v>16.1870292878494</x:v>
      </x:c>
      <x:c r="F787" s="16" t="n">
        <x:v>-0.309700502823632</x:v>
      </x:c>
      <x:c r="G787" s="16" t="n">
        <x:v>35.0394507556964</x:v>
      </x:c>
      <x:c r="H787" s="17" t="n">
        <x:v>30.9144558786832</x:v>
      </x:c>
    </x:row>
    <x:row r="788" spans="1:8" customFormat="1" ht="11.25" customHeight="1" x14ac:dyDescent="0.25">
      <x:c r="A788" s="32" t="n">
        <x:v>198</x:v>
      </x:c>
      <x:c r="B788" s="33" t="n">
        <x:v>5.97085096379878</x:v>
      </x:c>
      <x:c r="C788" s="33" t="n">
        <x:v>0.1557834718327</x:v>
      </x:c>
      <x:c r="D788" s="33" t="n">
        <x:v>13.0346967559944</x:v>
      </x:c>
      <x:c r="E788" s="33" t="n">
        <x:v>16.2502524662834</x:v>
      </x:c>
      <x:c r="F788" s="33" t="n">
        <x:v>-0.308136358869977</x:v>
      </x:c>
      <x:c r="G788" s="33" t="n">
        <x:v>35.1034472990392</x:v>
      </x:c>
      <x:c r="H788" s="34" t="n">
        <x:v>30.9825162025282</x:v>
      </x:c>
    </x:row>
    <x:row r="789" spans="1:8" customFormat="1" ht="11.25" customHeight="1" x14ac:dyDescent="0.25">
      <x:c r="A789" s="15" t="n">
        <x:v>199</x:v>
      </x:c>
      <x:c r="B789" s="16" t="n">
        <x:v>5.97085096379878</x:v>
      </x:c>
      <x:c r="C789" s="16" t="n">
        <x:v>0.155000640315953</x:v>
      </x:c>
      <x:c r="D789" s="16" t="n">
        <x:v>13.0346967559944</x:v>
      </x:c>
      <x:c r="E789" s="16" t="n">
        <x:v>16.3128402358888</x:v>
      </x:c>
      <x:c r="F789" s="16" t="n">
        <x:v>-0.306587934956058</x:v>
      </x:c>
      <x:c r="G789" s="16" t="n">
        <x:v>35.1668006610418</x:v>
      </x:c>
      <x:c r="H789" s="17" t="n">
        <x:v>31.049892503018</x:v>
      </x:c>
    </x:row>
    <x:row r="790" spans="1:8" customFormat="1" ht="11.25" customHeight="1" x14ac:dyDescent="0.25">
      <x:c r="A790" s="32" t="n">
        <x:v>200</x:v>
      </x:c>
      <x:c r="B790" s="33" t="n">
        <x:v>5.97085096379878</x:v>
      </x:c>
      <x:c r="C790" s="33" t="n">
        <x:v>0.154225637114371</x:v>
      </x:c>
      <x:c r="D790" s="33" t="n">
        <x:v>13.0346967559944</x:v>
      </x:c>
      <x:c r="E790" s="33" t="n">
        <x:v>16.3748021277982</x:v>
      </x:c>
      <x:c r="F790" s="33" t="n">
        <x:v>-0.305054995281277</x:v>
      </x:c>
      <x:c r="G790" s="33" t="n">
        <x:v>35.2295204894245</x:v>
      </x:c>
      <x:c r="H790" s="34" t="n">
        <x:v>31.1165950405029</x:v>
      </x:c>
    </x:row>
    <x:row r="791" spans="1:8" customFormat="1" ht="11.25" customHeight="1" x14ac:dyDescent="0.25">
      <x:c r="A791" s="15" t="n">
        <x:v>201</x:v>
      </x:c>
      <x:c r="B791" s="16" t="n">
        <x:v>5.97085096379878</x:v>
      </x:c>
      <x:c r="C791" s="16" t="n">
        <x:v>0.153458345387434</x:v>
      </x:c>
      <x:c r="D791" s="16" t="n">
        <x:v>13.0346967559944</x:v>
      </x:c>
      <x:c r="E791" s="16" t="n">
        <x:v>16.4361474834697</x:v>
      </x:c>
      <x:c r="F791" s="16" t="n">
        <x:v>-0.303537308737589</x:v>
      </x:c>
      <x:c r="G791" s="16" t="n">
        <x:v>35.2916162399127</x:v>
      </x:c>
      <x:c r="H791" s="17" t="n">
        <x:v>31.1826338711472</x:v>
      </x:c>
    </x:row>
    <x:row r="792" spans="1:8" customFormat="1" ht="11.25" customHeight="1" x14ac:dyDescent="0.25">
      <x:c r="A792" s="32" t="n">
        <x:v>202</x:v>
      </x:c>
      <x:c r="B792" s="33" t="n">
        <x:v>5.97085096379878</x:v>
      </x:c>
      <x:c r="C792" s="33" t="n">
        <x:v>0.152698650608291</x:v>
      </x:c>
      <x:c r="D792" s="33" t="n">
        <x:v>13.0346967559944</x:v>
      </x:c>
      <x:c r="E792" s="33" t="n">
        <x:v>16.4968854593821</x:v>
      </x:c>
      <x:c r="F792" s="33" t="n">
        <x:v>-0.302034648793344</x:v>
      </x:c>
      <x:c r="G792" s="33" t="n">
        <x:v>35.3530971809902</x:v>
      </x:c>
      <x:c r="H792" s="34" t="n">
        <x:v>31.2480188519831</x:v>
      </x:c>
    </x:row>
    <x:row r="793" spans="1:8" customFormat="1" ht="11.25" customHeight="1" x14ac:dyDescent="0.25">
      <x:c r="A793" s="15" t="n">
        <x:v>203</x:v>
      </x:c>
      <x:c r="B793" s="16" t="n">
        <x:v>5.97085096379878</x:v>
      </x:c>
      <x:c r="C793" s="16" t="n">
        <x:v>0.15194644050677</x:v>
      </x:c>
      <x:c r="D793" s="16" t="n">
        <x:v>13.0346967559944</x:v>
      </x:c>
      <x:c r="E793" s="16" t="n">
        <x:v>16.5570250315909</x:v>
      </x:c>
      <x:c r="F793" s="16" t="n">
        <x:v>-0.300546793380569</x:v>
      </x:c>
      <x:c r="G793" s="16" t="n">
        <x:v>35.4139723985103</x:v>
      </x:c>
      <x:c r="H793" s="17" t="n">
        <x:v>31.3127596458157</x:v>
      </x:c>
    </x:row>
    <x:row r="794" spans="1:8" customFormat="1" ht="11.25" customHeight="1" x14ac:dyDescent="0.25">
      <x:c r="A794" s="32" t="n">
        <x:v>204</x:v>
      </x:c>
      <x:c r="B794" s="33" t="n">
        <x:v>5.97085096379878</x:v>
      </x:c>
      <x:c r="C794" s="33" t="n">
        <x:v>0.151201605014089</x:v>
      </x:c>
      <x:c r="D794" s="33" t="n">
        <x:v>13.0346967559944</x:v>
      </x:c>
      <x:c r="E794" s="33" t="n">
        <x:v>16.6165750001506</x:v>
      </x:c>
      <x:c r="F794" s="33" t="n">
        <x:v>-0.299073524785566</x:v>
      </x:c>
      <x:c r="G794" s="33" t="n">
        <x:v>35.4742508001723</x:v>
      </x:c>
      <x:c r="H794" s="34" t="n">
        <x:v>31.3768657259832</x:v>
      </x:c>
    </x:row>
    <x:row r="795" spans="1:8" customFormat="1" ht="11.25" customHeight="1" x14ac:dyDescent="0.25">
      <x:c r="A795" s="15" t="n">
        <x:v>205</x:v>
      </x:c>
      <x:c r="B795" s="16" t="n">
        <x:v>5.97085096379878</x:v>
      </x:c>
      <x:c r="C795" s="16" t="n">
        <x:v>0.150464036209145</x:v>
      </x:c>
      <x:c r="D795" s="16" t="n">
        <x:v>13.0346967559944</x:v>
      </x:c>
      <x:c r="E795" s="16" t="n">
        <x:v>16.6755439934073</x:v>
      </x:c>
      <x:c r="F795" s="16" t="n">
        <x:v>-0.29761462954271</x:v>
      </x:c>
      <x:c r="G795" s="16" t="n">
        <x:v>35.5339411198669</x:v>
      </x:c>
      <x:c r="H795" s="17" t="n">
        <x:v>31.4403463809784</x:v>
      </x:c>
    </x:row>
    <x:row r="796" spans="1:8" customFormat="1" ht="11.25" customHeight="1" x14ac:dyDescent="0.25">
      <x:c r="A796" s="32" t="n">
        <x:v>206</x:v>
      </x:c>
      <x:c r="B796" s="33" t="n">
        <x:v>5.97085096379878</x:v>
      </x:c>
      <x:c r="C796" s="33" t="n">
        <x:v>0.149733628266377</x:v>
      </x:c>
      <x:c r="D796" s="33" t="n">
        <x:v>13.0346967559944</x:v>
      </x:c>
      <x:c r="E796" s="33" t="n">
        <x:v>16.7339404721664</x:v>
      </x:c>
      <x:c r="F796" s="33" t="n">
        <x:v>-0.296169898331337</x:v>
      </x:c>
      <x:c r="G796" s="33" t="n">
        <x:v>35.5930519218945</x:v>
      </x:c>
      <x:c r="H796" s="34" t="n">
        <x:v>31.5032107189349</x:v>
      </x:c>
    </x:row>
    <x:row r="797" spans="1:8" customFormat="1" ht="11.25" customHeight="1" x14ac:dyDescent="0.25">
      <x:c r="A797" s="15" t="n">
        <x:v>207</x:v>
      </x:c>
      <x:c r="B797" s="16" t="n">
        <x:v>5.97085096379878</x:v>
      </x:c>
      <x:c r="C797" s="16" t="n">
        <x:v>0.14901027740519</x:v>
      </x:c>
      <x:c r="D797" s="16" t="n">
        <x:v>13.0346967559944</x:v>
      </x:c>
      <x:c r="E797" s="16" t="n">
        <x:v>16.7917727337394</x:v>
      </x:c>
      <x:c r="F797" s="16" t="n">
        <x:v>-0.29473912587563</x:v>
      </x:c>
      <x:c r="G797" s="16" t="n">
        <x:v>35.651591605062</x:v>
      </x:c>
      <x:c r="H797" s="17" t="n">
        <x:v>31.5654676719835</x:v>
      </x:c>
    </x:row>
    <x:row r="798" spans="1:8" customFormat="1" ht="11.25" customHeight="1" x14ac:dyDescent="0.25">
      <x:c r="A798" s="32" t="n">
        <x:v>208</x:v>
      </x:c>
      <x:c r="B798" s="33" t="n">
        <x:v>5.97085096379878</x:v>
      </x:c>
      <x:c r="C798" s="33" t="n">
        <x:v>0.148293881840744</x:v>
      </x:c>
      <x:c r="D798" s="33" t="n">
        <x:v>13.0346967559944</x:v>
      </x:c>
      <x:c r="E798" s="33" t="n">
        <x:v>16.8490489158741</x:v>
      </x:c>
      <x:c r="F798" s="33" t="n">
        <x:v>-0.293322110847382</x:v>
      </x:c>
      <x:c r="G798" s="33" t="n">
        <x:v>35.7095684066606</x:v>
      </x:c>
      <x:c r="H798" s="34" t="n">
        <x:v>31.6271260004836</x:v>
      </x:c>
    </x:row>
    <x:row r="799" spans="1:8" customFormat="1" ht="11.25" customHeight="1" x14ac:dyDescent="0.25">
      <x:c r="A799" s="15" t="n">
        <x:v>209</x:v>
      </x:c>
      <x:c r="B799" s="16" t="n">
        <x:v>5.97085096379878</x:v>
      </x:c>
      <x:c r="C799" s="16" t="n">
        <x:v>0.147584341736243</x:v>
      </x:c>
      <x:c r="D799" s="16" t="n">
        <x:v>13.0346967559944</x:v>
      </x:c>
      <x:c r="E799" s="16" t="n">
        <x:v>16.9057770005722</x:v>
      </x:c>
      <x:c r="F799" s="16" t="n">
        <x:v>-0.291918655771558</x:v>
      </x:c>
      <x:c r="G799" s="16" t="n">
        <x:v>35.76699040633</x:v>
      </x:c>
      <x:c r="H799" s="17" t="n">
        <x:v>31.688194297132</x:v>
      </x:c>
    </x:row>
    <x:row r="800" spans="1:8" customFormat="1" ht="11.25" customHeight="1" x14ac:dyDescent="0.25">
      <x:c r="A800" s="32" t="n">
        <x:v>210</x:v>
      </x:c>
      <x:c r="B800" s="33" t="n">
        <x:v>5.97085096379878</x:v>
      </x:c>
      <x:c r="C800" s="33" t="n">
        <x:v>0.146881559156544</x:v>
      </x:c>
      <x:c r="D800" s="33" t="n">
        <x:v>13.0346967559944</x:v>
      </x:c>
      <x:c r="E800" s="33" t="n">
        <x:v>16.9619648177969</x:v>
      </x:c>
      <x:c r="F800" s="33" t="n">
        <x:v>-0.29052856693455</x:v>
      </x:c>
      <x:c r="G800" s="33" t="n">
        <x:v>35.8238655298121</x:v>
      </x:c>
      <x:c r="H800" s="34" t="n">
        <x:v>31.7486809909551</x:v>
      </x:c>
    </x:row>
    <x:row r="801" spans="1:8" customFormat="1" ht="11.25" customHeight="1" x14ac:dyDescent="0.25">
      <x:c r="A801" s="15" t="n">
        <x:v>211</x:v>
      </x:c>
      <x:c r="B801" s="16" t="n">
        <x:v>5.97085096379878</x:v>
      </x:c>
      <x:c r="C801" s="16" t="n">
        <x:v>0.146185438023101</x:v>
      </x:c>
      <x:c r="D801" s="16" t="n">
        <x:v>13.0346967559944</x:v>
      </x:c>
      <x:c r="E801" s="16" t="n">
        <x:v>17.0176200490764</x:v>
      </x:c>
      <x:c r="F801" s="16" t="n">
        <x:v>-0.28915165429505</x:v>
      </x:c>
      <x:c r="G801" s="16" t="n">
        <x:v>35.8802015525976</x:v>
      </x:c>
      <x:c r="H801" s="17" t="n">
        <x:v>31.8085943511876</x:v>
      </x:c>
    </x:row>
    <x:row r="802" spans="1:8" customFormat="1" ht="11.25" customHeight="1" x14ac:dyDescent="0.25">
      <x:c r="A802" s="32" t="n">
        <x:v>212</x:v>
      </x:c>
      <x:c r="B802" s="33" t="n">
        <x:v>5.97085096379878</x:v>
      </x:c>
      <x:c r="C802" s="33" t="n">
        <x:v>0.145495884070162</x:v>
      </x:c>
      <x:c r="D802" s="33" t="n">
        <x:v>13.0346967559944</x:v>
      </x:c>
      <x:c r="E802" s="33" t="n">
        <x:v>17.0727502310043</x:v>
      </x:c>
      <x:c r="F802" s="33" t="n">
        <x:v>-0.287787731397432</x:v>
      </x:c>
      <x:c r="G802" s="33" t="n">
        <x:v>35.9360061034701</x:v>
      </x:c>
      <x:c r="H802" s="34" t="n">
        <x:v>31.8679424910405</x:v>
      </x:c>
    </x:row>
    <x:row r="803" spans="1:8" customFormat="1" ht="11.25" customHeight="1" x14ac:dyDescent="0.25">
      <x:c r="A803" s="15" t="n">
        <x:v>213</x:v>
      </x:c>
      <x:c r="B803" s="16" t="n">
        <x:v>5.97085096379878</x:v>
      </x:c>
      <x:c r="C803" s="16" t="n">
        <x:v>0.144812804802227</x:v>
      </x:c>
      <x:c r="D803" s="16" t="n">
        <x:v>13.0346967559944</x:v>
      </x:c>
      <x:c r="E803" s="16" t="n">
        <x:v>17.1273627586417</x:v>
      </x:c>
      <x:c r="F803" s="16" t="n">
        <x:v>-0.286436615287585</x:v>
      </x:c>
      <x:c r="G803" s="16" t="n">
        <x:v>35.9912866679494</x:v>
      </x:c>
      <x:c r="H803" s="17" t="n">
        <x:v>31.9267333713642</x:v>
      </x:c>
    </x:row>
    <x:row r="804" spans="1:8" customFormat="1" ht="11.25" customHeight="1" x14ac:dyDescent="0.25">
      <x:c r="A804" s="32" t="n">
        <x:v>214</x:v>
      </x:c>
      <x:c r="B804" s="33" t="n">
        <x:v>5.97085096379878</x:v>
      </x:c>
      <x:c r="C804" s="33" t="n">
        <x:v>0.144136109452686</x:v>
      </x:c>
      <x:c r="D804" s="33" t="n">
        <x:v>13.0346967559944</x:v>
      </x:c>
      <x:c r="E804" s="33" t="n">
        <x:v>17.1814648888245</x:v>
      </x:c>
      <x:c r="F804" s="33" t="n">
        <x:v>-0.285098126431101</x:v>
      </x:c>
      <x:c r="G804" s="33" t="n">
        <x:v>36.0460505916392</x:v>
      </x:c>
      <x:c r="H804" s="34" t="n">
        <x:v>31.9849748042083</x:v>
      </x:c>
    </x:row>
    <x:row r="805" spans="1:8" customFormat="1" ht="11.25" customHeight="1" x14ac:dyDescent="0.25">
      <x:c r="A805" s="15" t="n">
        <x:v>215</x:v>
      </x:c>
      <x:c r="B805" s="16" t="n">
        <x:v>5.97085096379878</x:v>
      </x:c>
      <x:c r="C805" s="16" t="n">
        <x:v>0.143465708943603</x:v>
      </x:c>
      <x:c r="D805" s="16" t="n">
        <x:v>13.0346967559944</x:v>
      </x:c>
      <x:c r="E805" s="16" t="n">
        <x:v>17.2350637433777</x:v>
      </x:c>
      <x:c r="F805" s="16" t="n">
        <x:v>-0.283772088633747</x:v>
      </x:c>
      <x:c r="G805" s="16" t="n">
        <x:v>36.1003050834807</x:v>
      </x:c>
      <x:c r="H805" s="17" t="n">
        <x:v>32.0426744562818</x:v>
      </x:c>
    </x:row>
    <x:row r="806" spans="1:8" customFormat="1" ht="11.25" customHeight="1" x14ac:dyDescent="0.25">
      <x:c r="A806" s="32" t="n">
        <x:v>216</x:v>
      </x:c>
      <x:c r="B806" s="33" t="n">
        <x:v>5.97085096379878</x:v>
      </x:c>
      <x:c r="C806" s="33" t="n">
        <x:v>0.142801515846638</x:v>
      </x:c>
      <x:c r="D806" s="33" t="n">
        <x:v>13.0346967559944</x:v>
      </x:c>
      <x:c r="E806" s="33" t="n">
        <x:v>17.2881663122407</x:v>
      </x:c>
      <x:c r="F806" s="33" t="n">
        <x:v>-0.282458328964146</x:v>
      </x:c>
      <x:c r="G806" s="33" t="n">
        <x:v>36.1540572189163</x:v>
      </x:c>
      <x:c r="H806" s="34" t="n">
        <x:v>32.0998398523175</x:v>
      </x:c>
    </x:row>
    <x:row r="807" spans="1:8" customFormat="1" ht="11.25" customHeight="1" x14ac:dyDescent="0.25">
      <x:c r="A807" s="15" t="n">
        <x:v>217</x:v>
      </x:c>
      <x:c r="B807" s="16" t="n">
        <x:v>5.97085096379878</x:v>
      </x:c>
      <x:c r="C807" s="16" t="n">
        <x:v>0.142143444345045</x:v>
      </x:c>
      <x:c r="D807" s="16" t="n">
        <x:v>13.0346967559944</x:v>
      </x:c>
      <x:c r="E807" s="16" t="n">
        <x:v>17.3407794565058</x:v>
      </x:c>
      <x:c r="F807" s="16" t="n">
        <x:v>-0.281156677678597</x:v>
      </x:c>
      <x:c r="G807" s="16" t="n">
        <x:v>36.2073139429654</x:v>
      </x:c>
      <x:c r="H807" s="17" t="n">
        <x:v>32.1564783783437</x:v>
      </x:c>
    </x:row>
    <x:row r="808" spans="1:8" customFormat="1" ht="11.25" customHeight="1" x14ac:dyDescent="0.25">
      <x:c r="A808" s="32" t="n">
        <x:v>218</x:v>
      </x:c>
      <x:c r="B808" s="33" t="n">
        <x:v>5.97085096379878</x:v>
      </x:c>
      <x:c r="C808" s="33" t="n">
        <x:v>0.141491410196671</x:v>
      </x:c>
      <x:c r="D808" s="33" t="n">
        <x:v>13.0346967559944</x:v>
      </x:c>
      <x:c r="E808" s="33" t="n">
        <x:v>17.392909911374</x:v>
      </x:c>
      <x:c r="F808" s="33" t="n">
        <x:v>-0.279866968147961</x:v>
      </x:c>
      <x:c r="G808" s="33" t="n">
        <x:v>36.2600820732158</x:v>
      </x:c>
      <x:c r="H808" s="34" t="n">
        <x:v>32.212597284865</x:v>
      </x:c>
    </x:row>
    <x:row r="809" spans="1:8" customFormat="1" ht="11.25" customHeight="1" x14ac:dyDescent="0.25">
      <x:c r="A809" s="15" t="n">
        <x:v>219</x:v>
      </x:c>
      <x:c r="B809" s="16" t="n">
        <x:v>5.97085096379878</x:v>
      </x:c>
      <x:c r="C809" s="16" t="n">
        <x:v>0.140845330698056</x:v>
      </x:c>
      <x:c r="D809" s="16" t="n">
        <x:v>13.0346967559944</x:v>
      </x:c>
      <x:c r="E809" s="16" t="n">
        <x:v>17.4445642890288</x:v>
      </x:c>
      <x:c r="F809" s="16" t="n">
        <x:v>-0.278589036786555</x:v>
      </x:c>
      <x:c r="G809" s="16" t="n">
        <x:v>36.3123683027334</x:v>
      </x:c>
      <x:c r="H809" s="17" t="n">
        <x:v>32.268203689957</x:v>
      </x:c>
    </x:row>
    <x:row r="810" spans="1:8" customFormat="1" ht="11.25" customHeight="1" x14ac:dyDescent="0.25">
      <x:c r="A810" s="32" t="n">
        <x:v>220</x:v>
      </x:c>
      <x:c r="B810" s="33" t="n">
        <x:v>5.97085096379878</x:v>
      </x:c>
      <x:c r="C810" s="33" t="n">
        <x:v>0.140205124649429</x:v>
      </x:c>
      <x:c r="D810" s="33" t="n">
        <x:v>13.0346967559944</x:v>
      </x:c>
      <x:c r="E810" s="33" t="n">
        <x:v>17.4957490814321</x:v>
      </x:c>
      <x:c r="F810" s="33" t="n">
        <x:v>-0.27732272298298</x:v>
      </x:c>
      <x:c r="G810" s="33" t="n">
        <x:v>36.3641792028917</x:v>
      </x:c>
      <x:c r="H810" s="34" t="n">
        <x:v>32.3233045822754</x:v>
      </x:c>
    </x:row>
    <x:row r="811" spans="1:8" customFormat="1" ht="11.25" customHeight="1" x14ac:dyDescent="0.25">
      <x:c r="A811" s="15" t="n">
        <x:v>221</x:v>
      </x:c>
      <x:c r="B811" s="16" t="n">
        <x:v>5.97085096379878</x:v>
      </x:c>
      <x:c r="C811" s="16" t="n">
        <x:v>0.1395707123207</x:v>
      </x:c>
      <x:c r="D811" s="16" t="n">
        <x:v>13.0346967559944</x:v>
      </x:c>
      <x:c r="E811" s="16" t="n">
        <x:v>17.5464706630445</x:v>
      </x:c>
      <x:c r="F811" s="16" t="n">
        <x:v>-0.276067869032831</x:v>
      </x:c>
      <x:c r="G811" s="16" t="n">
        <x:v>36.4155212261255</x:v>
      </x:c>
      <x:c r="H811" s="17" t="n">
        <x:v>32.3779068239845</x:v>
      </x:c>
    </x:row>
    <x:row r="812" spans="1:8" customFormat="1" ht="11.25" customHeight="1" x14ac:dyDescent="0.25">
      <x:c r="A812" s="32" t="n">
        <x:v>222</x:v>
      </x:c>
      <x:c r="B812" s="33" t="n">
        <x:v>5.97085096379878</x:v>
      </x:c>
      <x:c r="C812" s="33" t="n">
        <x:v>0.13894201541835</x:v>
      </x:c>
      <x:c r="D812" s="33" t="n">
        <x:v>13.0346967559944</x:v>
      </x:c>
      <x:c r="E812" s="33" t="n">
        <x:v>17.5967352934712</x:v>
      </x:c>
      <x:c r="F812" s="33" t="n">
        <x:v>-0.274824320073223</x:v>
      </x:c>
      <x:c r="G812" s="33" t="n">
        <x:v>36.4664007086095</x:v>
      </x:c>
      <x:c r="H812" s="34" t="n">
        <x:v>32.4320171536062</x:v>
      </x:c>
    </x:row>
    <x:row r="813" spans="1:8" customFormat="1" ht="11.25" customHeight="1" x14ac:dyDescent="0.25">
      <x:c r="A813" s="15" t="n">
        <x:v>223</x:v>
      </x:c>
      <x:c r="B813" s="16" t="n">
        <x:v>5.97085096379878</x:v>
      </x:c>
      <x:c r="C813" s="16" t="n">
        <x:v>0.138318957053248</x:v>
      </x:c>
      <x:c r="D813" s="16" t="n">
        <x:v>13.0346967559944</x:v>
      </x:c>
      <x:c r="E813" s="16" t="n">
        <x:v>17.6465491200376</x:v>
      </x:c>
      <x:c r="F813" s="16" t="n">
        <x:v>-0.273591924019083</x:v>
      </x:c>
      <x:c r="G813" s="16" t="n">
        <x:v>36.5168238728649</x:v>
      </x:c>
      <x:c r="H813" s="17" t="n">
        <x:v>32.4856421887918</x:v>
      </x:c>
    </x:row>
    <x:row r="814" spans="1:8" customFormat="1" ht="11.25" customHeight="1" x14ac:dyDescent="0.25">
      <x:c r="A814" s="32" t="n">
        <x:v>224</x:v>
      </x:c>
      <x:c r="B814" s="33" t="n">
        <x:v>5.97085096379878</x:v>
      </x:c>
      <x:c r="C814" s="33" t="n">
        <x:v>0.137701461709262</x:v>
      </x:c>
      <x:c r="D814" s="33" t="n">
        <x:v>13.0346967559944</x:v>
      </x:c>
      <x:c r="E814" s="33" t="n">
        <x:v>17.6959181802953</x:v>
      </x:c>
      <x:c r="F814" s="33" t="n">
        <x:v>-0.272370531501141</x:v>
      </x:c>
      <x:c r="G814" s="33" t="n">
        <x:v>36.5667968302966</x:v>
      </x:c>
      <x:c r="H814" s="34" t="n">
        <x:v>32.5387884290204</x:v>
      </x:c>
    </x:row>
    <x:row r="815" spans="1:8" customFormat="1" ht="11.25" customHeight="1" x14ac:dyDescent="0.25">
      <x:c r="A815" s="15" t="n">
        <x:v>225</x:v>
      </x:c>
      <x:c r="B815" s="16" t="n">
        <x:v>5.97085096379878</x:v>
      </x:c>
      <x:c r="C815" s="16" t="n">
        <x:v>0.137089455212775</x:v>
      </x:c>
      <x:c r="D815" s="16" t="n">
        <x:v>13.0346967559944</x:v>
      </x:c>
      <x:c r="E815" s="16" t="n">
        <x:v>17.7448484044619</x:v>
      </x:c>
      <x:c r="F815" s="16" t="n">
        <x:v>-0.27115999580558</x:v>
      </x:c>
      <x:c r="G815" s="16" t="n">
        <x:v>36.6163255836622</x:v>
      </x:c>
      <x:c r="H815" s="17" t="n">
        <x:v>32.5914622582248</x:v>
      </x:c>
    </x:row>
    <x:row r="816" spans="1:8" customFormat="1" ht="11.25" customHeight="1" x14ac:dyDescent="0.25">
      <x:c r="A816" s="32" t="n">
        <x:v>226</x:v>
      </x:c>
      <x:c r="B816" s="33" t="n">
        <x:v>5.97085096379878</x:v>
      </x:c>
      <x:c r="C816" s="33" t="n">
        <x:v>0.136482864702984</x:v>
      </x:c>
      <x:c r="D816" s="33" t="n">
        <x:v>13.0346967559944</x:v>
      </x:c>
      <x:c r="E816" s="33" t="n">
        <x:v>17.7933456177951</x:v>
      </x:c>
      <x:c r="F816" s="33" t="n">
        <x:v>-0.26996017281529</x:v>
      </x:c>
      <x:c r="G816" s="33" t="n">
        <x:v>36.665416029476</x:v>
      </x:c>
      <x:c r="H816" s="34" t="n">
        <x:v>32.6436699473477</x:v>
      </x:c>
    </x:row>
    <x:row r="817" spans="1:8" customFormat="1" ht="11.25" customHeight="1" x14ac:dyDescent="0.25">
      <x:c r="A817" s="15" t="n">
        <x:v>227</x:v>
      </x:c>
      <x:c r="B817" s="16" t="n">
        <x:v>5.97085096379878</x:v>
      </x:c>
      <x:c r="C817" s="16" t="n">
        <x:v>0.13588161860297</x:v>
      </x:c>
      <x:c r="D817" s="16" t="n">
        <x:v>13.0346967559944</x:v>
      </x:c>
      <x:c r="E817" s="16" t="n">
        <x:v>17.8414155429052</x:v>
      </x:c>
      <x:c r="F817" s="16" t="n">
        <x:v>-0.268770920952668</x:v>
      </x:c>
      <x:c r="G817" s="16" t="n">
        <x:v>36.7140739603486</x:v>
      </x:c>
      <x:c r="H817" s="17" t="n">
        <x:v>32.6954176568307</x:v>
      </x:c>
    </x:row>
    <x:row r="818" spans="1:8" customFormat="1" ht="11.25" customHeight="1" x14ac:dyDescent="0.25">
      <x:c r="A818" s="32" t="n">
        <x:v>228</x:v>
      </x:c>
      <x:c r="B818" s="33" t="n">
        <x:v>5.97085096379878</x:v>
      </x:c>
      <x:c r="C818" s="33" t="n">
        <x:v>0.135285646591556</x:v>
      </x:c>
      <x:c r="D818" s="33" t="n">
        <x:v>13.0346967559944</x:v>
      </x:c>
      <x:c r="E818" s="33" t="n">
        <x:v>17.8890638020054</x:v>
      </x:c>
      <x:c r="F818" s="33" t="n">
        <x:v>-0.267592101123928</x:v>
      </x:c>
      <x:c r="G818" s="33" t="n">
        <x:v>36.7623050672662</x:v>
      </x:c>
      <x:c r="H818" s="34" t="n">
        <x:v>32.7467114390376</x:v>
      </x:c>
    </x:row>
    <x:row r="819" spans="1:8" customFormat="1" ht="11.25" customHeight="1" x14ac:dyDescent="0.25">
      <x:c r="A819" s="15" t="n">
        <x:v>229</x:v>
      </x:c>
      <x:c r="B819" s="16" t="n">
        <x:v>5.97085096379878</x:v>
      </x:c>
      <x:c r="C819" s="16" t="n">
        <x:v>0.13469487957587</x:v>
      </x:c>
      <x:c r="D819" s="16" t="n">
        <x:v>13.0346967559944</x:v>
      </x:c>
      <x:c r="E819" s="16" t="n">
        <x:v>17.9362959191049</x:v>
      </x:c>
      <x:c r="F819" s="16" t="n">
        <x:v>-0.266423576664872</x:v>
      </x:c>
      <x:c r="G819" s="16" t="n">
        <x:v>36.810114941809</x:v>
      </x:c>
      <x:c r="H819" s="17" t="n">
        <x:v>32.7975572406139</x:v>
      </x:c>
    </x:row>
    <x:row r="820" spans="1:8" customFormat="1" ht="11.25" customHeight="1" x14ac:dyDescent="0.25">
      <x:c r="A820" s="32" t="n">
        <x:v>230</x:v>
      </x:c>
      <x:c r="B820" s="33" t="n">
        <x:v>5.97085096379878</x:v>
      </x:c>
      <x:c r="C820" s="33" t="n">
        <x:v>0.134109249664671</x:v>
      </x:c>
      <x:c r="D820" s="33" t="n">
        <x:v>13.0346967559944</x:v>
      </x:c>
      <x:c r="E820" s="33" t="n">
        <x:v>17.9831173221425</x:v>
      </x:c>
      <x:c r="F820" s="33" t="n">
        <x:v>-0.265265213288068</x:v>
      </x:c>
      <x:c r="G820" s="33" t="n">
        <x:v>36.8575090783123</x:v>
      </x:c>
      <x:c r="H820" s="34" t="n">
        <x:v>32.8479609047851</x:v>
      </x:c>
    </x:row>
    <x:row r="821" spans="1:8" customFormat="1" ht="11.25" customHeight="1" x14ac:dyDescent="0.25">
      <x:c r="A821" s="15" t="n">
        <x:v>231</x:v>
      </x:c>
      <x:c r="B821" s="16" t="n">
        <x:v>5.97085096379878</x:v>
      </x:c>
      <x:c r="C821" s="16" t="n">
        <x:v>0.133528690142315</x:v>
      </x:c>
      <x:c r="D821" s="16" t="n">
        <x:v>13.0346967559944</x:v>
      </x:c>
      <x:c r="E821" s="16" t="n">
        <x:v>18.0295333450673</x:v>
      </x:c>
      <x:c r="F821" s="16" t="n">
        <x:v>-0.26411687903141</x:v>
      </x:c>
      <x:c r="G821" s="16" t="n">
        <x:v>36.9044928759714</x:v>
      </x:c>
      <x:c r="H821" s="17" t="n">
        <x:v>32.8979281735956</x:v>
      </x:c>
    </x:row>
    <x:row r="822" spans="1:8" customFormat="1" ht="11.25" customHeight="1" x14ac:dyDescent="0.25">
      <x:c r="A822" s="32" t="n">
        <x:v>232</x:v>
      </x:c>
      <x:c r="B822" s="33" t="n">
        <x:v>5.97085096379878</x:v>
      </x:c>
      <x:c r="C822" s="33" t="n">
        <x:v>0.132953135443424</x:v>
      </x:c>
      <x:c r="D822" s="33" t="n">
        <x:v>13.0346967559944</x:v>
      </x:c>
      <x:c r="E822" s="33" t="n">
        <x:v>18.0755492298635</x:v>
      </x:c>
      <x:c r="F822" s="33" t="n">
        <x:v>-0.262978444207998</x:v>
      </x:c>
      <x:c r="G822" s="33" t="n">
        <x:v>36.951071640892</x:v>
      </x:c>
      <x:c r="H822" s="34" t="n">
        <x:v>32.9474646900887</x:v>
      </x:c>
    </x:row>
    <x:row r="823" spans="1:8" customFormat="1" ht="11.25" customHeight="1" x14ac:dyDescent="0.25">
      <x:c r="A823" s="15" t="n">
        <x:v>233</x:v>
      </x:c>
      <x:c r="B823" s="16" t="n">
        <x:v>5.97085096379878</x:v>
      </x:c>
      <x:c r="C823" s="16" t="n">
        <x:v>0.132382521128218</x:v>
      </x:c>
      <x:c r="D823" s="16" t="n">
        <x:v>13.0346967559944</x:v>
      </x:c>
      <x:c r="E823" s="16" t="n">
        <x:v>18.121170128524</x:v>
      </x:c>
      <x:c r="F823" s="16" t="n">
        <x:v>-0.26184978135732</x:v>
      </x:c>
      <x:c r="G823" s="16" t="n">
        <x:v>36.9972505880881</x:v>
      </x:c>
      <x:c r="H823" s="17" t="n">
        <x:v>32.9965760004317</x:v>
      </x:c>
    </x:row>
    <x:row r="824" spans="1:8" customFormat="1" ht="11.25" customHeight="1" x14ac:dyDescent="0.25">
      <x:c r="A824" s="32" t="n">
        <x:v>234</x:v>
      </x:c>
      <x:c r="B824" s="33" t="n">
        <x:v>5.97085096379878</x:v>
      </x:c>
      <x:c r="C824" s="33" t="n">
        <x:v>0.131816783858437</x:v>
      </x:c>
      <x:c r="D824" s="33" t="n">
        <x:v>13.0346967559944</x:v>
      </x:c>
      <x:c r="E824" s="33" t="n">
        <x:v>18.1664011049738</x:v>
      </x:c>
      <x:c r="F824" s="33" t="n">
        <x:v>-0.260730765197674</x:v>
      </x:c>
      <x:c r="G824" s="33" t="n">
        <x:v>37.0430348434277</x:v>
      </x:c>
      <x:c r="H824" s="34" t="n">
        <x:v>33.0452675559854</x:v>
      </x:c>
    </x:row>
    <x:row r="825" spans="1:8" customFormat="1" ht="11.25" customHeight="1" x14ac:dyDescent="0.25">
      <x:c r="A825" s="15" t="n">
        <x:v>235</x:v>
      </x:c>
      <x:c r="B825" s="16" t="n">
        <x:v>5.97085096379878</x:v>
      </x:c>
      <x:c r="C825" s="16" t="n">
        <x:v>0.131255861373933</x:v>
      </x:c>
      <x:c r="D825" s="16" t="n">
        <x:v>13.0346967559944</x:v>
      </x:c>
      <x:c r="E825" s="16" t="n">
        <x:v>18.2112471369432</x:v>
      </x:c>
      <x:c r="F825" s="16" t="n">
        <x:v>-0.259621272579811</x:v>
      </x:c>
      <x:c r="G825" s="16" t="n">
        <x:v>37.0884294455304</x:v>
      </x:c>
      <x:c r="H825" s="17" t="n">
        <x:v>33.0935447153216</x:v>
      </x:c>
    </x:row>
    <x:row r="826" spans="1:8" customFormat="1" ht="11.25" customHeight="1" x14ac:dyDescent="0.25">
      <x:c r="A826" s="32" t="n">
        <x:v>236</x:v>
      </x:c>
      <x:c r="B826" s="33" t="n">
        <x:v>5.97085096379878</x:v>
      </x:c>
      <x:c r="C826" s="33" t="n">
        <x:v>0.130699692469806</x:v>
      </x:c>
      <x:c r="D826" s="33" t="n">
        <x:v>13.0346967559944</x:v>
      </x:c>
      <x:c r="E826" s="33" t="n">
        <x:v>18.2557131177941</x:v>
      </x:c>
      <x:c r="F826" s="33" t="n">
        <x:v>-0.258521182441761</x:v>
      </x:c>
      <x:c r="G826" s="33" t="n">
        <x:v>37.1334393476153</x:v>
      </x:c>
      <x:c r="H826" s="34" t="n">
        <x:v>33.1414127461889</x:v>
      </x:c>
    </x:row>
    <x:row r="827" spans="1:8" customFormat="1" ht="11.25" customHeight="1" x14ac:dyDescent="0.25">
      <x:c r="A827" s="15" t="n">
        <x:v>237</x:v>
      </x:c>
      <x:c r="B827" s="16" t="n">
        <x:v>5.97085096379878</x:v>
      </x:c>
      <x:c r="C827" s="16" t="n">
        <x:v>0.130148216974155</x:v>
      </x:c>
      <x:c r="D827" s="16" t="n">
        <x:v>13.0346967559944</x:v>
      </x:c>
      <x:c r="E827" s="16" t="n">
        <x:v>18.2998038583004</x:v>
      </x:c>
      <x:c r="F827" s="16" t="n">
        <x:v>-0.257430375764792</x:v>
      </x:c>
      <x:c r="G827" s="16" t="n">
        <x:v>37.1780694193029</x:v>
      </x:c>
      <x:c r="H827" s="17" t="n">
        <x:v>33.1888768274286</x:v>
      </x:c>
    </x:row>
    <x:row r="828" spans="1:8" customFormat="1" ht="11.25" customHeight="1" x14ac:dyDescent="0.25">
      <x:c r="A828" s="32" t="n">
        <x:v>238</x:v>
      </x:c>
      <x:c r="B828" s="33" t="n">
        <x:v>5.97085096379878</x:v>
      </x:c>
      <x:c r="C828" s="33" t="n">
        <x:v>0.129601375726363</x:v>
      </x:c>
      <x:c r="D828" s="33" t="n">
        <x:v>13.0346967559944</x:v>
      </x:c>
      <x:c r="E828" s="33" t="n">
        <x:v>18.3435240883822</x:v>
      </x:c>
      <x:c r="F828" s="33" t="n">
        <x:v>-0.256348735530486</x:v>
      </x:c>
      <x:c r="G828" s="33" t="n">
        <x:v>37.2223244483712</x:v>
      </x:c>
      <x:c r="H828" s="34" t="n">
        <x:v>33.2359420508428</x:v>
      </x:c>
    </x:row>
    <x:row r="829" spans="1:8" customFormat="1" ht="11.25" customHeight="1" x14ac:dyDescent="0.25">
      <x:c r="A829" s="15" t="n">
        <x:v>239</x:v>
      </x:c>
      <x:c r="B829" s="16" t="n">
        <x:v>5.97085096379878</x:v>
      </x:c>
      <x:c r="C829" s="16" t="n">
        <x:v>0.12905911055596</x:v>
      </x:c>
      <x:c r="D829" s="16" t="n">
        <x:v>13.0346967559944</x:v>
      </x:c>
      <x:c r="E829" s="16" t="n">
        <x:v>18.386878458798</x:v>
      </x:c>
      <x:c r="F829" s="16" t="n">
        <x:v>-0.255276146678894</x:v>
      </x:c>
      <x:c r="G829" s="16" t="n">
        <x:v>37.2662091424682</x:v>
      </x:c>
      <x:c r="H829" s="17" t="n">
        <x:v>33.282613423015</x:v>
      </x:c>
    </x:row>
    <x:row r="830" spans="1:8" customFormat="1" ht="11.25" customHeight="1" x14ac:dyDescent="0.25">
      <x:c r="A830" s="32" t="n">
        <x:v>240</x:v>
      </x:c>
      <x:c r="B830" s="33" t="n">
        <x:v>5.97085096379878</x:v>
      </x:c>
      <x:c r="C830" s="33" t="n">
        <x:v>0.128521364261974</x:v>
      </x:c>
      <x:c r="D830" s="33" t="n">
        <x:v>13.0346967559944</x:v>
      </x:c>
      <x:c r="E830" s="33" t="n">
        <x:v>18.4298715427937</x:v>
      </x:c>
      <x:c r="F830" s="33" t="n">
        <x:v>-0.254212496067732</x:v>
      </x:c>
      <x:c r="G830" s="33" t="n">
        <x:v>37.3097281307811</x:v>
      </x:c>
      <x:c r="H830" s="34" t="n">
        <x:v>33.3288958670857</x:v>
      </x:c>
    </x:row>
    <x:row r="831" spans="1:8" customFormat="1" ht="11.25" customHeight="1" x14ac:dyDescent="0.25">
      <x:c r="A831" s="15" t="n">
        <x:v>241</x:v>
      </x:c>
      <x:c r="B831" s="16" t="n">
        <x:v>5.97085096379878</x:v>
      </x:c>
      <x:c r="C831" s="16" t="n">
        <x:v>0.12798808059284</x:v>
      </x:c>
      <x:c r="D831" s="16" t="n">
        <x:v>13.0346967559944</x:v>
      </x:c>
      <x:c r="E831" s="16" t="n">
        <x:v>18.4725078377107</x:v>
      </x:c>
      <x:c r="F831" s="16" t="n">
        <x:v>-0.253157672432596</x:v>
      </x:c>
      <x:c r="G831" s="16" t="n">
        <x:v>37.352885965664</x:v>
      </x:c>
      <x:c r="H831" s="17" t="n">
        <x:v>33.3747942244837</x:v>
      </x:c>
    </x:row>
    <x:row r="832" spans="1:8" customFormat="1" ht="11.25" customHeight="1" x14ac:dyDescent="0.25">
      <x:c r="A832" s="32" t="n">
        <x:v>242</x:v>
      </x:c>
      <x:c r="B832" s="33" t="n">
        <x:v>5.97085096379878</x:v>
      </x:c>
      <x:c r="C832" s="33" t="n">
        <x:v>0.127459204226753</x:v>
      </x:c>
      <x:c r="D832" s="33" t="n">
        <x:v>13.0346967559944</x:v>
      </x:c>
      <x:c r="E832" s="33" t="n">
        <x:v>18.5147917665539</x:v>
      </x:c>
      <x:c r="F832" s="33" t="n">
        <x:v>-0.252111566348164</x:v>
      </x:c>
      <x:c r="G832" s="33" t="n">
        <x:v>37.3956871242256</x:v>
      </x:c>
      <x:c r="H832" s="34" t="n">
        <x:v>33.4203132566139</x:v>
      </x:c>
    </x:row>
    <x:row r="833" spans="1:8" customFormat="1" ht="11.25" customHeight="1" x14ac:dyDescent="0.25">
      <x:c r="A833" s="15" t="n">
        <x:v>243</x:v>
      </x:c>
      <x:c r="B833" s="16" t="n">
        <x:v>5.97085096379878</x:v>
      </x:c>
      <x:c r="C833" s="16" t="n">
        <x:v>0.126934680752571</x:v>
      </x:c>
      <x:c r="D833" s="16" t="n">
        <x:v>13.0346967559944</x:v>
      </x:c>
      <x:c r="E833" s="16" t="n">
        <x:v>18.5567276795219</x:v>
      </x:c>
      <x:c r="F833" s="16" t="n">
        <x:v>-0.251074070190353</x:v>
      </x:c>
      <x:c r="G833" s="16" t="n">
        <x:v>37.4381360098772</x:v>
      </x:c>
      <x:c r="H833" s="17" t="n">
        <x:v>33.4654576465044</x:v>
      </x:c>
    </x:row>
    <x:row r="834" spans="1:8" customFormat="1" ht="11.25" customHeight="1" x14ac:dyDescent="0.25">
      <x:c r="A834" s="32" t="n">
        <x:v>244</x:v>
      </x:c>
      <x:c r="B834" s="33" t="n">
        <x:v>5.97085096379878</x:v>
      </x:c>
      <x:c r="C834" s="33" t="n">
        <x:v>0.126414456651122</x:v>
      </x:c>
      <x:c r="D834" s="33" t="n">
        <x:v>13.0346967559944</x:v>
      </x:c>
      <x:c r="E834" s="33" t="n">
        <x:v>18.5983198554983</x:v>
      </x:c>
      <x:c r="F834" s="33" t="n">
        <x:v>-0.250045078099409</x:v>
      </x:c>
      <x:c r="G834" s="33" t="n">
        <x:v>37.4802369538431</x:v>
      </x:c>
      <x:c r="H834" s="34" t="n">
        <x:v>33.5102320004122</x:v>
      </x:c>
    </x:row>
    <x:row r="835" spans="1:8" customFormat="1" ht="11.25" customHeight="1" x14ac:dyDescent="0.25">
      <x:c r="A835" s="15" t="n">
        <x:v>245</x:v>
      </x:c>
      <x:c r="B835" s="16" t="n">
        <x:v>5.97085096379878</x:v>
      </x:c>
      <x:c r="C835" s="16" t="n">
        <x:v>0.12589847927704</x:v>
      </x:c>
      <x:c r="D835" s="16" t="n">
        <x:v>13.0346967559944</x:v>
      </x:c>
      <x:c r="E835" s="16" t="n">
        <x:v>18.6395725035076</x:v>
      </x:c>
      <x:c r="F835" s="16" t="n">
        <x:v>-0.249024485943901</x:v>
      </x:c>
      <x:c r="G835" s="16" t="n">
        <x:v>37.5219942166338</x:v>
      </x:c>
      <x:c r="H835" s="17" t="n">
        <x:v>33.5546408493901</x:v>
      </x:c>
    </x:row>
    <x:row r="836" spans="1:8" customFormat="1" ht="11.25" customHeight="1" x14ac:dyDescent="0.25">
      <x:c r="A836" s="32" t="n">
        <x:v>246</x:v>
      </x:c>
      <x:c r="B836" s="33" t="n">
        <x:v>5.97085096379878</x:v>
      </x:c>
      <x:c r="C836" s="33" t="n">
        <x:v>0.125386696840951</x:v>
      </x:c>
      <x:c r="D836" s="33" t="n">
        <x:v>13.0346967559944</x:v>
      </x:c>
      <x:c r="E836" s="33" t="n">
        <x:v>18.6804897641347</x:v>
      </x:c>
      <x:c r="F836" s="33" t="n">
        <x:v>-0.248012191285592</x:v>
      </x:c>
      <x:c r="G836" s="33" t="n">
        <x:v>37.5634119894832</x:v>
      </x:c>
      <x:c r="H836" s="34" t="n">
        <x:v>33.5986886508153</x:v>
      </x:c>
    </x:row>
    <x:row r="837" spans="1:8" customFormat="1" ht="11.25" customHeight="1" x14ac:dyDescent="0.25">
      <x:c r="A837" s="15" t="n">
        <x:v>247</x:v>
      </x:c>
      <x:c r="B837" s="16" t="n">
        <x:v>5.97085096379878</x:v>
      </x:c>
      <x:c r="C837" s="16" t="n">
        <x:v>0.124879058392202</x:v>
      </x:c>
      <x:c r="D837" s="16" t="n">
        <x:v>13.0346967559944</x:v>
      </x:c>
      <x:c r="E837" s="16" t="n">
        <x:v>18.7210757109105</x:v>
      </x:c>
      <x:c r="F837" s="16" t="n">
        <x:v>-0.247008093345165</x:v>
      </x:c>
      <x:c r="G837" s="16" t="n">
        <x:v>37.6044943957507</x:v>
      </x:c>
      <x:c r="H837" s="17" t="n">
        <x:v>33.6423797898809</x:v>
      </x:c>
    </x:row>
    <x:row r="838" spans="1:8" customFormat="1" ht="11.25" customHeight="1" x14ac:dyDescent="0.25">
      <x:c r="A838" s="32" t="n">
        <x:v>248</x:v>
      </x:c>
      <x:c r="B838" s="33" t="n">
        <x:v>5.97085096379878</x:v>
      </x:c>
      <x:c r="C838" s="33" t="n">
        <x:v>0.124375513801913</x:v>
      </x:c>
      <x:c r="D838" s="33" t="n">
        <x:v>13.0346967559944</x:v>
      </x:c>
      <x:c r="E838" s="33" t="n">
        <x:v>18.761334351664</x:v>
      </x:c>
      <x:c r="F838" s="33" t="n">
        <x:v>-0.246012092968773</x:v>
      </x:c>
      <x:c r="G838" s="33" t="n">
        <x:v>37.6452454922903</x:v>
      </x:c>
      <x:c r="H838" s="34" t="n">
        <x:v>33.6857185810507</x:v>
      </x:c>
    </x:row>
    <x:row r="839" spans="1:8" customFormat="1" ht="11.25" customHeight="1" x14ac:dyDescent="0.25">
      <x:c r="A839" s="15" t="n">
        <x:v>249</x:v>
      </x:c>
      <x:c r="B839" s="16" t="n">
        <x:v>5.97085096379878</x:v>
      </x:c>
      <x:c r="C839" s="16" t="n">
        <x:v>0.123876013746483</x:v>
      </x:c>
      <x:c r="D839" s="16" t="n">
        <x:v>13.0346967559944</x:v>
      </x:c>
      <x:c r="E839" s="16" t="n">
        <x:v>18.8012696298411</x:v>
      </x:c>
      <x:c r="F839" s="16" t="n">
        <x:v>-0.245024092595404</x:v>
      </x:c>
      <x:c r="G839" s="16" t="n">
        <x:v>37.6856692707853</x:v>
      </x:c>
      <x:c r="H839" s="17" t="n">
        <x:v>33.7287092694802</x:v>
      </x:c>
    </x:row>
    <x:row r="840" spans="1:8" customFormat="1" ht="11.25" customHeight="1" x14ac:dyDescent="0.25">
      <x:c r="A840" s="35" t="n">
        <x:v>250</x:v>
      </x:c>
      <x:c r="B840" s="36" t="n">
        <x:v>5.97085096379878</x:v>
      </x:c>
      <x:c r="C840" s="36" t="n">
        <x:v>0.123380509691497</x:v>
      </x:c>
      <x:c r="D840" s="36" t="n">
        <x:v>13.0346967559944</x:v>
      </x:c>
      <x:c r="E840" s="36" t="n">
        <x:v>18.8408854257928</x:v>
      </x:c>
      <x:c r="F840" s="36" t="n">
        <x:v>-0.244043996225023</x:v>
      </x:c>
      <x:c r="G840" s="36" t="n">
        <x:v>37.7257696590524</x:v>
      </x:c>
      <x:c r="H840" s="37" t="n">
        <x:v>33.7713560324023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89.300625" style="0" customWidth="1"/>
  </x:cols>
  <x:sheetData>
    <x:row r="3" spans="1:2">
      <x:c r="B3" s="38" t="s">
        <x:v>13</x:v>
      </x:c>
    </x:row>
    <x:row r="4" spans="1:2">
      <x:c r="B4" s="38" t="s"/>
    </x:row>
    <x:row r="5" spans="1:2">
      <x:c r="B5" s="39" t="s">
        <x:v>14</x:v>
      </x:c>
    </x:row>
    <x:row r="6" spans="1:2">
      <x:c r="B6" s="38" t="s">
        <x:v>15</x:v>
      </x:c>
    </x:row>
    <x:row r="7" spans="1:2">
      <x:c r="B7" s="38" t="s">
        <x:v>16</x:v>
      </x:c>
    </x:row>
    <x:row r="8" spans="1:2">
      <x:c r="B8" s="40" t="s">
        <x:v>17</x:v>
      </x:c>
    </x:row>
    <x:row r="9" spans="1:2">
      <x:c r="B9" s="38" t="s"/>
    </x:row>
    <x:row r="10" spans="1:2">
      <x:c r="B10" s="40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AVG</vt:lpstr>
      <vt:lpstr>About this file</vt:lpstr>
      <vt:lpstr>AVG!Print_Area</vt:lpstr>
      <vt:lpstr>AVG!Print_Titles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2021-02-09T11:18:07.0000000Z</dcterms:created>
  <dcterms:modified xsi:type="dcterms:W3CDTF">2021-04-21T16:22:33.2916127Z</dcterms:modified>
</coreProperties>
</file>