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<sst xmlns="http://schemas.openxmlformats.org/spreadsheetml/2006/main" count="41" uniqueCount="19">
  <si>
    <t>Italie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</si>
  <si>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</si>
  <si>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</si>
  <si>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</si>
  <si>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</si>
  <si>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</si>
  <si>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</si>
  <si>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</si>
  <si>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</si>
  <si>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</si>
  <si>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Parent isolé avec 2 enfants</t>
  </si>
  <si>
    <t>Impôt sur le revenu négatif moyen au niveau central en % des coûts de main-d'oeuvre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</si>
  <si>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</si>
  <si>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</si>
  <si>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</si>
  <si>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</si>
  <si>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Italie 2019: décomposition du coin fiscal moyen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</si>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</sst>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24.000607995136043</c:v>
                </c:pt>
                <c:pt idx="1">
                  <c:v>24.00060799513604</c:v>
                </c:pt>
                <c:pt idx="2">
                  <c:v>24.000607995136043</c:v>
                </c:pt>
                <c:pt idx="3">
                  <c:v>24.00060799513604</c:v>
                </c:pt>
                <c:pt idx="4">
                  <c:v>24.000607995136043</c:v>
                </c:pt>
                <c:pt idx="5">
                  <c:v>24.000607995136043</c:v>
                </c:pt>
                <c:pt idx="6">
                  <c:v>24.00060799513604</c:v>
                </c:pt>
                <c:pt idx="7">
                  <c:v>24.00060799513604</c:v>
                </c:pt>
                <c:pt idx="8">
                  <c:v>24.000607995136043</c:v>
                </c:pt>
                <c:pt idx="9">
                  <c:v>24.00060799513604</c:v>
                </c:pt>
                <c:pt idx="10">
                  <c:v>24.000607995136043</c:v>
                </c:pt>
                <c:pt idx="11">
                  <c:v>24.00060799513604</c:v>
                </c:pt>
                <c:pt idx="12">
                  <c:v>24.000607995136043</c:v>
                </c:pt>
                <c:pt idx="13">
                  <c:v>24.00060799513604</c:v>
                </c:pt>
                <c:pt idx="14">
                  <c:v>24.000607995136043</c:v>
                </c:pt>
                <c:pt idx="15">
                  <c:v>24.00060799513604</c:v>
                </c:pt>
                <c:pt idx="16">
                  <c:v>24.000607995136043</c:v>
                </c:pt>
                <c:pt idx="17">
                  <c:v>24.000607995136043</c:v>
                </c:pt>
                <c:pt idx="18">
                  <c:v>24.00060799513604</c:v>
                </c:pt>
                <c:pt idx="19">
                  <c:v>24.00060799513604</c:v>
                </c:pt>
                <c:pt idx="20">
                  <c:v>24.000607995136043</c:v>
                </c:pt>
                <c:pt idx="21">
                  <c:v>24.00060799513604</c:v>
                </c:pt>
                <c:pt idx="22">
                  <c:v>24.000607995136043</c:v>
                </c:pt>
                <c:pt idx="23">
                  <c:v>24.00060799513604</c:v>
                </c:pt>
                <c:pt idx="24">
                  <c:v>24.000607995136043</c:v>
                </c:pt>
                <c:pt idx="25">
                  <c:v>24.000607995136043</c:v>
                </c:pt>
                <c:pt idx="26">
                  <c:v>24.000607995136043</c:v>
                </c:pt>
                <c:pt idx="27">
                  <c:v>24.00060799513604</c:v>
                </c:pt>
                <c:pt idx="28">
                  <c:v>24.000607995136043</c:v>
                </c:pt>
                <c:pt idx="29">
                  <c:v>24.00060799513604</c:v>
                </c:pt>
                <c:pt idx="30">
                  <c:v>24.000607995136043</c:v>
                </c:pt>
                <c:pt idx="31">
                  <c:v>24.000607995136043</c:v>
                </c:pt>
                <c:pt idx="32">
                  <c:v>24.000607995136043</c:v>
                </c:pt>
                <c:pt idx="33">
                  <c:v>24.000607995136036</c:v>
                </c:pt>
                <c:pt idx="34">
                  <c:v>24.000607995136043</c:v>
                </c:pt>
                <c:pt idx="35">
                  <c:v>24.00060799513604</c:v>
                </c:pt>
                <c:pt idx="36">
                  <c:v>24.000607995136043</c:v>
                </c:pt>
                <c:pt idx="37">
                  <c:v>24.000607995136043</c:v>
                </c:pt>
                <c:pt idx="38">
                  <c:v>24.00060799513604</c:v>
                </c:pt>
                <c:pt idx="39">
                  <c:v>24.00060799513604</c:v>
                </c:pt>
                <c:pt idx="40">
                  <c:v>24.00060799513604</c:v>
                </c:pt>
                <c:pt idx="41">
                  <c:v>24.000607995136043</c:v>
                </c:pt>
                <c:pt idx="42">
                  <c:v>24.000607995136043</c:v>
                </c:pt>
                <c:pt idx="43">
                  <c:v>24.00060799513604</c:v>
                </c:pt>
                <c:pt idx="44">
                  <c:v>24.00060799513604</c:v>
                </c:pt>
                <c:pt idx="45">
                  <c:v>24.000607995136043</c:v>
                </c:pt>
                <c:pt idx="46">
                  <c:v>24.000607995136043</c:v>
                </c:pt>
                <c:pt idx="47">
                  <c:v>24.00060799513604</c:v>
                </c:pt>
                <c:pt idx="48">
                  <c:v>24.00060799513604</c:v>
                </c:pt>
                <c:pt idx="49">
                  <c:v>24.000607995136043</c:v>
                </c:pt>
                <c:pt idx="50">
                  <c:v>24.00060799513604</c:v>
                </c:pt>
                <c:pt idx="51">
                  <c:v>24.00060799513604</c:v>
                </c:pt>
                <c:pt idx="52">
                  <c:v>24.00060799513604</c:v>
                </c:pt>
                <c:pt idx="53">
                  <c:v>24.000607995136043</c:v>
                </c:pt>
                <c:pt idx="54">
                  <c:v>24.00060799513604</c:v>
                </c:pt>
                <c:pt idx="55">
                  <c:v>24.000607995136043</c:v>
                </c:pt>
                <c:pt idx="56">
                  <c:v>24.00060799513604</c:v>
                </c:pt>
                <c:pt idx="57">
                  <c:v>24.000607995136036</c:v>
                </c:pt>
                <c:pt idx="58">
                  <c:v>24.000607995136043</c:v>
                </c:pt>
                <c:pt idx="59">
                  <c:v>24.00060799513604</c:v>
                </c:pt>
                <c:pt idx="60">
                  <c:v>24.00060799513604</c:v>
                </c:pt>
                <c:pt idx="61">
                  <c:v>24.000607995136043</c:v>
                </c:pt>
                <c:pt idx="62">
                  <c:v>24.00060799513604</c:v>
                </c:pt>
                <c:pt idx="63">
                  <c:v>24.00060799513604</c:v>
                </c:pt>
                <c:pt idx="64">
                  <c:v>24.00060799513604</c:v>
                </c:pt>
                <c:pt idx="65">
                  <c:v>24.000607995136043</c:v>
                </c:pt>
                <c:pt idx="66">
                  <c:v>24.000607995136043</c:v>
                </c:pt>
                <c:pt idx="67">
                  <c:v>24.000607995136043</c:v>
                </c:pt>
                <c:pt idx="68">
                  <c:v>24.00060799513604</c:v>
                </c:pt>
                <c:pt idx="69">
                  <c:v>24.000607995136043</c:v>
                </c:pt>
                <c:pt idx="70">
                  <c:v>24.000607995136043</c:v>
                </c:pt>
                <c:pt idx="71">
                  <c:v>24.000607995136043</c:v>
                </c:pt>
                <c:pt idx="72">
                  <c:v>24.00060799513604</c:v>
                </c:pt>
                <c:pt idx="73">
                  <c:v>24.000607995136043</c:v>
                </c:pt>
                <c:pt idx="74">
                  <c:v>24.000607995136043</c:v>
                </c:pt>
                <c:pt idx="75">
                  <c:v>24.00060799513604</c:v>
                </c:pt>
                <c:pt idx="76">
                  <c:v>24.000607995136043</c:v>
                </c:pt>
                <c:pt idx="77">
                  <c:v>24.000607995136043</c:v>
                </c:pt>
                <c:pt idx="78">
                  <c:v>24.00060799513604</c:v>
                </c:pt>
                <c:pt idx="79">
                  <c:v>24.00060799513604</c:v>
                </c:pt>
                <c:pt idx="80">
                  <c:v>24.00060799513604</c:v>
                </c:pt>
                <c:pt idx="81">
                  <c:v>24.000607995136043</c:v>
                </c:pt>
                <c:pt idx="82">
                  <c:v>24.000607995136043</c:v>
                </c:pt>
                <c:pt idx="83">
                  <c:v>24.00060799513604</c:v>
                </c:pt>
                <c:pt idx="84">
                  <c:v>24.00060799513604</c:v>
                </c:pt>
                <c:pt idx="85">
                  <c:v>24.000607995136043</c:v>
                </c:pt>
                <c:pt idx="86">
                  <c:v>24.000607995136043</c:v>
                </c:pt>
                <c:pt idx="87">
                  <c:v>24.000607995136043</c:v>
                </c:pt>
                <c:pt idx="88">
                  <c:v>24.00060799513604</c:v>
                </c:pt>
                <c:pt idx="89">
                  <c:v>24.00060799513604</c:v>
                </c:pt>
                <c:pt idx="90">
                  <c:v>24.000607995136043</c:v>
                </c:pt>
                <c:pt idx="91">
                  <c:v>24.000607995136043</c:v>
                </c:pt>
                <c:pt idx="92">
                  <c:v>24.000607995136043</c:v>
                </c:pt>
                <c:pt idx="93">
                  <c:v>24.00060799513604</c:v>
                </c:pt>
                <c:pt idx="94">
                  <c:v>24.000607995136043</c:v>
                </c:pt>
                <c:pt idx="95">
                  <c:v>24.000607995136043</c:v>
                </c:pt>
                <c:pt idx="96">
                  <c:v>24.00060799513604</c:v>
                </c:pt>
                <c:pt idx="97">
                  <c:v>24.00060799513604</c:v>
                </c:pt>
                <c:pt idx="98">
                  <c:v>24.000607995136043</c:v>
                </c:pt>
                <c:pt idx="99">
                  <c:v>24.00060799513604</c:v>
                </c:pt>
                <c:pt idx="100">
                  <c:v>24.00060799513604</c:v>
                </c:pt>
                <c:pt idx="101">
                  <c:v>24.00060799513604</c:v>
                </c:pt>
                <c:pt idx="102">
                  <c:v>24.00060799513604</c:v>
                </c:pt>
                <c:pt idx="103">
                  <c:v>24.00060799513604</c:v>
                </c:pt>
                <c:pt idx="104">
                  <c:v>24.00060799513604</c:v>
                </c:pt>
                <c:pt idx="105">
                  <c:v>24.00060799513604</c:v>
                </c:pt>
                <c:pt idx="106">
                  <c:v>24.000607995136043</c:v>
                </c:pt>
                <c:pt idx="107">
                  <c:v>24.00060799513604</c:v>
                </c:pt>
                <c:pt idx="108">
                  <c:v>24.000607995136043</c:v>
                </c:pt>
                <c:pt idx="109">
                  <c:v>24.00060799513604</c:v>
                </c:pt>
                <c:pt idx="110">
                  <c:v>24.00060799513604</c:v>
                </c:pt>
                <c:pt idx="111">
                  <c:v>24.00060799513604</c:v>
                </c:pt>
                <c:pt idx="112">
                  <c:v>24.000607995136043</c:v>
                </c:pt>
                <c:pt idx="113">
                  <c:v>24.00060799513604</c:v>
                </c:pt>
                <c:pt idx="114">
                  <c:v>24.00060799513604</c:v>
                </c:pt>
                <c:pt idx="115">
                  <c:v>24.00060799513604</c:v>
                </c:pt>
                <c:pt idx="116">
                  <c:v>24.000607995136043</c:v>
                </c:pt>
                <c:pt idx="117">
                  <c:v>24.00060799513604</c:v>
                </c:pt>
                <c:pt idx="118">
                  <c:v>24.000607995136043</c:v>
                </c:pt>
                <c:pt idx="119">
                  <c:v>24.000607995136043</c:v>
                </c:pt>
                <c:pt idx="120">
                  <c:v>24.00060799513604</c:v>
                </c:pt>
                <c:pt idx="121">
                  <c:v>24.000607995136036</c:v>
                </c:pt>
                <c:pt idx="122">
                  <c:v>24.000607995136043</c:v>
                </c:pt>
                <c:pt idx="123">
                  <c:v>24.00060799513604</c:v>
                </c:pt>
                <c:pt idx="124">
                  <c:v>24.000607995136043</c:v>
                </c:pt>
                <c:pt idx="125">
                  <c:v>24.00060799513604</c:v>
                </c:pt>
                <c:pt idx="126">
                  <c:v>24.00060799513604</c:v>
                </c:pt>
                <c:pt idx="127">
                  <c:v>24.000607995136043</c:v>
                </c:pt>
                <c:pt idx="128">
                  <c:v>24.000607995136043</c:v>
                </c:pt>
                <c:pt idx="129">
                  <c:v>24.000607995136043</c:v>
                </c:pt>
                <c:pt idx="130">
                  <c:v>24.000607995136043</c:v>
                </c:pt>
                <c:pt idx="131">
                  <c:v>24.00060799513604</c:v>
                </c:pt>
                <c:pt idx="132">
                  <c:v>24.000607995136036</c:v>
                </c:pt>
                <c:pt idx="133">
                  <c:v>24.00060799513604</c:v>
                </c:pt>
                <c:pt idx="134">
                  <c:v>24.000607995136043</c:v>
                </c:pt>
                <c:pt idx="135">
                  <c:v>24.000607995136043</c:v>
                </c:pt>
                <c:pt idx="136">
                  <c:v>24.00060799513604</c:v>
                </c:pt>
                <c:pt idx="137">
                  <c:v>24.000607995136043</c:v>
                </c:pt>
                <c:pt idx="138">
                  <c:v>24.00060799513604</c:v>
                </c:pt>
                <c:pt idx="139">
                  <c:v>24.00060799513604</c:v>
                </c:pt>
                <c:pt idx="140">
                  <c:v>24.000607995136043</c:v>
                </c:pt>
                <c:pt idx="141">
                  <c:v>24.00060799513604</c:v>
                </c:pt>
                <c:pt idx="142">
                  <c:v>24.00060799513604</c:v>
                </c:pt>
                <c:pt idx="143">
                  <c:v>24.000607995136043</c:v>
                </c:pt>
                <c:pt idx="144">
                  <c:v>24.00060799513604</c:v>
                </c:pt>
                <c:pt idx="145">
                  <c:v>24.000607995136043</c:v>
                </c:pt>
                <c:pt idx="146">
                  <c:v>24.00060799513604</c:v>
                </c:pt>
                <c:pt idx="147">
                  <c:v>24.00060799513604</c:v>
                </c:pt>
                <c:pt idx="148">
                  <c:v>24.000607995136043</c:v>
                </c:pt>
                <c:pt idx="149">
                  <c:v>24.000607995136043</c:v>
                </c:pt>
                <c:pt idx="150">
                  <c:v>24.00060799513604</c:v>
                </c:pt>
                <c:pt idx="151">
                  <c:v>24.000607995136043</c:v>
                </c:pt>
                <c:pt idx="152">
                  <c:v>24.00060799513604</c:v>
                </c:pt>
                <c:pt idx="153">
                  <c:v>24.000607995136043</c:v>
                </c:pt>
                <c:pt idx="154">
                  <c:v>24.00060799513604</c:v>
                </c:pt>
                <c:pt idx="155">
                  <c:v>24.000607995136043</c:v>
                </c:pt>
                <c:pt idx="156">
                  <c:v>24.00060799513604</c:v>
                </c:pt>
                <c:pt idx="157">
                  <c:v>24.00060799513604</c:v>
                </c:pt>
                <c:pt idx="158">
                  <c:v>24.000607995136043</c:v>
                </c:pt>
                <c:pt idx="159">
                  <c:v>24.00060799513604</c:v>
                </c:pt>
                <c:pt idx="160">
                  <c:v>24.00060799513604</c:v>
                </c:pt>
                <c:pt idx="161">
                  <c:v>24.00060799513604</c:v>
                </c:pt>
                <c:pt idx="162">
                  <c:v>24.00060799513604</c:v>
                </c:pt>
                <c:pt idx="163">
                  <c:v>24.000607995136043</c:v>
                </c:pt>
                <c:pt idx="164">
                  <c:v>24.000607995136043</c:v>
                </c:pt>
                <c:pt idx="165">
                  <c:v>24.00060799513604</c:v>
                </c:pt>
                <c:pt idx="166">
                  <c:v>24.00060799513604</c:v>
                </c:pt>
                <c:pt idx="167">
                  <c:v>24.00060799513604</c:v>
                </c:pt>
                <c:pt idx="168">
                  <c:v>24.000607995136043</c:v>
                </c:pt>
                <c:pt idx="169">
                  <c:v>24.000607995136043</c:v>
                </c:pt>
                <c:pt idx="170">
                  <c:v>24.00060799513604</c:v>
                </c:pt>
                <c:pt idx="171">
                  <c:v>24.00060799513604</c:v>
                </c:pt>
                <c:pt idx="172">
                  <c:v>24.00060799513604</c:v>
                </c:pt>
                <c:pt idx="173">
                  <c:v>24.000607995136043</c:v>
                </c:pt>
                <c:pt idx="174">
                  <c:v>24.00060799513604</c:v>
                </c:pt>
                <c:pt idx="175">
                  <c:v>24.000607995136043</c:v>
                </c:pt>
                <c:pt idx="176">
                  <c:v>24.00060799513604</c:v>
                </c:pt>
                <c:pt idx="177">
                  <c:v>24.00060799513604</c:v>
                </c:pt>
                <c:pt idx="178">
                  <c:v>24.000607995136036</c:v>
                </c:pt>
                <c:pt idx="179">
                  <c:v>24.00060799513604</c:v>
                </c:pt>
                <c:pt idx="180">
                  <c:v>24.000607995136043</c:v>
                </c:pt>
                <c:pt idx="181">
                  <c:v>24.00060799513604</c:v>
                </c:pt>
                <c:pt idx="182">
                  <c:v>24.000607995136043</c:v>
                </c:pt>
                <c:pt idx="183">
                  <c:v>24.000607995136036</c:v>
                </c:pt>
                <c:pt idx="184">
                  <c:v>24.00060799513604</c:v>
                </c:pt>
                <c:pt idx="185">
                  <c:v>24.000607995136043</c:v>
                </c:pt>
                <c:pt idx="186">
                  <c:v>24.00060799513604</c:v>
                </c:pt>
                <c:pt idx="187">
                  <c:v>24.000607995136043</c:v>
                </c:pt>
                <c:pt idx="188">
                  <c:v>24.000607995136043</c:v>
                </c:pt>
                <c:pt idx="189">
                  <c:v>24.00060799513604</c:v>
                </c:pt>
                <c:pt idx="190">
                  <c:v>24.000607995136043</c:v>
                </c:pt>
                <c:pt idx="191">
                  <c:v>24.00060799513604</c:v>
                </c:pt>
                <c:pt idx="192">
                  <c:v>24.00060799513604</c:v>
                </c:pt>
                <c:pt idx="193">
                  <c:v>24.000607995136043</c:v>
                </c:pt>
                <c:pt idx="194">
                  <c:v>24.00060799513604</c:v>
                </c:pt>
                <c:pt idx="195">
                  <c:v>24.000607995136043</c:v>
                </c:pt>
                <c:pt idx="196">
                  <c:v>24.00060799513604</c:v>
                </c:pt>
                <c:pt idx="197">
                  <c:v>24.00060799513604</c:v>
                </c:pt>
                <c:pt idx="198">
                  <c:v>24.000607995136043</c:v>
                </c:pt>
                <c:pt idx="199">
                  <c:v>24.000607995136043</c:v>
                </c:pt>
                <c:pt idx="200">
                  <c:v>24.000607995136043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7-4E4D-82FF-8E92F34FE497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7.2123423012615904</c:v>
                </c:pt>
                <c:pt idx="1">
                  <c:v>7.2123423012615886</c:v>
                </c:pt>
                <c:pt idx="2">
                  <c:v>7.2123423012615904</c:v>
                </c:pt>
                <c:pt idx="3">
                  <c:v>7.2123423012615904</c:v>
                </c:pt>
                <c:pt idx="4">
                  <c:v>7.2123423012615904</c:v>
                </c:pt>
                <c:pt idx="5">
                  <c:v>7.2123423012615904</c:v>
                </c:pt>
                <c:pt idx="6">
                  <c:v>7.2123423012615886</c:v>
                </c:pt>
                <c:pt idx="7">
                  <c:v>7.2123423012615904</c:v>
                </c:pt>
                <c:pt idx="8">
                  <c:v>7.2123423012615904</c:v>
                </c:pt>
                <c:pt idx="9">
                  <c:v>7.2123423012615886</c:v>
                </c:pt>
                <c:pt idx="10">
                  <c:v>7.2123423012615886</c:v>
                </c:pt>
                <c:pt idx="11">
                  <c:v>7.2123423012615904</c:v>
                </c:pt>
                <c:pt idx="12">
                  <c:v>7.2123423012615913</c:v>
                </c:pt>
                <c:pt idx="13">
                  <c:v>7.2123423012615886</c:v>
                </c:pt>
                <c:pt idx="14">
                  <c:v>7.2123423012615904</c:v>
                </c:pt>
                <c:pt idx="15">
                  <c:v>7.2123423012615886</c:v>
                </c:pt>
                <c:pt idx="16">
                  <c:v>7.212342301261593</c:v>
                </c:pt>
                <c:pt idx="17">
                  <c:v>7.2123423012615886</c:v>
                </c:pt>
                <c:pt idx="18">
                  <c:v>7.2123423012615877</c:v>
                </c:pt>
                <c:pt idx="19">
                  <c:v>7.2123423012615886</c:v>
                </c:pt>
                <c:pt idx="20">
                  <c:v>7.2123423012615886</c:v>
                </c:pt>
                <c:pt idx="21">
                  <c:v>7.2123423012615904</c:v>
                </c:pt>
                <c:pt idx="22">
                  <c:v>7.2123423012615913</c:v>
                </c:pt>
                <c:pt idx="23">
                  <c:v>7.2123423012615913</c:v>
                </c:pt>
                <c:pt idx="24">
                  <c:v>7.2123423012615913</c:v>
                </c:pt>
                <c:pt idx="25">
                  <c:v>7.2123423012615886</c:v>
                </c:pt>
                <c:pt idx="26">
                  <c:v>7.2123423012615904</c:v>
                </c:pt>
                <c:pt idx="27">
                  <c:v>7.2123423012615904</c:v>
                </c:pt>
                <c:pt idx="28">
                  <c:v>7.2123423012615904</c:v>
                </c:pt>
                <c:pt idx="29">
                  <c:v>7.2123423012615913</c:v>
                </c:pt>
                <c:pt idx="30">
                  <c:v>7.2123423012615904</c:v>
                </c:pt>
                <c:pt idx="31">
                  <c:v>7.2123423012615913</c:v>
                </c:pt>
                <c:pt idx="32">
                  <c:v>7.2123423012615886</c:v>
                </c:pt>
                <c:pt idx="33">
                  <c:v>7.2123423012615913</c:v>
                </c:pt>
                <c:pt idx="34">
                  <c:v>7.2123423012615886</c:v>
                </c:pt>
                <c:pt idx="35">
                  <c:v>7.2123423012615886</c:v>
                </c:pt>
                <c:pt idx="36">
                  <c:v>7.2123423012615886</c:v>
                </c:pt>
                <c:pt idx="37">
                  <c:v>7.2123423012615904</c:v>
                </c:pt>
                <c:pt idx="38">
                  <c:v>7.2123423012615904</c:v>
                </c:pt>
                <c:pt idx="39">
                  <c:v>7.2123423012615886</c:v>
                </c:pt>
                <c:pt idx="40">
                  <c:v>7.2123423012615886</c:v>
                </c:pt>
                <c:pt idx="41">
                  <c:v>7.2123423012615877</c:v>
                </c:pt>
                <c:pt idx="42">
                  <c:v>7.2123423012615877</c:v>
                </c:pt>
                <c:pt idx="43">
                  <c:v>7.2123423012615904</c:v>
                </c:pt>
                <c:pt idx="44">
                  <c:v>7.2123423012615904</c:v>
                </c:pt>
                <c:pt idx="45">
                  <c:v>7.2123423012615886</c:v>
                </c:pt>
                <c:pt idx="46">
                  <c:v>7.2123423012615904</c:v>
                </c:pt>
                <c:pt idx="47">
                  <c:v>7.2123423012615886</c:v>
                </c:pt>
                <c:pt idx="48">
                  <c:v>7.212342301261593</c:v>
                </c:pt>
                <c:pt idx="49">
                  <c:v>7.2123423012615904</c:v>
                </c:pt>
                <c:pt idx="50">
                  <c:v>7.2123423012615904</c:v>
                </c:pt>
                <c:pt idx="51">
                  <c:v>7.2123423012615877</c:v>
                </c:pt>
                <c:pt idx="52">
                  <c:v>7.2123423012615913</c:v>
                </c:pt>
                <c:pt idx="53">
                  <c:v>7.2123423012615904</c:v>
                </c:pt>
                <c:pt idx="54">
                  <c:v>7.2123423012615904</c:v>
                </c:pt>
                <c:pt idx="55">
                  <c:v>7.2123423012615904</c:v>
                </c:pt>
                <c:pt idx="56">
                  <c:v>7.2123423012615886</c:v>
                </c:pt>
                <c:pt idx="57">
                  <c:v>7.2123423012615886</c:v>
                </c:pt>
                <c:pt idx="58">
                  <c:v>7.2123423012615886</c:v>
                </c:pt>
                <c:pt idx="59">
                  <c:v>7.2123423012615886</c:v>
                </c:pt>
                <c:pt idx="60">
                  <c:v>7.2123423012615904</c:v>
                </c:pt>
                <c:pt idx="61">
                  <c:v>7.2123423012615904</c:v>
                </c:pt>
                <c:pt idx="62">
                  <c:v>7.2123423012615913</c:v>
                </c:pt>
                <c:pt idx="63">
                  <c:v>7.212342301261593</c:v>
                </c:pt>
                <c:pt idx="64">
                  <c:v>7.2123423012615904</c:v>
                </c:pt>
                <c:pt idx="65">
                  <c:v>7.2123423012615913</c:v>
                </c:pt>
                <c:pt idx="66">
                  <c:v>7.2123423012615877</c:v>
                </c:pt>
                <c:pt idx="67">
                  <c:v>7.2123423012615859</c:v>
                </c:pt>
                <c:pt idx="68">
                  <c:v>7.2123423012615913</c:v>
                </c:pt>
                <c:pt idx="69">
                  <c:v>7.2123423012615904</c:v>
                </c:pt>
                <c:pt idx="70">
                  <c:v>7.2123423012615904</c:v>
                </c:pt>
                <c:pt idx="71">
                  <c:v>7.2123423012615913</c:v>
                </c:pt>
                <c:pt idx="72">
                  <c:v>7.2123423012615886</c:v>
                </c:pt>
                <c:pt idx="73">
                  <c:v>7.2123423012615904</c:v>
                </c:pt>
                <c:pt idx="74">
                  <c:v>7.2123423012615877</c:v>
                </c:pt>
                <c:pt idx="75">
                  <c:v>7.2123423012615886</c:v>
                </c:pt>
                <c:pt idx="76">
                  <c:v>7.2123423012615886</c:v>
                </c:pt>
                <c:pt idx="77">
                  <c:v>7.2123423012615886</c:v>
                </c:pt>
                <c:pt idx="78">
                  <c:v>7.2123423012615877</c:v>
                </c:pt>
                <c:pt idx="79">
                  <c:v>7.2123423012615886</c:v>
                </c:pt>
                <c:pt idx="80">
                  <c:v>7.2123423012615877</c:v>
                </c:pt>
                <c:pt idx="81">
                  <c:v>7.2123423012615904</c:v>
                </c:pt>
                <c:pt idx="82">
                  <c:v>7.2123423012615904</c:v>
                </c:pt>
                <c:pt idx="83">
                  <c:v>7.2123423012615904</c:v>
                </c:pt>
                <c:pt idx="84">
                  <c:v>7.2123423012615886</c:v>
                </c:pt>
                <c:pt idx="85">
                  <c:v>7.2123423012615886</c:v>
                </c:pt>
                <c:pt idx="86">
                  <c:v>7.2123423012615913</c:v>
                </c:pt>
                <c:pt idx="87">
                  <c:v>7.2123423012615886</c:v>
                </c:pt>
                <c:pt idx="88">
                  <c:v>7.2123423012615913</c:v>
                </c:pt>
                <c:pt idx="89">
                  <c:v>7.2123423012615904</c:v>
                </c:pt>
                <c:pt idx="90">
                  <c:v>7.2123423012615886</c:v>
                </c:pt>
                <c:pt idx="91">
                  <c:v>7.2123423012615913</c:v>
                </c:pt>
                <c:pt idx="92">
                  <c:v>7.2123423012615886</c:v>
                </c:pt>
                <c:pt idx="93">
                  <c:v>7.2123423012615913</c:v>
                </c:pt>
                <c:pt idx="94">
                  <c:v>7.212342301261593</c:v>
                </c:pt>
                <c:pt idx="95">
                  <c:v>7.2123423012615904</c:v>
                </c:pt>
                <c:pt idx="96">
                  <c:v>7.2123423012615886</c:v>
                </c:pt>
                <c:pt idx="97">
                  <c:v>7.2123423012615913</c:v>
                </c:pt>
                <c:pt idx="98">
                  <c:v>7.2123423012615913</c:v>
                </c:pt>
                <c:pt idx="99">
                  <c:v>7.2123423012615877</c:v>
                </c:pt>
                <c:pt idx="100">
                  <c:v>7.2165020261724306</c:v>
                </c:pt>
                <c:pt idx="101">
                  <c:v>7.2215075506435387</c:v>
                </c:pt>
                <c:pt idx="102">
                  <c:v>7.2264472129505553</c:v>
                </c:pt>
                <c:pt idx="103">
                  <c:v>7.2313223045084598</c:v>
                </c:pt>
                <c:pt idx="104">
                  <c:v>7.236134083188996</c:v>
                </c:pt>
                <c:pt idx="105">
                  <c:v>7.2408837744026773</c:v>
                </c:pt>
                <c:pt idx="106">
                  <c:v>7.2455725721392676</c:v>
                </c:pt>
                <c:pt idx="107">
                  <c:v>7.250201639968382</c:v>
                </c:pt>
                <c:pt idx="108">
                  <c:v>7.2547721120021915</c:v>
                </c:pt>
                <c:pt idx="109">
                  <c:v>7.2592850938217355</c:v>
                </c:pt>
                <c:pt idx="110">
                  <c:v>7.2637416633685392</c:v>
                </c:pt>
                <c:pt idx="111">
                  <c:v>7.2681428718029588</c:v>
                </c:pt>
                <c:pt idx="112">
                  <c:v>7.2724897443307857</c:v>
                </c:pt>
                <c:pt idx="113">
                  <c:v>7.2767832809993704</c:v>
                </c:pt>
                <c:pt idx="114">
                  <c:v>7.2810244574646781</c:v>
                </c:pt>
                <c:pt idx="115">
                  <c:v>7.2852142257304093</c:v>
                </c:pt>
                <c:pt idx="116">
                  <c:v>7.2893535148604087</c:v>
                </c:pt>
                <c:pt idx="117">
                  <c:v>7.2934432316654956</c:v>
                </c:pt>
                <c:pt idx="118">
                  <c:v>7.2974842613657627</c:v>
                </c:pt>
                <c:pt idx="119">
                  <c:v>7.3014774682293391</c:v>
                </c:pt>
                <c:pt idx="120">
                  <c:v>7.3054236961886403</c:v>
                </c:pt>
                <c:pt idx="121">
                  <c:v>7.3093237694349655</c:v>
                </c:pt>
                <c:pt idx="122">
                  <c:v>7.3131784929923809</c:v>
                </c:pt>
                <c:pt idx="123">
                  <c:v>7.3169886532716717</c:v>
                </c:pt>
                <c:pt idx="124">
                  <c:v>7.320755018605225</c:v>
                </c:pt>
                <c:pt idx="125">
                  <c:v>7.3244783397635418</c:v>
                </c:pt>
                <c:pt idx="126">
                  <c:v>7.328159350454146</c:v>
                </c:pt>
                <c:pt idx="127">
                  <c:v>7.3317987678036154</c:v>
                </c:pt>
                <c:pt idx="128">
                  <c:v>7.3353972928233233</c:v>
                </c:pt>
                <c:pt idx="129">
                  <c:v>7.3389556108595588</c:v>
                </c:pt>
                <c:pt idx="130">
                  <c:v>7.3424743920287234</c:v>
                </c:pt>
                <c:pt idx="131">
                  <c:v>7.3459542916380158</c:v>
                </c:pt>
                <c:pt idx="132">
                  <c:v>7.3493959505922604</c:v>
                </c:pt>
                <c:pt idx="133">
                  <c:v>7.3527999957874401</c:v>
                </c:pt>
                <c:pt idx="134">
                  <c:v>7.3561670404913677</c:v>
                </c:pt>
                <c:pt idx="135">
                  <c:v>7.3594976847120126</c:v>
                </c:pt>
                <c:pt idx="136">
                  <c:v>7.362792515553938</c:v>
                </c:pt>
                <c:pt idx="137">
                  <c:v>7.3660521075633296</c:v>
                </c:pt>
                <c:pt idx="138">
                  <c:v>7.3692770230619864</c:v>
                </c:pt>
                <c:pt idx="139">
                  <c:v>7.3724678124707026</c:v>
                </c:pt>
                <c:pt idx="140">
                  <c:v>7.375625014622492</c:v>
                </c:pt>
                <c:pt idx="141">
                  <c:v>7.3787491570658839</c:v>
                </c:pt>
                <c:pt idx="142">
                  <c:v>7.3818407563588195</c:v>
                </c:pt>
                <c:pt idx="143">
                  <c:v>7.3849003183533855</c:v>
                </c:pt>
                <c:pt idx="144">
                  <c:v>7.3879283384717223</c:v>
                </c:pt>
                <c:pt idx="145">
                  <c:v>7.3909253019734571</c:v>
                </c:pt>
                <c:pt idx="146">
                  <c:v>7.3938916842149718</c:v>
                </c:pt>
                <c:pt idx="147">
                  <c:v>7.3968279509007351</c:v>
                </c:pt>
                <c:pt idx="148">
                  <c:v>7.3997345583270464</c:v>
                </c:pt>
                <c:pt idx="149">
                  <c:v>7.4026119536184192</c:v>
                </c:pt>
                <c:pt idx="150">
                  <c:v>7.405460574956872</c:v>
                </c:pt>
                <c:pt idx="151">
                  <c:v>7.4082808518044052</c:v>
                </c:pt>
                <c:pt idx="152">
                  <c:v>7.4110732051187913</c:v>
                </c:pt>
                <c:pt idx="153">
                  <c:v>7.4138380475630843</c:v>
                </c:pt>
                <c:pt idx="154">
                  <c:v>7.4165757837089048</c:v>
                </c:pt>
                <c:pt idx="155">
                  <c:v>7.4192868102337899</c:v>
                </c:pt>
                <c:pt idx="156">
                  <c:v>7.4219715161127979</c:v>
                </c:pt>
                <c:pt idx="157">
                  <c:v>7.4246302828045714</c:v>
                </c:pt>
                <c:pt idx="158">
                  <c:v>7.4272634844320047</c:v>
                </c:pt>
                <c:pt idx="159">
                  <c:v>7.4298714879577403</c:v>
                </c:pt>
                <c:pt idx="160">
                  <c:v>7.43245465335466</c:v>
                </c:pt>
                <c:pt idx="161">
                  <c:v>7.4350133337715105</c:v>
                </c:pt>
                <c:pt idx="162">
                  <c:v>7.43754787569386</c:v>
                </c:pt>
                <c:pt idx="163">
                  <c:v>7.4400586191005065</c:v>
                </c:pt>
                <c:pt idx="164">
                  <c:v>7.4425458976155072</c:v>
                </c:pt>
                <c:pt idx="165">
                  <c:v>7.4450100386559495</c:v>
                </c:pt>
                <c:pt idx="166">
                  <c:v>7.4474513635756425</c:v>
                </c:pt>
                <c:pt idx="167">
                  <c:v>7.4498701878048301</c:v>
                </c:pt>
                <c:pt idx="168">
                  <c:v>7.4522668209860532</c:v>
                </c:pt>
                <c:pt idx="169">
                  <c:v>7.454641567106254</c:v>
                </c:pt>
                <c:pt idx="170">
                  <c:v>7.4569947246253623</c:v>
                </c:pt>
                <c:pt idx="171">
                  <c:v>7.4593265866013141</c:v>
                </c:pt>
                <c:pt idx="172">
                  <c:v>7.4616374408117121</c:v>
                </c:pt>
                <c:pt idx="173">
                  <c:v>7.4639275698722445</c:v>
                </c:pt>
                <c:pt idx="174">
                  <c:v>7.4661972513518764</c:v>
                </c:pt>
                <c:pt idx="175">
                  <c:v>7.4684467578850295</c:v>
                </c:pt>
                <c:pt idx="176">
                  <c:v>7.4706763572807144</c:v>
                </c:pt>
                <c:pt idx="177">
                  <c:v>7.4728863126288596</c:v>
                </c:pt>
                <c:pt idx="178">
                  <c:v>7.4750768824037781</c:v>
                </c:pt>
                <c:pt idx="179">
                  <c:v>7.4772483205649447</c:v>
                </c:pt>
                <c:pt idx="180">
                  <c:v>7.479400876655137</c:v>
                </c:pt>
                <c:pt idx="181">
                  <c:v>7.481534795896069</c:v>
                </c:pt>
                <c:pt idx="182">
                  <c:v>7.4836503192814767</c:v>
                </c:pt>
                <c:pt idx="183">
                  <c:v>7.485747683667868</c:v>
                </c:pt>
                <c:pt idx="184">
                  <c:v>7.4878271218629209</c:v>
                </c:pt>
                <c:pt idx="185">
                  <c:v>7.4898888627116262</c:v>
                </c:pt>
                <c:pt idx="186">
                  <c:v>7.491933131180267</c:v>
                </c:pt>
                <c:pt idx="187">
                  <c:v>7.4939601484381999</c:v>
                </c:pt>
                <c:pt idx="188">
                  <c:v>7.4959701319376641</c:v>
                </c:pt>
                <c:pt idx="189">
                  <c:v>7.4979632954915232</c:v>
                </c:pt>
                <c:pt idx="190">
                  <c:v>7.4999398493491025</c:v>
                </c:pt>
                <c:pt idx="191">
                  <c:v>7.501900000270104</c:v>
                </c:pt>
                <c:pt idx="192">
                  <c:v>7.5038439515967115</c:v>
                </c:pt>
                <c:pt idx="193">
                  <c:v>7.5057719033239305</c:v>
                </c:pt>
                <c:pt idx="194">
                  <c:v>7.5076840521681314</c:v>
                </c:pt>
                <c:pt idx="195">
                  <c:v>7.5095805916340224</c:v>
                </c:pt>
                <c:pt idx="196">
                  <c:v>7.5114617120798615</c:v>
                </c:pt>
                <c:pt idx="197">
                  <c:v>7.5133276007811984</c:v>
                </c:pt>
                <c:pt idx="198">
                  <c:v>7.5151784419930108</c:v>
                </c:pt>
                <c:pt idx="199">
                  <c:v>7.517014417010345</c:v>
                </c:pt>
                <c:pt idx="200">
                  <c:v>7.5188357042275475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7-4E4D-82FF-8E92F34FE497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1.8090994072047426</c:v>
                </c:pt>
                <c:pt idx="1">
                  <c:v>1.8090994072047422</c:v>
                </c:pt>
                <c:pt idx="2">
                  <c:v>1.8090994072047422</c:v>
                </c:pt>
                <c:pt idx="3">
                  <c:v>1.8090994072047422</c:v>
                </c:pt>
                <c:pt idx="4">
                  <c:v>1.8090994072047426</c:v>
                </c:pt>
                <c:pt idx="5">
                  <c:v>1.8090994072047426</c:v>
                </c:pt>
                <c:pt idx="6">
                  <c:v>1.8090994072047419</c:v>
                </c:pt>
                <c:pt idx="7">
                  <c:v>1.8090994072047419</c:v>
                </c:pt>
                <c:pt idx="8">
                  <c:v>1.8090994072047422</c:v>
                </c:pt>
                <c:pt idx="9">
                  <c:v>1.8090994072047422</c:v>
                </c:pt>
                <c:pt idx="10">
                  <c:v>1.8090994072047422</c:v>
                </c:pt>
                <c:pt idx="11">
                  <c:v>1.8090994072047419</c:v>
                </c:pt>
                <c:pt idx="12">
                  <c:v>1.8090994072047422</c:v>
                </c:pt>
                <c:pt idx="13">
                  <c:v>1.8090994072047422</c:v>
                </c:pt>
                <c:pt idx="14">
                  <c:v>1.8090994072047419</c:v>
                </c:pt>
                <c:pt idx="15">
                  <c:v>1.8090994072047422</c:v>
                </c:pt>
                <c:pt idx="16">
                  <c:v>1.8090994072047426</c:v>
                </c:pt>
                <c:pt idx="17">
                  <c:v>1.8090994072047422</c:v>
                </c:pt>
                <c:pt idx="18">
                  <c:v>1.8090994072047422</c:v>
                </c:pt>
                <c:pt idx="19">
                  <c:v>1.8090994072047422</c:v>
                </c:pt>
                <c:pt idx="20">
                  <c:v>1.8090994072047422</c:v>
                </c:pt>
                <c:pt idx="21">
                  <c:v>1.8090994072047419</c:v>
                </c:pt>
                <c:pt idx="22">
                  <c:v>1.8090994072047426</c:v>
                </c:pt>
                <c:pt idx="23">
                  <c:v>1.8090994072047422</c:v>
                </c:pt>
                <c:pt idx="24">
                  <c:v>1.8090994072047422</c:v>
                </c:pt>
                <c:pt idx="25">
                  <c:v>1.8090994072047422</c:v>
                </c:pt>
                <c:pt idx="26">
                  <c:v>1.8090994072047422</c:v>
                </c:pt>
                <c:pt idx="27">
                  <c:v>1.8090994072047422</c:v>
                </c:pt>
                <c:pt idx="28">
                  <c:v>1.8090994072047422</c:v>
                </c:pt>
                <c:pt idx="29">
                  <c:v>1.8090994072047419</c:v>
                </c:pt>
                <c:pt idx="30">
                  <c:v>1.8090994072047419</c:v>
                </c:pt>
                <c:pt idx="31">
                  <c:v>1.8090994072047422</c:v>
                </c:pt>
                <c:pt idx="32">
                  <c:v>1.8090994072047419</c:v>
                </c:pt>
                <c:pt idx="33">
                  <c:v>1.8090994072047419</c:v>
                </c:pt>
                <c:pt idx="34">
                  <c:v>1.8090994072047422</c:v>
                </c:pt>
                <c:pt idx="35">
                  <c:v>1.8090994072047422</c:v>
                </c:pt>
                <c:pt idx="36">
                  <c:v>1.8090994072047419</c:v>
                </c:pt>
                <c:pt idx="37">
                  <c:v>1.8090994072047426</c:v>
                </c:pt>
                <c:pt idx="38">
                  <c:v>1.8090994072047422</c:v>
                </c:pt>
                <c:pt idx="39">
                  <c:v>1.8090994072047419</c:v>
                </c:pt>
                <c:pt idx="40">
                  <c:v>1.8090994072047426</c:v>
                </c:pt>
                <c:pt idx="41">
                  <c:v>1.8090994072047422</c:v>
                </c:pt>
                <c:pt idx="42">
                  <c:v>1.8090994072047426</c:v>
                </c:pt>
                <c:pt idx="43">
                  <c:v>1.8090994072047419</c:v>
                </c:pt>
                <c:pt idx="44">
                  <c:v>1.8090994072047422</c:v>
                </c:pt>
                <c:pt idx="45">
                  <c:v>1.8090994072047422</c:v>
                </c:pt>
                <c:pt idx="46">
                  <c:v>1.8090994072047422</c:v>
                </c:pt>
                <c:pt idx="47">
                  <c:v>1.8090994072047422</c:v>
                </c:pt>
                <c:pt idx="48">
                  <c:v>1.8090994072047419</c:v>
                </c:pt>
                <c:pt idx="49">
                  <c:v>1.8090994072047422</c:v>
                </c:pt>
                <c:pt idx="50">
                  <c:v>1.8090994072047422</c:v>
                </c:pt>
                <c:pt idx="51">
                  <c:v>1.8090994072047419</c:v>
                </c:pt>
                <c:pt idx="52">
                  <c:v>1.8090994072047422</c:v>
                </c:pt>
                <c:pt idx="53">
                  <c:v>1.8090994072047422</c:v>
                </c:pt>
                <c:pt idx="54">
                  <c:v>1.8090994072047422</c:v>
                </c:pt>
                <c:pt idx="55">
                  <c:v>1.8090994072047422</c:v>
                </c:pt>
                <c:pt idx="56">
                  <c:v>1.8090994072047422</c:v>
                </c:pt>
                <c:pt idx="57">
                  <c:v>1.8090994072047422</c:v>
                </c:pt>
                <c:pt idx="58">
                  <c:v>1.8090994072047426</c:v>
                </c:pt>
                <c:pt idx="59">
                  <c:v>1.8090994072047422</c:v>
                </c:pt>
                <c:pt idx="60">
                  <c:v>1.8090994072047419</c:v>
                </c:pt>
                <c:pt idx="61">
                  <c:v>1.8090994072047419</c:v>
                </c:pt>
                <c:pt idx="62">
                  <c:v>1.8090994072047419</c:v>
                </c:pt>
                <c:pt idx="63">
                  <c:v>1.8090994072047419</c:v>
                </c:pt>
                <c:pt idx="64">
                  <c:v>1.8090994072047422</c:v>
                </c:pt>
                <c:pt idx="65">
                  <c:v>1.8090994072047426</c:v>
                </c:pt>
                <c:pt idx="66">
                  <c:v>1.8090994072047419</c:v>
                </c:pt>
                <c:pt idx="67">
                  <c:v>1.8090994072047422</c:v>
                </c:pt>
                <c:pt idx="68">
                  <c:v>1.8090994072047422</c:v>
                </c:pt>
                <c:pt idx="69">
                  <c:v>1.8090994072047422</c:v>
                </c:pt>
                <c:pt idx="70">
                  <c:v>1.8090994072047422</c:v>
                </c:pt>
                <c:pt idx="71">
                  <c:v>1.8090994072047422</c:v>
                </c:pt>
                <c:pt idx="72">
                  <c:v>1.8090994072047419</c:v>
                </c:pt>
                <c:pt idx="73">
                  <c:v>2.2317688348998823</c:v>
                </c:pt>
                <c:pt idx="74">
                  <c:v>2.2350170217446252</c:v>
                </c:pt>
                <c:pt idx="75">
                  <c:v>2.2382132375998518</c:v>
                </c:pt>
                <c:pt idx="76">
                  <c:v>2.2413587198700751</c:v>
                </c:pt>
                <c:pt idx="77">
                  <c:v>2.2444546669864365</c:v>
                </c:pt>
                <c:pt idx="78">
                  <c:v>2.247502239929104</c:v>
                </c:pt>
                <c:pt idx="79">
                  <c:v>2.2505025636788631</c:v>
                </c:pt>
                <c:pt idx="80">
                  <c:v>2.2534567286017024</c:v>
                </c:pt>
                <c:pt idx="81">
                  <c:v>2.2563657917699946</c:v>
                </c:pt>
                <c:pt idx="82">
                  <c:v>2.2592307782236158</c:v>
                </c:pt>
                <c:pt idx="83">
                  <c:v>2.2620526821741747</c:v>
                </c:pt>
                <c:pt idx="84">
                  <c:v>2.2648324681553222</c:v>
                </c:pt>
                <c:pt idx="85">
                  <c:v>2.2675710721219349</c:v>
                </c:pt>
                <c:pt idx="86">
                  <c:v>2.2702694025008023</c:v>
                </c:pt>
                <c:pt idx="87">
                  <c:v>2.2729283411953078</c:v>
                </c:pt>
                <c:pt idx="88">
                  <c:v>2.275548744546414</c:v>
                </c:pt>
                <c:pt idx="89">
                  <c:v>2.2781314442521805</c:v>
                </c:pt>
                <c:pt idx="90">
                  <c:v>2.2806772482478648</c:v>
                </c:pt>
                <c:pt idx="91">
                  <c:v>2.2831869415485753</c:v>
                </c:pt>
                <c:pt idx="92">
                  <c:v>2.2856612870563167</c:v>
                </c:pt>
                <c:pt idx="93">
                  <c:v>2.288101026333182</c:v>
                </c:pt>
                <c:pt idx="94">
                  <c:v>2.2905068803423116</c:v>
                </c:pt>
                <c:pt idx="95">
                  <c:v>2.2928795501582133</c:v>
                </c:pt>
                <c:pt idx="96">
                  <c:v>2.295219717647869</c:v>
                </c:pt>
                <c:pt idx="97">
                  <c:v>2.2975280461240604</c:v>
                </c:pt>
                <c:pt idx="98">
                  <c:v>2.2998051809721947</c:v>
                </c:pt>
                <c:pt idx="99">
                  <c:v>2.302051750251898</c:v>
                </c:pt>
                <c:pt idx="100">
                  <c:v>2.3041090478104533</c:v>
                </c:pt>
                <c:pt idx="101">
                  <c:v>2.3061045921064776</c:v>
                </c:pt>
                <c:pt idx="102">
                  <c:v>2.3080738792407116</c:v>
                </c:pt>
                <c:pt idx="103">
                  <c:v>2.310017424059466</c:v>
                </c:pt>
                <c:pt idx="104">
                  <c:v>2.3119357280364183</c:v>
                </c:pt>
                <c:pt idx="105">
                  <c:v>2.3138292797039903</c:v>
                </c:pt>
                <c:pt idx="106">
                  <c:v>2.3156985550681322</c:v>
                </c:pt>
                <c:pt idx="107">
                  <c:v>2.3175440180072533</c:v>
                </c:pt>
                <c:pt idx="108">
                  <c:v>2.3193661206560057</c:v>
                </c:pt>
                <c:pt idx="109">
                  <c:v>2.3211653037745847</c:v>
                </c:pt>
                <c:pt idx="110">
                  <c:v>2.3229419971041816</c:v>
                </c:pt>
                <c:pt idx="111">
                  <c:v>2.324696619709187</c:v>
                </c:pt>
                <c:pt idx="112">
                  <c:v>2.3264295803067241</c:v>
                </c:pt>
                <c:pt idx="113">
                  <c:v>2.3281412775840455</c:v>
                </c:pt>
                <c:pt idx="114">
                  <c:v>2.3298321005043259</c:v>
                </c:pt>
                <c:pt idx="115">
                  <c:v>2.3315024286013308</c:v>
                </c:pt>
                <c:pt idx="116">
                  <c:v>2.3331526322634324</c:v>
                </c:pt>
                <c:pt idx="117">
                  <c:v>2.3347830730074239</c:v>
                </c:pt>
                <c:pt idx="118">
                  <c:v>2.3363941037425593</c:v>
                </c:pt>
                <c:pt idx="119">
                  <c:v>2.3379860690252077</c:v>
                </c:pt>
                <c:pt idx="120">
                  <c:v>2.3395593053045305</c:v>
                </c:pt>
                <c:pt idx="121">
                  <c:v>2.341114141159534</c:v>
                </c:pt>
                <c:pt idx="122">
                  <c:v>2.3426508975278515</c:v>
                </c:pt>
                <c:pt idx="123">
                  <c:v>2.3441698879265926</c:v>
                </c:pt>
                <c:pt idx="124">
                  <c:v>2.345671418665578</c:v>
                </c:pt>
                <c:pt idx="125">
                  <c:v>2.3471557890532617</c:v>
                </c:pt>
                <c:pt idx="126">
                  <c:v>2.3486232915956293</c:v>
                </c:pt>
                <c:pt idx="127">
                  <c:v>2.3500742121883667</c:v>
                </c:pt>
                <c:pt idx="128">
                  <c:v>2.3515088303025338</c:v>
                </c:pt>
                <c:pt idx="129">
                  <c:v>2.3529274191640286</c:v>
                </c:pt>
                <c:pt idx="130">
                  <c:v>2.3543302459270623</c:v>
                </c:pt>
                <c:pt idx="131">
                  <c:v>2.3557175718418857</c:v>
                </c:pt>
                <c:pt idx="132">
                  <c:v>2.3570896524169855</c:v>
                </c:pt>
                <c:pt idx="133">
                  <c:v>2.3584467375759646</c:v>
                </c:pt>
                <c:pt idx="134">
                  <c:v>2.3597890718093026</c:v>
                </c:pt>
                <c:pt idx="135">
                  <c:v>2.3611168943211989</c:v>
                </c:pt>
                <c:pt idx="136">
                  <c:v>2.3624304391716766</c:v>
                </c:pt>
                <c:pt idx="137">
                  <c:v>2.3637299354141286</c:v>
                </c:pt>
                <c:pt idx="138">
                  <c:v>2.3650156072284689</c:v>
                </c:pt>
                <c:pt idx="139">
                  <c:v>2.3662876740500645</c:v>
                </c:pt>
                <c:pt idx="140">
                  <c:v>2.3675463506945911</c:v>
                </c:pt>
                <c:pt idx="141">
                  <c:v>2.3687918474789655</c:v>
                </c:pt>
                <c:pt idx="142">
                  <c:v>2.3700243703385029</c:v>
                </c:pt>
                <c:pt idx="143">
                  <c:v>2.3714856530012565</c:v>
                </c:pt>
                <c:pt idx="144">
                  <c:v>2.3737435486242435</c:v>
                </c:pt>
                <c:pt idx="145">
                  <c:v>2.3759782863434049</c:v>
                </c:pt>
                <c:pt idx="146">
                  <c:v>2.3781902206164536</c:v>
                </c:pt>
                <c:pt idx="147">
                  <c:v>2.3803796987039871</c:v>
                </c:pt>
                <c:pt idx="148">
                  <c:v>2.3825470608512438</c:v>
                </c:pt>
                <c:pt idx="149">
                  <c:v>2.3846926404643574</c:v>
                </c:pt>
                <c:pt idx="150">
                  <c:v>2.3868167642813392</c:v>
                </c:pt>
                <c:pt idx="151">
                  <c:v>2.3889197525379537</c:v>
                </c:pt>
                <c:pt idx="152">
                  <c:v>2.3910019191286604</c:v>
                </c:pt>
                <c:pt idx="153">
                  <c:v>2.3930635717628093</c:v>
                </c:pt>
                <c:pt idx="154">
                  <c:v>2.3951050121162294</c:v>
                </c:pt>
                <c:pt idx="155">
                  <c:v>2.3971265359783982</c:v>
                </c:pt>
                <c:pt idx="156">
                  <c:v>2.3991284333953034</c:v>
                </c:pt>
                <c:pt idx="157">
                  <c:v>2.401110988808179</c:v>
                </c:pt>
                <c:pt idx="158">
                  <c:v>2.4030744811882405</c:v>
                </c:pt>
                <c:pt idx="159">
                  <c:v>2.4050191841675348</c:v>
                </c:pt>
                <c:pt idx="160">
                  <c:v>2.4069453661660734</c:v>
                </c:pt>
                <c:pt idx="161">
                  <c:v>2.4088532905153377</c:v>
                </c:pt>
                <c:pt idx="162">
                  <c:v>2.4107432155782877</c:v>
                </c:pt>
                <c:pt idx="163">
                  <c:v>2.4126153948659992</c:v>
                </c:pt>
                <c:pt idx="164">
                  <c:v>2.4144700771510212</c:v>
                </c:pt>
                <c:pt idx="165">
                  <c:v>2.4163075065775779</c:v>
                </c:pt>
                <c:pt idx="166">
                  <c:v>2.4181279227687038</c:v>
                </c:pt>
                <c:pt idx="167">
                  <c:v>2.4199315609304182</c:v>
                </c:pt>
                <c:pt idx="168">
                  <c:v>2.4217186519530345</c:v>
                </c:pt>
                <c:pt idx="169">
                  <c:v>2.4234894225096912</c:v>
                </c:pt>
                <c:pt idx="170">
                  <c:v>2.4252440951521956</c:v>
                </c:pt>
                <c:pt idx="171">
                  <c:v>2.4269828884042703</c:v>
                </c:pt>
                <c:pt idx="172">
                  <c:v>2.4287060168522729</c:v>
                </c:pt>
                <c:pt idx="173">
                  <c:v>2.4304136912334768</c:v>
                </c:pt>
                <c:pt idx="174">
                  <c:v>2.4321061185219919</c:v>
                </c:pt>
                <c:pt idx="175">
                  <c:v>2.4337835020123859</c:v>
                </c:pt>
                <c:pt idx="176">
                  <c:v>2.4354460414010957</c:v>
                </c:pt>
                <c:pt idx="177">
                  <c:v>2.4370939328656758</c:v>
                </c:pt>
                <c:pt idx="178">
                  <c:v>2.4387273691419695</c:v>
                </c:pt>
                <c:pt idx="179">
                  <c:v>2.4403465395992576</c:v>
                </c:pt>
                <c:pt idx="180">
                  <c:v>2.4419516303134383</c:v>
                </c:pt>
                <c:pt idx="181">
                  <c:v>2.4435428241383175</c:v>
                </c:pt>
                <c:pt idx="182">
                  <c:v>2.4451203007750522</c:v>
                </c:pt>
                <c:pt idx="183">
                  <c:v>2.4466842368397979</c:v>
                </c:pt>
                <c:pt idx="184">
                  <c:v>2.4482348059296313</c:v>
                </c:pt>
                <c:pt idx="185">
                  <c:v>2.4497721786867852</c:v>
                </c:pt>
                <c:pt idx="186">
                  <c:v>2.4512965228612513</c:v>
                </c:pt>
                <c:pt idx="187">
                  <c:v>2.4528080033717976</c:v>
                </c:pt>
                <c:pt idx="188">
                  <c:v>2.4543067823654492</c:v>
                </c:pt>
                <c:pt idx="189">
                  <c:v>2.4557930192754709</c:v>
                </c:pt>
                <c:pt idx="190">
                  <c:v>2.45726687087791</c:v>
                </c:pt>
                <c:pt idx="191">
                  <c:v>2.4587284913467182</c:v>
                </c:pt>
                <c:pt idx="192">
                  <c:v>2.4601780323075197</c:v>
                </c:pt>
                <c:pt idx="193">
                  <c:v>2.461615642890044</c:v>
                </c:pt>
                <c:pt idx="194">
                  <c:v>2.463041469779268</c:v>
                </c:pt>
                <c:pt idx="195">
                  <c:v>2.4644556572653151</c:v>
                </c:pt>
                <c:pt idx="196">
                  <c:v>2.4658583472921261</c:v>
                </c:pt>
                <c:pt idx="197">
                  <c:v>2.4672496795049534</c:v>
                </c:pt>
                <c:pt idx="198">
                  <c:v>2.4686297912967117</c:v>
                </c:pt>
                <c:pt idx="199">
                  <c:v>2.469998817853194</c:v>
                </c:pt>
                <c:pt idx="200">
                  <c:v>2.4713568921972238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C7-4E4D-82FF-8E92F34FE497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3.5279834418248579</c:v>
                </c:pt>
                <c:pt idx="1">
                  <c:v>3.829852734602035</c:v>
                </c:pt>
                <c:pt idx="2">
                  <c:v>4.1201116699647109</c:v>
                </c:pt>
                <c:pt idx="3">
                  <c:v>4.4283488258420274</c:v>
                </c:pt>
                <c:pt idx="4">
                  <c:v>4.7477275394672658</c:v>
                </c:pt>
                <c:pt idx="5">
                  <c:v>5.0554924816879572</c:v>
                </c:pt>
                <c:pt idx="6">
                  <c:v>5.3522658188293333</c:v>
                </c:pt>
                <c:pt idx="7">
                  <c:v>5.6386260564218942</c:v>
                </c:pt>
                <c:pt idx="8">
                  <c:v>5.9151118030629872</c:v>
                </c:pt>
                <c:pt idx="9">
                  <c:v>6.1822251515128475</c:v>
                </c:pt>
                <c:pt idx="10">
                  <c:v>6.4404347216810525</c:v>
                </c:pt>
                <c:pt idx="11">
                  <c:v>6.6901784043027588</c:v>
                </c:pt>
                <c:pt idx="12">
                  <c:v>6.9318658390979602</c:v>
                </c:pt>
                <c:pt idx="13">
                  <c:v>7.1658806569155322</c:v>
                </c:pt>
                <c:pt idx="14">
                  <c:v>7.3925825116763058</c:v>
                </c:pt>
                <c:pt idx="15">
                  <c:v>7.6123089247521367</c:v>
                </c:pt>
                <c:pt idx="16">
                  <c:v>7.8253769616741504</c:v>
                </c:pt>
                <c:pt idx="17">
                  <c:v>8.0320847586880433</c:v>
                </c:pt>
                <c:pt idx="18">
                  <c:v>8.2327129146132965</c:v>
                </c:pt>
                <c:pt idx="19">
                  <c:v>8.4275257616711485</c:v>
                </c:pt>
                <c:pt idx="20">
                  <c:v>8.6167725273844926</c:v>
                </c:pt>
                <c:pt idx="21">
                  <c:v>8.8006883982890063</c:v>
                </c:pt>
                <c:pt idx="22">
                  <c:v>8.9794954950017321</c:v>
                </c:pt>
                <c:pt idx="23">
                  <c:v>9.1534037671469832</c:v>
                </c:pt>
                <c:pt idx="24">
                  <c:v>9.3226118157207427</c:v>
                </c:pt>
                <c:pt idx="25">
                  <c:v>9.4873076496658637</c:v>
                </c:pt>
                <c:pt idx="26">
                  <c:v>9.6476693827176963</c:v>
                </c:pt>
                <c:pt idx="27">
                  <c:v>9.8038658759500006</c:v>
                </c:pt>
                <c:pt idx="28">
                  <c:v>9.9560573308942981</c:v>
                </c:pt>
                <c:pt idx="29">
                  <c:v>10.104395837612154</c:v>
                </c:pt>
                <c:pt idx="30">
                  <c:v>10.249025881662067</c:v>
                </c:pt>
                <c:pt idx="31">
                  <c:v>10.390084813513219</c:v>
                </c:pt>
                <c:pt idx="32">
                  <c:v>10.527703283611897</c:v>
                </c:pt>
                <c:pt idx="33">
                  <c:v>10.662005645997359</c:v>
                </c:pt>
                <c:pt idx="34">
                  <c:v>10.793110333087927</c:v>
                </c:pt>
                <c:pt idx="35">
                  <c:v>10.921130204011657</c:v>
                </c:pt>
                <c:pt idx="36">
                  <c:v>11.046172868634835</c:v>
                </c:pt>
                <c:pt idx="37">
                  <c:v>11.545559581543557</c:v>
                </c:pt>
                <c:pt idx="38">
                  <c:v>12.035866668336631</c:v>
                </c:pt>
                <c:pt idx="39">
                  <c:v>12.515155618347837</c:v>
                </c:pt>
                <c:pt idx="40">
                  <c:v>12.983793702803247</c:v>
                </c:pt>
                <c:pt idx="41">
                  <c:v>13.442132049138753</c:v>
                </c:pt>
                <c:pt idx="42">
                  <c:v>13.890506518380006</c:v>
                </c:pt>
                <c:pt idx="43">
                  <c:v>14.328674764899446</c:v>
                </c:pt>
                <c:pt idx="44">
                  <c:v>14.40682502656653</c:v>
                </c:pt>
                <c:pt idx="45">
                  <c:v>14.483330019566937</c:v>
                </c:pt>
                <c:pt idx="46">
                  <c:v>14.558241158546503</c:v>
                </c:pt>
                <c:pt idx="47">
                  <c:v>14.631607737959476</c:v>
                </c:pt>
                <c:pt idx="48">
                  <c:v>14.711067108782959</c:v>
                </c:pt>
                <c:pt idx="49">
                  <c:v>14.851669447964383</c:v>
                </c:pt>
                <c:pt idx="50">
                  <c:v>14.989459740362182</c:v>
                </c:pt>
                <c:pt idx="51">
                  <c:v>15.124521512118433</c:v>
                </c:pt>
                <c:pt idx="52">
                  <c:v>15.256935013840248</c:v>
                </c:pt>
                <c:pt idx="53">
                  <c:v>15.386777379606304</c:v>
                </c:pt>
                <c:pt idx="54">
                  <c:v>15.514122776799935</c:v>
                </c:pt>
                <c:pt idx="55">
                  <c:v>15.639042547380349</c:v>
                </c:pt>
                <c:pt idx="56">
                  <c:v>15.761605341157367</c:v>
                </c:pt>
                <c:pt idx="57">
                  <c:v>15.881877241592758</c:v>
                </c:pt>
                <c:pt idx="58">
                  <c:v>15.999921884612672</c:v>
                </c:pt>
                <c:pt idx="59">
                  <c:v>16.11580057087993</c:v>
                </c:pt>
                <c:pt idx="60">
                  <c:v>16.229572371942325</c:v>
                </c:pt>
                <c:pt idx="61">
                  <c:v>16.341294230643243</c:v>
                </c:pt>
                <c:pt idx="62">
                  <c:v>16.451021056153067</c:v>
                </c:pt>
                <c:pt idx="63">
                  <c:v>16.558805813954759</c:v>
                </c:pt>
                <c:pt idx="64">
                  <c:v>16.664699611093262</c:v>
                </c:pt>
                <c:pt idx="65">
                  <c:v>16.768751776977179</c:v>
                </c:pt>
                <c:pt idx="66">
                  <c:v>16.871009940001027</c:v>
                </c:pt>
                <c:pt idx="67">
                  <c:v>16.971520100238145</c:v>
                </c:pt>
                <c:pt idx="68">
                  <c:v>17.070326698437341</c:v>
                </c:pt>
                <c:pt idx="69">
                  <c:v>17.167472681540762</c:v>
                </c:pt>
                <c:pt idx="70">
                  <c:v>17.262999564925785</c:v>
                </c:pt>
                <c:pt idx="71">
                  <c:v>17.356947491560646</c:v>
                </c:pt>
                <c:pt idx="72">
                  <c:v>17.449355288250672</c:v>
                </c:pt>
                <c:pt idx="73">
                  <c:v>17.540260519140862</c:v>
                </c:pt>
                <c:pt idx="74">
                  <c:v>17.629699536629602</c:v>
                </c:pt>
                <c:pt idx="75">
                  <c:v>17.717707529838506</c:v>
                </c:pt>
                <c:pt idx="76">
                  <c:v>17.804318570774267</c:v>
                </c:pt>
                <c:pt idx="77">
                  <c:v>17.889565658309461</c:v>
                </c:pt>
                <c:pt idx="78">
                  <c:v>17.973480760101914</c:v>
                </c:pt>
                <c:pt idx="79">
                  <c:v>18.056094852564257</c:v>
                </c:pt>
                <c:pt idx="80">
                  <c:v>18.137437958988713</c:v>
                </c:pt>
                <c:pt idx="81">
                  <c:v>18.217539185925773</c:v>
                </c:pt>
                <c:pt idx="82">
                  <c:v>18.296426757909252</c:v>
                </c:pt>
                <c:pt idx="83">
                  <c:v>18.374128050614765</c:v>
                </c:pt>
                <c:pt idx="84">
                  <c:v>18.450669622533638</c:v>
                </c:pt>
                <c:pt idx="85">
                  <c:v>18.526077245238906</c:v>
                </c:pt>
                <c:pt idx="86">
                  <c:v>18.600375932316144</c:v>
                </c:pt>
                <c:pt idx="87">
                  <c:v>18.673589967027297</c:v>
                </c:pt>
                <c:pt idx="88">
                  <c:v>18.74574292877162</c:v>
                </c:pt>
                <c:pt idx="89">
                  <c:v>18.816857718404513</c:v>
                </c:pt>
                <c:pt idx="90">
                  <c:v>18.886956582471225</c:v>
                </c:pt>
                <c:pt idx="91">
                  <c:v>18.956061136409332</c:v>
                </c:pt>
                <c:pt idx="92">
                  <c:v>19.024192386770835</c:v>
                </c:pt>
                <c:pt idx="93">
                  <c:v>19.091370752511907</c:v>
                </c:pt>
                <c:pt idx="94">
                  <c:v>19.15761608539546</c:v>
                </c:pt>
                <c:pt idx="95">
                  <c:v>19.222947689549589</c:v>
                </c:pt>
                <c:pt idx="96">
                  <c:v>19.287384340222154</c:v>
                </c:pt>
                <c:pt idx="97">
                  <c:v>19.350944301769918</c:v>
                </c:pt>
                <c:pt idx="98">
                  <c:v>19.41364534491839</c:v>
                </c:pt>
                <c:pt idx="99">
                  <c:v>19.475504763326615</c:v>
                </c:pt>
                <c:pt idx="100">
                  <c:v>19.534808019543178</c:v>
                </c:pt>
                <c:pt idx="101">
                  <c:v>19.592950829542662</c:v>
                </c:pt>
                <c:pt idx="102">
                  <c:v>19.650328602568472</c:v>
                </c:pt>
                <c:pt idx="103">
                  <c:v>19.706956339345577</c:v>
                </c:pt>
                <c:pt idx="104">
                  <c:v>19.762848650969737</c:v>
                </c:pt>
                <c:pt idx="105">
                  <c:v>19.818019771476163</c:v>
                </c:pt>
                <c:pt idx="106">
                  <c:v>19.872483569924817</c:v>
                </c:pt>
                <c:pt idx="107">
                  <c:v>19.926253562023803</c:v>
                </c:pt>
                <c:pt idx="108">
                  <c:v>19.979342921311414</c:v>
                </c:pt>
                <c:pt idx="109">
                  <c:v>20.031764489916153</c:v>
                </c:pt>
                <c:pt idx="110">
                  <c:v>20.083530788913333</c:v>
                </c:pt>
                <c:pt idx="111">
                  <c:v>20.13465402829565</c:v>
                </c:pt>
                <c:pt idx="112">
                  <c:v>20.185146116574483</c:v>
                </c:pt>
                <c:pt idx="113">
                  <c:v>20.235018670027806</c:v>
                </c:pt>
                <c:pt idx="114">
                  <c:v>20.284283021609738</c:v>
                </c:pt>
                <c:pt idx="115">
                  <c:v>20.332950229536138</c:v>
                </c:pt>
                <c:pt idx="116">
                  <c:v>20.381031085559815</c:v>
                </c:pt>
                <c:pt idx="117">
                  <c:v>20.428536122948472</c:v>
                </c:pt>
                <c:pt idx="118">
                  <c:v>20.475475624177744</c:v>
                </c:pt>
                <c:pt idx="119">
                  <c:v>20.521859628351049</c:v>
                </c:pt>
                <c:pt idx="120">
                  <c:v>20.567697938357604</c:v>
                </c:pt>
                <c:pt idx="121">
                  <c:v>20.613000127779284</c:v>
                </c:pt>
                <c:pt idx="122">
                  <c:v>20.657775547556536</c:v>
                </c:pt>
                <c:pt idx="123">
                  <c:v>20.70203333242306</c:v>
                </c:pt>
                <c:pt idx="124">
                  <c:v>20.745782407118714</c:v>
                </c:pt>
                <c:pt idx="125">
                  <c:v>20.789031492389267</c:v>
                </c:pt>
                <c:pt idx="126">
                  <c:v>20.831789110781752</c:v>
                </c:pt>
                <c:pt idx="127">
                  <c:v>20.874063592243235</c:v>
                </c:pt>
                <c:pt idx="128">
                  <c:v>20.915863079531004</c:v>
                </c:pt>
                <c:pt idx="129">
                  <c:v>20.957195533441254</c:v>
                </c:pt>
                <c:pt idx="130">
                  <c:v>20.998068737863612</c:v>
                </c:pt>
                <c:pt idx="131">
                  <c:v>21.038490304668048</c:v>
                </c:pt>
                <c:pt idx="132">
                  <c:v>21.078467678430666</c:v>
                </c:pt>
                <c:pt idx="133">
                  <c:v>21.11800814100463</c:v>
                </c:pt>
                <c:pt idx="134">
                  <c:v>21.157118815941921</c:v>
                </c:pt>
                <c:pt idx="135">
                  <c:v>21.195806672771784</c:v>
                </c:pt>
                <c:pt idx="136">
                  <c:v>21.234078531141105</c:v>
                </c:pt>
                <c:pt idx="137">
                  <c:v>21.271941064821988</c:v>
                </c:pt>
                <c:pt idx="138">
                  <c:v>21.309400805591366</c:v>
                </c:pt>
                <c:pt idx="139">
                  <c:v>21.346464146987525</c:v>
                </c:pt>
                <c:pt idx="140">
                  <c:v>21.38313734794794</c:v>
                </c:pt>
                <c:pt idx="141">
                  <c:v>21.419426536332846</c:v>
                </c:pt>
                <c:pt idx="142">
                  <c:v>21.455337712338753</c:v>
                </c:pt>
                <c:pt idx="143">
                  <c:v>21.490375796420313</c:v>
                </c:pt>
                <c:pt idx="144">
                  <c:v>21.523369183404004</c:v>
                </c:pt>
                <c:pt idx="145">
                  <c:v>21.556024176675042</c:v>
                </c:pt>
                <c:pt idx="146">
                  <c:v>21.588345955729032</c:v>
                </c:pt>
                <c:pt idx="147">
                  <c:v>21.620339594894148</c:v>
                </c:pt>
                <c:pt idx="148">
                  <c:v>21.652010065986893</c:v>
                </c:pt>
                <c:pt idx="149">
                  <c:v>21.68336224088775</c:v>
                </c:pt>
                <c:pt idx="150">
                  <c:v>21.714400894039592</c:v>
                </c:pt>
                <c:pt idx="151">
                  <c:v>21.745130704871521</c:v>
                </c:pt>
                <c:pt idx="152">
                  <c:v>21.775556260150662</c:v>
                </c:pt>
                <c:pt idx="153">
                  <c:v>21.805682056264477</c:v>
                </c:pt>
                <c:pt idx="154">
                  <c:v>21.835512501436007</c:v>
                </c:pt>
                <c:pt idx="155">
                  <c:v>21.865051917874162</c:v>
                </c:pt>
                <c:pt idx="156">
                  <c:v>21.894304543861459</c:v>
                </c:pt>
                <c:pt idx="157">
                  <c:v>21.923274535781236</c:v>
                </c:pt>
                <c:pt idx="158">
                  <c:v>21.951965970086412</c:v>
                </c:pt>
                <c:pt idx="159">
                  <c:v>21.980382845211633</c:v>
                </c:pt>
                <c:pt idx="160">
                  <c:v>22.00852908343089</c:v>
                </c:pt>
                <c:pt idx="161">
                  <c:v>22.036408532662296</c:v>
                </c:pt>
                <c:pt idx="162">
                  <c:v>22.064024968221702</c:v>
                </c:pt>
                <c:pt idx="163">
                  <c:v>22.091382094527038</c:v>
                </c:pt>
                <c:pt idx="164">
                  <c:v>22.118483546754746</c:v>
                </c:pt>
                <c:pt idx="165">
                  <c:v>22.145332892450103</c:v>
                </c:pt>
                <c:pt idx="166">
                  <c:v>22.171933633092735</c:v>
                </c:pt>
                <c:pt idx="167">
                  <c:v>22.198289205618828</c:v>
                </c:pt>
                <c:pt idx="168">
                  <c:v>22.224402983901573</c:v>
                </c:pt>
                <c:pt idx="169">
                  <c:v>22.250278280190866</c:v>
                </c:pt>
                <c:pt idx="170">
                  <c:v>22.275918346513894</c:v>
                </c:pt>
                <c:pt idx="171">
                  <c:v>22.301326376037615</c:v>
                </c:pt>
                <c:pt idx="172">
                  <c:v>22.326505504394458</c:v>
                </c:pt>
                <c:pt idx="173">
                  <c:v>22.351458810972318</c:v>
                </c:pt>
                <c:pt idx="174">
                  <c:v>22.376189320170013</c:v>
                </c:pt>
                <c:pt idx="175">
                  <c:v>22.400700002619296</c:v>
                </c:pt>
                <c:pt idx="176">
                  <c:v>22.424993776374329</c:v>
                </c:pt>
                <c:pt idx="177">
                  <c:v>22.449073508069848</c:v>
                </c:pt>
                <c:pt idx="178">
                  <c:v>22.472942014048737</c:v>
                </c:pt>
                <c:pt idx="179">
                  <c:v>22.496602061460131</c:v>
                </c:pt>
                <c:pt idx="180">
                  <c:v>22.520056369328813</c:v>
                </c:pt>
                <c:pt idx="181">
                  <c:v>22.543307609596894</c:v>
                </c:pt>
                <c:pt idx="182">
                  <c:v>22.56635840813853</c:v>
                </c:pt>
                <c:pt idx="183">
                  <c:v>22.589211345748485</c:v>
                </c:pt>
                <c:pt idx="184">
                  <c:v>22.611868959105358</c:v>
                </c:pt>
                <c:pt idx="185">
                  <c:v>22.634333741710257</c:v>
                </c:pt>
                <c:pt idx="186">
                  <c:v>22.656608144801556</c:v>
                </c:pt>
                <c:pt idx="187">
                  <c:v>22.678694578246525</c:v>
                </c:pt>
                <c:pt idx="188">
                  <c:v>22.700595411410422</c:v>
                </c:pt>
                <c:pt idx="189">
                  <c:v>22.722312974003923</c:v>
                </c:pt>
                <c:pt idx="190">
                  <c:v>22.743849556909147</c:v>
                </c:pt>
                <c:pt idx="191">
                  <c:v>22.765207412985283</c:v>
                </c:pt>
                <c:pt idx="192">
                  <c:v>22.786388757854166</c:v>
                </c:pt>
                <c:pt idx="193">
                  <c:v>22.807395770666531</c:v>
                </c:pt>
                <c:pt idx="194">
                  <c:v>22.828230594849281</c:v>
                </c:pt>
                <c:pt idx="195">
                  <c:v>22.84889533883462</c:v>
                </c:pt>
                <c:pt idx="196">
                  <c:v>22.869392076771287</c:v>
                </c:pt>
                <c:pt idx="197">
                  <c:v>22.889722849218597</c:v>
                </c:pt>
                <c:pt idx="198">
                  <c:v>22.909889663823595</c:v>
                </c:pt>
                <c:pt idx="199">
                  <c:v>22.929894495981959</c:v>
                </c:pt>
                <c:pt idx="200">
                  <c:v>22.949739289483059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C7-4E4D-82FF-8E92F34FE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6848"/>
        <c:axId val="1"/>
      </c:areaChart>
      <c:areaChart>
        <c:grouping val="standar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C7-4E4D-82FF-8E92F34FE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36.550033145427228</c:v>
                </c:pt>
                <c:pt idx="1">
                  <c:v>36.851902438204412</c:v>
                </c:pt>
                <c:pt idx="2">
                  <c:v>37.142161373567085</c:v>
                </c:pt>
                <c:pt idx="3">
                  <c:v>37.450398529444392</c:v>
                </c:pt>
                <c:pt idx="4">
                  <c:v>37.76977724306964</c:v>
                </c:pt>
                <c:pt idx="5">
                  <c:v>38.077542185290334</c:v>
                </c:pt>
                <c:pt idx="6">
                  <c:v>38.374315522431701</c:v>
                </c:pt>
                <c:pt idx="7">
                  <c:v>38.660675760024269</c:v>
                </c:pt>
                <c:pt idx="8">
                  <c:v>38.937161506665362</c:v>
                </c:pt>
                <c:pt idx="9">
                  <c:v>39.204274855115216</c:v>
                </c:pt>
                <c:pt idx="10">
                  <c:v>39.462484425283428</c:v>
                </c:pt>
                <c:pt idx="11">
                  <c:v>39.712228107905133</c:v>
                </c:pt>
                <c:pt idx="12">
                  <c:v>39.953915542700337</c:v>
                </c:pt>
                <c:pt idx="13">
                  <c:v>40.187930360517896</c:v>
                </c:pt>
                <c:pt idx="14">
                  <c:v>40.414632215278679</c:v>
                </c:pt>
                <c:pt idx="15">
                  <c:v>40.634358628354505</c:v>
                </c:pt>
                <c:pt idx="16">
                  <c:v>40.847426665276529</c:v>
                </c:pt>
                <c:pt idx="17">
                  <c:v>41.054134462290413</c:v>
                </c:pt>
                <c:pt idx="18">
                  <c:v>41.254762618215665</c:v>
                </c:pt>
                <c:pt idx="19">
                  <c:v>41.449575465273512</c:v>
                </c:pt>
                <c:pt idx="20">
                  <c:v>41.638822230986868</c:v>
                </c:pt>
                <c:pt idx="21">
                  <c:v>41.822738101891375</c:v>
                </c:pt>
                <c:pt idx="22">
                  <c:v>42.001545198604106</c:v>
                </c:pt>
                <c:pt idx="23">
                  <c:v>42.17545347074936</c:v>
                </c:pt>
                <c:pt idx="24">
                  <c:v>42.344661519323118</c:v>
                </c:pt>
                <c:pt idx="25">
                  <c:v>42.509357353268236</c:v>
                </c:pt>
                <c:pt idx="26">
                  <c:v>42.669719086320072</c:v>
                </c:pt>
                <c:pt idx="27">
                  <c:v>42.825915579552372</c:v>
                </c:pt>
                <c:pt idx="28">
                  <c:v>42.978107034496674</c:v>
                </c:pt>
                <c:pt idx="29">
                  <c:v>43.12644554121453</c:v>
                </c:pt>
                <c:pt idx="30">
                  <c:v>43.271075585264441</c:v>
                </c:pt>
                <c:pt idx="31">
                  <c:v>43.412134517115597</c:v>
                </c:pt>
                <c:pt idx="32">
                  <c:v>43.549752987214269</c:v>
                </c:pt>
                <c:pt idx="33">
                  <c:v>43.684055349599724</c:v>
                </c:pt>
                <c:pt idx="34">
                  <c:v>43.815160036690301</c:v>
                </c:pt>
                <c:pt idx="35">
                  <c:v>43.943179907614024</c:v>
                </c:pt>
                <c:pt idx="36">
                  <c:v>44.068222572237211</c:v>
                </c:pt>
                <c:pt idx="37">
                  <c:v>44.567609285145934</c:v>
                </c:pt>
                <c:pt idx="38">
                  <c:v>45.057916371939001</c:v>
                </c:pt>
                <c:pt idx="39">
                  <c:v>45.537205321950204</c:v>
                </c:pt>
                <c:pt idx="40">
                  <c:v>46.005843406405624</c:v>
                </c:pt>
                <c:pt idx="41">
                  <c:v>46.464181752741126</c:v>
                </c:pt>
                <c:pt idx="42">
                  <c:v>46.912556221982378</c:v>
                </c:pt>
                <c:pt idx="43">
                  <c:v>47.350724468501816</c:v>
                </c:pt>
                <c:pt idx="44">
                  <c:v>47.4288747301689</c:v>
                </c:pt>
                <c:pt idx="45">
                  <c:v>47.505379723169312</c:v>
                </c:pt>
                <c:pt idx="46">
                  <c:v>47.580290862148878</c:v>
                </c:pt>
                <c:pt idx="47">
                  <c:v>47.653657441561847</c:v>
                </c:pt>
                <c:pt idx="48">
                  <c:v>47.733116812385333</c:v>
                </c:pt>
                <c:pt idx="49">
                  <c:v>47.87371915156676</c:v>
                </c:pt>
                <c:pt idx="50">
                  <c:v>48.011509443964549</c:v>
                </c:pt>
                <c:pt idx="51">
                  <c:v>48.146571215720805</c:v>
                </c:pt>
                <c:pt idx="52">
                  <c:v>48.278984717442619</c:v>
                </c:pt>
                <c:pt idx="53">
                  <c:v>48.408827083208678</c:v>
                </c:pt>
                <c:pt idx="54">
                  <c:v>48.536172480402307</c:v>
                </c:pt>
                <c:pt idx="55">
                  <c:v>48.661092250982726</c:v>
                </c:pt>
                <c:pt idx="56">
                  <c:v>48.783655044759733</c:v>
                </c:pt>
                <c:pt idx="57">
                  <c:v>48.903926945195124</c:v>
                </c:pt>
                <c:pt idx="58">
                  <c:v>49.021971588215045</c:v>
                </c:pt>
                <c:pt idx="59">
                  <c:v>49.137850274482297</c:v>
                </c:pt>
                <c:pt idx="60">
                  <c:v>49.251622075544702</c:v>
                </c:pt>
                <c:pt idx="61">
                  <c:v>49.363343934245613</c:v>
                </c:pt>
                <c:pt idx="62">
                  <c:v>49.473070759755444</c:v>
                </c:pt>
                <c:pt idx="63">
                  <c:v>49.580855517557133</c:v>
                </c:pt>
                <c:pt idx="64">
                  <c:v>49.686749314695632</c:v>
                </c:pt>
                <c:pt idx="65">
                  <c:v>49.790801480579553</c:v>
                </c:pt>
                <c:pt idx="66">
                  <c:v>49.893059643603401</c:v>
                </c:pt>
                <c:pt idx="67">
                  <c:v>49.993569803840515</c:v>
                </c:pt>
                <c:pt idx="68">
                  <c:v>50.092376402039719</c:v>
                </c:pt>
                <c:pt idx="69">
                  <c:v>50.189522385143135</c:v>
                </c:pt>
                <c:pt idx="70">
                  <c:v>50.285049268528162</c:v>
                </c:pt>
                <c:pt idx="71">
                  <c:v>50.378997195163024</c:v>
                </c:pt>
                <c:pt idx="72">
                  <c:v>50.471404991853042</c:v>
                </c:pt>
                <c:pt idx="73">
                  <c:v>50.984979650438376</c:v>
                </c:pt>
                <c:pt idx="74">
                  <c:v>51.077666854771863</c:v>
                </c:pt>
                <c:pt idx="75">
                  <c:v>51.168871063835986</c:v>
                </c:pt>
                <c:pt idx="76">
                  <c:v>51.258627587041971</c:v>
                </c:pt>
                <c:pt idx="77">
                  <c:v>51.346970621693529</c:v>
                </c:pt>
                <c:pt idx="78">
                  <c:v>51.433933296428648</c:v>
                </c:pt>
                <c:pt idx="79">
                  <c:v>51.519547712640744</c:v>
                </c:pt>
                <c:pt idx="80">
                  <c:v>51.603844983988033</c:v>
                </c:pt>
                <c:pt idx="81">
                  <c:v>51.686855274093404</c:v>
                </c:pt>
                <c:pt idx="82">
                  <c:v>51.768607832530499</c:v>
                </c:pt>
                <c:pt idx="83">
                  <c:v>51.849131029186566</c:v>
                </c:pt>
                <c:pt idx="84">
                  <c:v>51.928452387086587</c:v>
                </c:pt>
                <c:pt idx="85">
                  <c:v>52.00659861375847</c:v>
                </c:pt>
                <c:pt idx="86">
                  <c:v>52.083595631214585</c:v>
                </c:pt>
                <c:pt idx="87">
                  <c:v>52.159468604620244</c:v>
                </c:pt>
                <c:pt idx="88">
                  <c:v>52.234241969715669</c:v>
                </c:pt>
                <c:pt idx="89">
                  <c:v>52.307939459054317</c:v>
                </c:pt>
                <c:pt idx="90">
                  <c:v>52.380584127116727</c:v>
                </c:pt>
                <c:pt idx="91">
                  <c:v>52.45219837435554</c:v>
                </c:pt>
                <c:pt idx="92">
                  <c:v>52.522803970224786</c:v>
                </c:pt>
                <c:pt idx="93">
                  <c:v>52.592422075242716</c:v>
                </c:pt>
                <c:pt idx="94">
                  <c:v>52.661073262135403</c:v>
                </c:pt>
                <c:pt idx="95">
                  <c:v>52.728777536105433</c:v>
                </c:pt>
                <c:pt idx="96">
                  <c:v>52.795554354267651</c:v>
                </c:pt>
                <c:pt idx="97">
                  <c:v>52.861422644291608</c:v>
                </c:pt>
                <c:pt idx="98">
                  <c:v>52.926400822288208</c:v>
                </c:pt>
                <c:pt idx="99">
                  <c:v>52.990506809976132</c:v>
                </c:pt>
                <c:pt idx="100">
                  <c:v>53.056027088662091</c:v>
                </c:pt>
                <c:pt idx="101">
                  <c:v>53.121170967428725</c:v>
                </c:pt>
                <c:pt idx="102">
                  <c:v>53.185457689895777</c:v>
                </c:pt>
                <c:pt idx="103">
                  <c:v>53.248904063049537</c:v>
                </c:pt>
                <c:pt idx="104">
                  <c:v>53.31152645733119</c:v>
                </c:pt>
                <c:pt idx="105">
                  <c:v>53.373340820718873</c:v>
                </c:pt>
                <c:pt idx="106">
                  <c:v>53.434362692268266</c:v>
                </c:pt>
                <c:pt idx="107">
                  <c:v>53.494607215135467</c:v>
                </c:pt>
                <c:pt idx="108">
                  <c:v>53.554089149105643</c:v>
                </c:pt>
                <c:pt idx="109">
                  <c:v>53.612822882648501</c:v>
                </c:pt>
                <c:pt idx="110">
                  <c:v>53.670822444522095</c:v>
                </c:pt>
                <c:pt idx="111">
                  <c:v>53.728101514943837</c:v>
                </c:pt>
                <c:pt idx="112">
                  <c:v>53.784673436348029</c:v>
                </c:pt>
                <c:pt idx="113">
                  <c:v>53.840551223747255</c:v>
                </c:pt>
                <c:pt idx="114">
                  <c:v>53.895747574714783</c:v>
                </c:pt>
                <c:pt idx="115">
                  <c:v>53.950274879003913</c:v>
                </c:pt>
                <c:pt idx="116">
                  <c:v>54.004145227819699</c:v>
                </c:pt>
                <c:pt idx="117">
                  <c:v>54.057370422757437</c:v>
                </c:pt>
                <c:pt idx="118">
                  <c:v>54.109961984422107</c:v>
                </c:pt>
                <c:pt idx="119">
                  <c:v>54.161931160741638</c:v>
                </c:pt>
                <c:pt idx="120">
                  <c:v>54.213288934986814</c:v>
                </c:pt>
                <c:pt idx="121">
                  <c:v>54.264046033509828</c:v>
                </c:pt>
                <c:pt idx="122">
                  <c:v>54.314212933212815</c:v>
                </c:pt>
                <c:pt idx="123">
                  <c:v>54.363799868757354</c:v>
                </c:pt>
                <c:pt idx="124">
                  <c:v>54.412816839525554</c:v>
                </c:pt>
                <c:pt idx="125">
                  <c:v>54.461273616342112</c:v>
                </c:pt>
                <c:pt idx="126">
                  <c:v>54.509179747967565</c:v>
                </c:pt>
                <c:pt idx="127">
                  <c:v>54.556544567371269</c:v>
                </c:pt>
                <c:pt idx="128">
                  <c:v>54.603377197792909</c:v>
                </c:pt>
                <c:pt idx="129">
                  <c:v>54.649686558600884</c:v>
                </c:pt>
                <c:pt idx="130">
                  <c:v>54.695481370955434</c:v>
                </c:pt>
                <c:pt idx="131">
                  <c:v>54.74077016328399</c:v>
                </c:pt>
                <c:pt idx="132">
                  <c:v>54.785561276575947</c:v>
                </c:pt>
                <c:pt idx="133">
                  <c:v>54.829862869504076</c:v>
                </c:pt>
                <c:pt idx="134">
                  <c:v>54.873682923378638</c:v>
                </c:pt>
                <c:pt idx="135">
                  <c:v>54.917029246941041</c:v>
                </c:pt>
                <c:pt idx="136">
                  <c:v>54.959909481002754</c:v>
                </c:pt>
                <c:pt idx="137">
                  <c:v>55.002331102935486</c:v>
                </c:pt>
                <c:pt idx="138">
                  <c:v>55.044301431017864</c:v>
                </c:pt>
                <c:pt idx="139">
                  <c:v>55.085827628644338</c:v>
                </c:pt>
                <c:pt idx="140">
                  <c:v>55.126916708401062</c:v>
                </c:pt>
                <c:pt idx="141">
                  <c:v>55.167575536013736</c:v>
                </c:pt>
                <c:pt idx="142">
                  <c:v>55.207810834172108</c:v>
                </c:pt>
                <c:pt idx="143">
                  <c:v>55.247369762911006</c:v>
                </c:pt>
                <c:pt idx="144">
                  <c:v>55.285649065636008</c:v>
                </c:pt>
                <c:pt idx="145">
                  <c:v>55.323535760127939</c:v>
                </c:pt>
                <c:pt idx="146">
                  <c:v>55.361035855696493</c:v>
                </c:pt>
                <c:pt idx="147">
                  <c:v>55.398155239634903</c:v>
                </c:pt>
                <c:pt idx="148">
                  <c:v>55.434899680301221</c:v>
                </c:pt>
                <c:pt idx="149">
                  <c:v>55.471274830106573</c:v>
                </c:pt>
                <c:pt idx="150">
                  <c:v>55.507286228413847</c:v>
                </c:pt>
                <c:pt idx="151">
                  <c:v>55.542939304349929</c:v>
                </c:pt>
                <c:pt idx="152">
                  <c:v>55.578239379534153</c:v>
                </c:pt>
                <c:pt idx="153">
                  <c:v>55.613191670726415</c:v>
                </c:pt>
                <c:pt idx="154">
                  <c:v>55.647801292397183</c:v>
                </c:pt>
                <c:pt idx="155">
                  <c:v>55.682073259222385</c:v>
                </c:pt>
                <c:pt idx="156">
                  <c:v>55.716012488505598</c:v>
                </c:pt>
                <c:pt idx="157">
                  <c:v>55.749623802530024</c:v>
                </c:pt>
                <c:pt idx="158">
                  <c:v>55.782911930842701</c:v>
                </c:pt>
                <c:pt idx="159">
                  <c:v>55.815881512472941</c:v>
                </c:pt>
                <c:pt idx="160">
                  <c:v>55.848537098087668</c:v>
                </c:pt>
                <c:pt idx="161">
                  <c:v>55.880883152085183</c:v>
                </c:pt>
                <c:pt idx="162">
                  <c:v>55.912924054629883</c:v>
                </c:pt>
                <c:pt idx="163">
                  <c:v>55.944664103629592</c:v>
                </c:pt>
                <c:pt idx="164">
                  <c:v>55.976107516657315</c:v>
                </c:pt>
                <c:pt idx="165">
                  <c:v>56.007258432819675</c:v>
                </c:pt>
                <c:pt idx="166">
                  <c:v>56.038120914573121</c:v>
                </c:pt>
                <c:pt idx="167">
                  <c:v>56.068698949490113</c:v>
                </c:pt>
                <c:pt idx="168">
                  <c:v>56.098996451976703</c:v>
                </c:pt>
                <c:pt idx="169">
                  <c:v>56.12901726494286</c:v>
                </c:pt>
                <c:pt idx="170">
                  <c:v>56.158765161427496</c:v>
                </c:pt>
                <c:pt idx="171">
                  <c:v>56.188243846179233</c:v>
                </c:pt>
                <c:pt idx="172">
                  <c:v>56.217456957194479</c:v>
                </c:pt>
                <c:pt idx="173">
                  <c:v>56.246408067214084</c:v>
                </c:pt>
                <c:pt idx="174">
                  <c:v>56.275100685179922</c:v>
                </c:pt>
                <c:pt idx="175">
                  <c:v>56.303538257652754</c:v>
                </c:pt>
                <c:pt idx="176">
                  <c:v>56.331724170192174</c:v>
                </c:pt>
                <c:pt idx="177">
                  <c:v>56.359661748700418</c:v>
                </c:pt>
                <c:pt idx="178">
                  <c:v>56.387354260730518</c:v>
                </c:pt>
                <c:pt idx="179">
                  <c:v>56.414804916760374</c:v>
                </c:pt>
                <c:pt idx="180">
                  <c:v>56.442016871433424</c:v>
                </c:pt>
                <c:pt idx="181">
                  <c:v>56.468993224767317</c:v>
                </c:pt>
                <c:pt idx="182">
                  <c:v>56.495737023331102</c:v>
                </c:pt>
                <c:pt idx="183">
                  <c:v>56.522251261392185</c:v>
                </c:pt>
                <c:pt idx="184">
                  <c:v>56.548538882033952</c:v>
                </c:pt>
                <c:pt idx="185">
                  <c:v>56.57460277824471</c:v>
                </c:pt>
                <c:pt idx="186">
                  <c:v>56.600445793979112</c:v>
                </c:pt>
                <c:pt idx="187">
                  <c:v>56.626070725192569</c:v>
                </c:pt>
                <c:pt idx="188">
                  <c:v>56.651480320849579</c:v>
                </c:pt>
                <c:pt idx="189">
                  <c:v>56.676677283906962</c:v>
                </c:pt>
                <c:pt idx="190">
                  <c:v>56.701664272272204</c:v>
                </c:pt>
                <c:pt idx="191">
                  <c:v>56.726443899738143</c:v>
                </c:pt>
                <c:pt idx="192">
                  <c:v>56.751018736894444</c:v>
                </c:pt>
                <c:pt idx="193">
                  <c:v>56.775391312016545</c:v>
                </c:pt>
                <c:pt idx="194">
                  <c:v>56.799564111932725</c:v>
                </c:pt>
                <c:pt idx="195">
                  <c:v>56.823539582869998</c:v>
                </c:pt>
                <c:pt idx="196">
                  <c:v>56.847320131279311</c:v>
                </c:pt>
                <c:pt idx="197">
                  <c:v>56.870908124640785</c:v>
                </c:pt>
                <c:pt idx="198">
                  <c:v>56.894305892249349</c:v>
                </c:pt>
                <c:pt idx="199">
                  <c:v>56.917515725981538</c:v>
                </c:pt>
                <c:pt idx="200">
                  <c:v>56.940539881043861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C7-4E4D-82FF-8E92F34FE497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16.512533612753145</c:v>
                </c:pt>
                <c:pt idx="1">
                  <c:v>16.909733228189356</c:v>
                </c:pt>
                <c:pt idx="2">
                  <c:v>17.291655935339563</c:v>
                </c:pt>
                <c:pt idx="3">
                  <c:v>17.697234385042943</c:v>
                </c:pt>
                <c:pt idx="4">
                  <c:v>18.117472896431028</c:v>
                </c:pt>
                <c:pt idx="5">
                  <c:v>18.522430007405013</c:v>
                </c:pt>
                <c:pt idx="6">
                  <c:v>18.912924364415638</c:v>
                </c:pt>
                <c:pt idx="7">
                  <c:v>19.289717165039928</c:v>
                </c:pt>
                <c:pt idx="8">
                  <c:v>19.653517110470283</c:v>
                </c:pt>
                <c:pt idx="9">
                  <c:v>20.004984854360604</c:v>
                </c:pt>
                <c:pt idx="10">
                  <c:v>20.344737006787927</c:v>
                </c:pt>
                <c:pt idx="11">
                  <c:v>20.673349744381568</c:v>
                </c:pt>
                <c:pt idx="12">
                  <c:v>20.991362071085099</c:v>
                </c:pt>
                <c:pt idx="13">
                  <c:v>21.299278768369454</c:v>
                </c:pt>
                <c:pt idx="14">
                  <c:v>21.597573068863685</c:v>
                </c:pt>
                <c:pt idx="15">
                  <c:v>21.886689083188863</c:v>
                </c:pt>
                <c:pt idx="16">
                  <c:v>22.167044006170851</c:v>
                </c:pt>
                <c:pt idx="17">
                  <c:v>22.439030125481725</c:v>
                </c:pt>
                <c:pt idx="18">
                  <c:v>22.703016653048174</c:v>
                </c:pt>
                <c:pt idx="19">
                  <c:v>22.959351397206895</c:v>
                </c:pt>
                <c:pt idx="20">
                  <c:v>23.208362291532509</c:v>
                </c:pt>
                <c:pt idx="21">
                  <c:v>23.450358794468674</c:v>
                </c:pt>
                <c:pt idx="22">
                  <c:v>23.685633172323282</c:v>
                </c:pt>
                <c:pt idx="23">
                  <c:v>23.914461676812003</c:v>
                </c:pt>
                <c:pt idx="24">
                  <c:v>24.137105627125354</c:v>
                </c:pt>
                <c:pt idx="25">
                  <c:v>24.353812405430343</c:v>
                </c:pt>
                <c:pt idx="26">
                  <c:v>24.564816373779948</c:v>
                </c:pt>
                <c:pt idx="27">
                  <c:v>24.770339719575013</c:v>
                </c:pt>
                <c:pt idx="28">
                  <c:v>24.970593235990719</c:v>
                </c:pt>
                <c:pt idx="29">
                  <c:v>25.165777043130078</c:v>
                </c:pt>
                <c:pt idx="30">
                  <c:v>25.356081255090952</c:v>
                </c:pt>
                <c:pt idx="31">
                  <c:v>25.541686597620693</c:v>
                </c:pt>
                <c:pt idx="32">
                  <c:v>25.722764980576535</c:v>
                </c:pt>
                <c:pt idx="33">
                  <c:v>25.899480029003328</c:v>
                </c:pt>
                <c:pt idx="34">
                  <c:v>26.071987576277095</c:v>
                </c:pt>
                <c:pt idx="35">
                  <c:v>26.240436122438538</c:v>
                </c:pt>
                <c:pt idx="36">
                  <c:v>26.404967260549718</c:v>
                </c:pt>
                <c:pt idx="37">
                  <c:v>27.062060297395014</c:v>
                </c:pt>
                <c:pt idx="38">
                  <c:v>27.70720636219734</c:v>
                </c:pt>
                <c:pt idx="39">
                  <c:v>28.337854762622083</c:v>
                </c:pt>
                <c:pt idx="40">
                  <c:v>28.95448875414851</c:v>
                </c:pt>
                <c:pt idx="41">
                  <c:v>29.557570350256768</c:v>
                </c:pt>
                <c:pt idx="42">
                  <c:v>30.14754147688441</c:v>
                </c:pt>
                <c:pt idx="43">
                  <c:v>30.724083255654694</c:v>
                </c:pt>
                <c:pt idx="44">
                  <c:v>30.826913369956245</c:v>
                </c:pt>
                <c:pt idx="45">
                  <c:v>30.927578639746173</c:v>
                </c:pt>
                <c:pt idx="46">
                  <c:v>31.026146716415486</c:v>
                </c:pt>
                <c:pt idx="47">
                  <c:v>31.122682461607077</c:v>
                </c:pt>
                <c:pt idx="48">
                  <c:v>31.227235101736621</c:v>
                </c:pt>
                <c:pt idx="49">
                  <c:v>31.412239659631535</c:v>
                </c:pt>
                <c:pt idx="50">
                  <c:v>31.59354412636856</c:v>
                </c:pt>
                <c:pt idx="51">
                  <c:v>31.77125840564543</c:v>
                </c:pt>
                <c:pt idx="52">
                  <c:v>31.945488091211001</c:v>
                </c:pt>
                <c:pt idx="53">
                  <c:v>32.11633467608597</c:v>
                </c:pt>
                <c:pt idx="54">
                  <c:v>32.283895749713359</c:v>
                </c:pt>
                <c:pt idx="55">
                  <c:v>32.44826518384307</c:v>
                </c:pt>
                <c:pt idx="56">
                  <c:v>32.609533307894864</c:v>
                </c:pt>
                <c:pt idx="57">
                  <c:v>32.76778707448775</c:v>
                </c:pt>
                <c:pt idx="58">
                  <c:v>32.923110215773349</c:v>
                </c:pt>
                <c:pt idx="59">
                  <c:v>33.075583391163811</c:v>
                </c:pt>
                <c:pt idx="60">
                  <c:v>33.225284327001717</c:v>
                </c:pt>
                <c:pt idx="61">
                  <c:v>33.372287948680381</c:v>
                </c:pt>
                <c:pt idx="62">
                  <c:v>33.516666505686203</c:v>
                </c:pt>
                <c:pt idx="63">
                  <c:v>33.658489690001673</c:v>
                </c:pt>
                <c:pt idx="64">
                  <c:v>33.797824748276511</c:v>
                </c:pt>
                <c:pt idx="65">
                  <c:v>33.934736588146578</c:v>
                </c:pt>
                <c:pt idx="66">
                  <c:v>34.069287879053348</c:v>
                </c:pt>
                <c:pt idx="67">
                  <c:v>34.201539147893342</c:v>
                </c:pt>
                <c:pt idx="68">
                  <c:v>34.331548869803861</c:v>
                </c:pt>
                <c:pt idx="69">
                  <c:v>34.459373554371332</c:v>
                </c:pt>
                <c:pt idx="70">
                  <c:v>34.58506782752935</c:v>
                </c:pt>
                <c:pt idx="71">
                  <c:v>34.708684509395496</c:v>
                </c:pt>
                <c:pt idx="72">
                  <c:v>34.830274688280234</c:v>
                </c:pt>
                <c:pt idx="73">
                  <c:v>35.506036224046809</c:v>
                </c:pt>
                <c:pt idx="74">
                  <c:v>35.6279940475088</c:v>
                </c:pt>
                <c:pt idx="75">
                  <c:v>35.748000545795392</c:v>
                </c:pt>
                <c:pt idx="76">
                  <c:v>35.866102179029824</c:v>
                </c:pt>
                <c:pt idx="77">
                  <c:v>35.982343944024343</c:v>
                </c:pt>
                <c:pt idx="78">
                  <c:v>36.096769431440819</c:v>
                </c:pt>
                <c:pt idx="79">
                  <c:v>36.20942088029269</c:v>
                </c:pt>
                <c:pt idx="80">
                  <c:v>36.320339229931463</c:v>
                </c:pt>
                <c:pt idx="81">
                  <c:v>36.429564169652096</c:v>
                </c:pt>
                <c:pt idx="82">
                  <c:v>36.53713418604363</c:v>
                </c:pt>
                <c:pt idx="83">
                  <c:v>36.643086608203689</c:v>
                </c:pt>
                <c:pt idx="84">
                  <c:v>36.747457650928531</c:v>
                </c:pt>
                <c:pt idx="85">
                  <c:v>36.85028245598339</c:v>
                </c:pt>
                <c:pt idx="86">
                  <c:v>36.951595131552139</c:v>
                </c:pt>
                <c:pt idx="87">
                  <c:v>37.051428789959303</c:v>
                </c:pt>
                <c:pt idx="88">
                  <c:v>37.149815583751874</c:v>
                </c:pt>
                <c:pt idx="89">
                  <c:v>37.246786740223683</c:v>
                </c:pt>
                <c:pt idx="90">
                  <c:v>37.34237259446018</c:v>
                </c:pt>
                <c:pt idx="91">
                  <c:v>37.436602620977013</c:v>
                </c:pt>
                <c:pt idx="92">
                  <c:v>37.529505464021767</c:v>
                </c:pt>
                <c:pt idx="93">
                  <c:v>37.621108966604375</c:v>
                </c:pt>
                <c:pt idx="94">
                  <c:v>37.711440198317767</c:v>
                </c:pt>
                <c:pt idx="95">
                  <c:v>37.800525482007522</c:v>
                </c:pt>
                <c:pt idx="96">
                  <c:v>37.888390419345377</c:v>
                </c:pt>
                <c:pt idx="97">
                  <c:v>37.975059915358898</c:v>
                </c:pt>
                <c:pt idx="98">
                  <c:v>38.060558201966835</c:v>
                </c:pt>
                <c:pt idx="99">
                  <c:v>38.144908860566609</c:v>
                </c:pt>
                <c:pt idx="100">
                  <c:v>38.231120443261588</c:v>
                </c:pt>
                <c:pt idx="101">
                  <c:v>38.316836758942706</c:v>
                </c:pt>
                <c:pt idx="102">
                  <c:v>38.401425228364864</c:v>
                </c:pt>
                <c:pt idx="103">
                  <c:v>38.484907966160584</c:v>
                </c:pt>
                <c:pt idx="104">
                  <c:v>38.567306512556385</c:v>
                </c:pt>
                <c:pt idx="105">
                  <c:v>38.648641851901886</c:v>
                </c:pt>
                <c:pt idx="106">
                  <c:v>38.728934430486575</c:v>
                </c:pt>
                <c:pt idx="107">
                  <c:v>38.808204173675257</c:v>
                </c:pt>
                <c:pt idx="108">
                  <c:v>38.886470502393209</c:v>
                </c:pt>
                <c:pt idx="109">
                  <c:v>38.963752348988912</c:v>
                </c:pt>
                <c:pt idx="110">
                  <c:v>39.040068172502174</c:v>
                </c:pt>
                <c:pt idx="111">
                  <c:v>39.115435973363105</c:v>
                </c:pt>
                <c:pt idx="112">
                  <c:v>39.18987330754674</c:v>
                </c:pt>
                <c:pt idx="113">
                  <c:v>39.263397300206641</c:v>
                </c:pt>
                <c:pt idx="114">
                  <c:v>39.336024658809713</c:v>
                </c:pt>
                <c:pt idx="115">
                  <c:v>39.40777168579335</c:v>
                </c:pt>
                <c:pt idx="116">
                  <c:v>39.478654290765157</c:v>
                </c:pt>
                <c:pt idx="117">
                  <c:v>39.548688002264228</c:v>
                </c:pt>
                <c:pt idx="118">
                  <c:v>39.617887979102605</c:v>
                </c:pt>
                <c:pt idx="119">
                  <c:v>39.686269021303843</c:v>
                </c:pt>
                <c:pt idx="120">
                  <c:v>39.75384558065565</c:v>
                </c:pt>
                <c:pt idx="121">
                  <c:v>39.820631770892227</c:v>
                </c:pt>
                <c:pt idx="122">
                  <c:v>39.886641377521407</c:v>
                </c:pt>
                <c:pt idx="123">
                  <c:v>39.951887867310944</c:v>
                </c:pt>
                <c:pt idx="124">
                  <c:v>40.01638439744773</c:v>
                </c:pt>
                <c:pt idx="125">
                  <c:v>40.080143824382944</c:v>
                </c:pt>
                <c:pt idx="126">
                  <c:v>40.143178712375729</c:v>
                </c:pt>
                <c:pt idx="127">
                  <c:v>40.205501341747102</c:v>
                </c:pt>
                <c:pt idx="128">
                  <c:v>40.267123716855899</c:v>
                </c:pt>
                <c:pt idx="129">
                  <c:v>40.328057573807037</c:v>
                </c:pt>
                <c:pt idx="130">
                  <c:v>40.388314387903165</c:v>
                </c:pt>
                <c:pt idx="131">
                  <c:v>40.447905380849072</c:v>
                </c:pt>
                <c:pt idx="132">
                  <c:v>40.506841527718635</c:v>
                </c:pt>
                <c:pt idx="133">
                  <c:v>40.565133563693465</c:v>
                </c:pt>
                <c:pt idx="134">
                  <c:v>40.622791990581604</c:v>
                </c:pt>
                <c:pt idx="135">
                  <c:v>40.679827083125005</c:v>
                </c:pt>
                <c:pt idx="136">
                  <c:v>40.736248895103429</c:v>
                </c:pt>
                <c:pt idx="137">
                  <c:v>40.792067265242508</c:v>
                </c:pt>
                <c:pt idx="138">
                  <c:v>40.847291822933308</c:v>
                </c:pt>
                <c:pt idx="139">
                  <c:v>40.901931993770212</c:v>
                </c:pt>
                <c:pt idx="140">
                  <c:v>40.95599700491411</c:v>
                </c:pt>
                <c:pt idx="141">
                  <c:v>41.009495890286871</c:v>
                </c:pt>
                <c:pt idx="142">
                  <c:v>41.062437495603668</c:v>
                </c:pt>
                <c:pt idx="143">
                  <c:v>41.114489134038287</c:v>
                </c:pt>
                <c:pt idx="144">
                  <c:v>41.164857040563859</c:v>
                </c:pt>
                <c:pt idx="145">
                  <c:v>41.214708353176349</c:v>
                </c:pt>
                <c:pt idx="146">
                  <c:v>41.264050978925447</c:v>
                </c:pt>
                <c:pt idx="147">
                  <c:v>41.312892664311619</c:v>
                </c:pt>
                <c:pt idx="148">
                  <c:v>41.361240999340346</c:v>
                </c:pt>
                <c:pt idx="149">
                  <c:v>41.409103421454219</c:v>
                </c:pt>
                <c:pt idx="150">
                  <c:v>41.45648721934694</c:v>
                </c:pt>
                <c:pt idx="151">
                  <c:v>41.503399536663622</c:v>
                </c:pt>
                <c:pt idx="152">
                  <c:v>41.549847375591035</c:v>
                </c:pt>
                <c:pt idx="153">
                  <c:v>41.59583760034181</c:v>
                </c:pt>
                <c:pt idx="154">
                  <c:v>41.641376940536212</c:v>
                </c:pt>
                <c:pt idx="155">
                  <c:v>41.686471994484819</c:v>
                </c:pt>
                <c:pt idx="156">
                  <c:v>41.731129232375665</c:v>
                </c:pt>
                <c:pt idx="157">
                  <c:v>41.775354999369014</c:v>
                </c:pt>
                <c:pt idx="158">
                  <c:v>41.81915551860282</c:v>
                </c:pt>
                <c:pt idx="159">
                  <c:v>41.862536894111905</c:v>
                </c:pt>
                <c:pt idx="160">
                  <c:v>41.90550511366375</c:v>
                </c:pt>
                <c:pt idx="161">
                  <c:v>41.948066051513685</c:v>
                </c:pt>
                <c:pt idx="162">
                  <c:v>41.990225471082013</c:v>
                </c:pt>
                <c:pt idx="163">
                  <c:v>42.031989027555802</c:v>
                </c:pt>
                <c:pt idx="164">
                  <c:v>42.073362270417682</c:v>
                </c:pt>
                <c:pt idx="165">
                  <c:v>42.114350645904125</c:v>
                </c:pt>
                <c:pt idx="166">
                  <c:v>42.154959499395311</c:v>
                </c:pt>
                <c:pt idx="167">
                  <c:v>42.195194077739096</c:v>
                </c:pt>
                <c:pt idx="168">
                  <c:v>42.235059531510942</c:v>
                </c:pt>
                <c:pt idx="169">
                  <c:v>42.274560917211801</c:v>
                </c:pt>
                <c:pt idx="170">
                  <c:v>42.313703199406291</c:v>
                </c:pt>
                <c:pt idx="171">
                  <c:v>42.352491252802643</c:v>
                </c:pt>
                <c:pt idx="172">
                  <c:v>42.390929864276508</c:v>
                </c:pt>
                <c:pt idx="173">
                  <c:v>42.429023734840293</c:v>
                </c:pt>
                <c:pt idx="174">
                  <c:v>42.466777481559745</c:v>
                </c:pt>
                <c:pt idx="175">
                  <c:v>42.504195639419486</c:v>
                </c:pt>
                <c:pt idx="176">
                  <c:v>42.541282663138865</c:v>
                </c:pt>
                <c:pt idx="177">
                  <c:v>42.578042928940022</c:v>
                </c:pt>
                <c:pt idx="178">
                  <c:v>42.614480736269222</c:v>
                </c:pt>
                <c:pt idx="179">
                  <c:v>42.650600309473298</c:v>
                </c:pt>
                <c:pt idx="180">
                  <c:v>42.686405799432094</c:v>
                </c:pt>
                <c:pt idx="181">
                  <c:v>42.721901285148839</c:v>
                </c:pt>
                <c:pt idx="182">
                  <c:v>42.757090775299062</c:v>
                </c:pt>
                <c:pt idx="183">
                  <c:v>42.791978209739845</c:v>
                </c:pt>
                <c:pt idx="184">
                  <c:v>42.826567460980272</c:v>
                </c:pt>
                <c:pt idx="185">
                  <c:v>42.860862335614392</c:v>
                </c:pt>
                <c:pt idx="186">
                  <c:v>42.894866575717721</c:v>
                </c:pt>
                <c:pt idx="187">
                  <c:v>42.92858386020837</c:v>
                </c:pt>
                <c:pt idx="188">
                  <c:v>42.962017806173868</c:v>
                </c:pt>
                <c:pt idx="189">
                  <c:v>42.995171970164776</c:v>
                </c:pt>
                <c:pt idx="190">
                  <c:v>43.028049849455755</c:v>
                </c:pt>
                <c:pt idx="191">
                  <c:v>43.060654883275447</c:v>
                </c:pt>
                <c:pt idx="192">
                  <c:v>43.092990454005701</c:v>
                </c:pt>
                <c:pt idx="193">
                  <c:v>43.125059888351366</c:v>
                </c:pt>
                <c:pt idx="194">
                  <c:v>43.156866458481076</c:v>
                </c:pt>
                <c:pt idx="195">
                  <c:v>43.188413383140336</c:v>
                </c:pt>
                <c:pt idx="196">
                  <c:v>43.219703828737323</c:v>
                </c:pt>
                <c:pt idx="197">
                  <c:v>43.250740910402349</c:v>
                </c:pt>
                <c:pt idx="198">
                  <c:v>43.281527693021701</c:v>
                </c:pt>
                <c:pt idx="199">
                  <c:v>43.312067192246502</c:v>
                </c:pt>
                <c:pt idx="200">
                  <c:v>43.342362375477521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C7-4E4D-82FF-8E92F34FE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68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684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24.000607995136043</c:v>
                </c:pt>
                <c:pt idx="1">
                  <c:v>24.00060799513604</c:v>
                </c:pt>
                <c:pt idx="2">
                  <c:v>24.000607995136043</c:v>
                </c:pt>
                <c:pt idx="3">
                  <c:v>24.00060799513604</c:v>
                </c:pt>
                <c:pt idx="4">
                  <c:v>24.000607995136043</c:v>
                </c:pt>
                <c:pt idx="5">
                  <c:v>24.000607995136043</c:v>
                </c:pt>
                <c:pt idx="6">
                  <c:v>24.00060799513604</c:v>
                </c:pt>
                <c:pt idx="7">
                  <c:v>24.00060799513604</c:v>
                </c:pt>
                <c:pt idx="8">
                  <c:v>24.000607995136043</c:v>
                </c:pt>
                <c:pt idx="9">
                  <c:v>24.00060799513604</c:v>
                </c:pt>
                <c:pt idx="10">
                  <c:v>24.000607995136043</c:v>
                </c:pt>
                <c:pt idx="11">
                  <c:v>24.00060799513604</c:v>
                </c:pt>
                <c:pt idx="12">
                  <c:v>24.000607995136043</c:v>
                </c:pt>
                <c:pt idx="13">
                  <c:v>24.00060799513604</c:v>
                </c:pt>
                <c:pt idx="14">
                  <c:v>24.000607995136043</c:v>
                </c:pt>
                <c:pt idx="15">
                  <c:v>24.00060799513604</c:v>
                </c:pt>
                <c:pt idx="16">
                  <c:v>24.000607995136043</c:v>
                </c:pt>
                <c:pt idx="17">
                  <c:v>24.000607995136043</c:v>
                </c:pt>
                <c:pt idx="18">
                  <c:v>24.00060799513604</c:v>
                </c:pt>
                <c:pt idx="19">
                  <c:v>24.00060799513604</c:v>
                </c:pt>
                <c:pt idx="20">
                  <c:v>24.000607995136043</c:v>
                </c:pt>
                <c:pt idx="21">
                  <c:v>24.00060799513604</c:v>
                </c:pt>
                <c:pt idx="22">
                  <c:v>24.000607995136043</c:v>
                </c:pt>
                <c:pt idx="23">
                  <c:v>24.00060799513604</c:v>
                </c:pt>
                <c:pt idx="24">
                  <c:v>24.000607995136043</c:v>
                </c:pt>
                <c:pt idx="25">
                  <c:v>24.000607995136043</c:v>
                </c:pt>
                <c:pt idx="26">
                  <c:v>24.000607995136043</c:v>
                </c:pt>
                <c:pt idx="27">
                  <c:v>24.00060799513604</c:v>
                </c:pt>
                <c:pt idx="28">
                  <c:v>24.000607995136043</c:v>
                </c:pt>
                <c:pt idx="29">
                  <c:v>24.00060799513604</c:v>
                </c:pt>
                <c:pt idx="30">
                  <c:v>24.000607995136043</c:v>
                </c:pt>
                <c:pt idx="31">
                  <c:v>24.000607995136043</c:v>
                </c:pt>
                <c:pt idx="32">
                  <c:v>24.000607995136043</c:v>
                </c:pt>
                <c:pt idx="33">
                  <c:v>24.000607995136036</c:v>
                </c:pt>
                <c:pt idx="34">
                  <c:v>24.000607995136043</c:v>
                </c:pt>
                <c:pt idx="35">
                  <c:v>24.00060799513604</c:v>
                </c:pt>
                <c:pt idx="36">
                  <c:v>24.000607995136043</c:v>
                </c:pt>
                <c:pt idx="37">
                  <c:v>24.000607995136043</c:v>
                </c:pt>
                <c:pt idx="38">
                  <c:v>24.00060799513604</c:v>
                </c:pt>
                <c:pt idx="39">
                  <c:v>24.00060799513604</c:v>
                </c:pt>
                <c:pt idx="40">
                  <c:v>24.00060799513604</c:v>
                </c:pt>
                <c:pt idx="41">
                  <c:v>24.000607995136043</c:v>
                </c:pt>
                <c:pt idx="42">
                  <c:v>24.000607995136043</c:v>
                </c:pt>
                <c:pt idx="43">
                  <c:v>24.00060799513604</c:v>
                </c:pt>
                <c:pt idx="44">
                  <c:v>24.00060799513604</c:v>
                </c:pt>
                <c:pt idx="45">
                  <c:v>24.000607995136043</c:v>
                </c:pt>
                <c:pt idx="46">
                  <c:v>24.000607995136043</c:v>
                </c:pt>
                <c:pt idx="47">
                  <c:v>24.00060799513604</c:v>
                </c:pt>
                <c:pt idx="48">
                  <c:v>24.00060799513604</c:v>
                </c:pt>
                <c:pt idx="49">
                  <c:v>24.000607995136043</c:v>
                </c:pt>
                <c:pt idx="50">
                  <c:v>24.00060799513604</c:v>
                </c:pt>
                <c:pt idx="51">
                  <c:v>24.00060799513604</c:v>
                </c:pt>
                <c:pt idx="52">
                  <c:v>24.00060799513604</c:v>
                </c:pt>
                <c:pt idx="53">
                  <c:v>24.000607995136043</c:v>
                </c:pt>
                <c:pt idx="54">
                  <c:v>24.00060799513604</c:v>
                </c:pt>
                <c:pt idx="55">
                  <c:v>24.000607995136043</c:v>
                </c:pt>
                <c:pt idx="56">
                  <c:v>24.00060799513604</c:v>
                </c:pt>
                <c:pt idx="57">
                  <c:v>24.000607995136036</c:v>
                </c:pt>
                <c:pt idx="58">
                  <c:v>24.000607995136043</c:v>
                </c:pt>
                <c:pt idx="59">
                  <c:v>24.00060799513604</c:v>
                </c:pt>
                <c:pt idx="60">
                  <c:v>24.00060799513604</c:v>
                </c:pt>
                <c:pt idx="61">
                  <c:v>24.000607995136043</c:v>
                </c:pt>
                <c:pt idx="62">
                  <c:v>24.00060799513604</c:v>
                </c:pt>
                <c:pt idx="63">
                  <c:v>24.00060799513604</c:v>
                </c:pt>
                <c:pt idx="64">
                  <c:v>24.00060799513604</c:v>
                </c:pt>
                <c:pt idx="65">
                  <c:v>24.000607995136043</c:v>
                </c:pt>
                <c:pt idx="66">
                  <c:v>24.000607995136043</c:v>
                </c:pt>
                <c:pt idx="67">
                  <c:v>24.000607995136043</c:v>
                </c:pt>
                <c:pt idx="68">
                  <c:v>24.00060799513604</c:v>
                </c:pt>
                <c:pt idx="69">
                  <c:v>24.000607995136043</c:v>
                </c:pt>
                <c:pt idx="70">
                  <c:v>24.000607995136043</c:v>
                </c:pt>
                <c:pt idx="71">
                  <c:v>24.000607995136043</c:v>
                </c:pt>
                <c:pt idx="72">
                  <c:v>24.00060799513604</c:v>
                </c:pt>
                <c:pt idx="73">
                  <c:v>24.000607995136043</c:v>
                </c:pt>
                <c:pt idx="74">
                  <c:v>24.000607995136043</c:v>
                </c:pt>
                <c:pt idx="75">
                  <c:v>24.00060799513604</c:v>
                </c:pt>
                <c:pt idx="76">
                  <c:v>24.000607995136043</c:v>
                </c:pt>
                <c:pt idx="77">
                  <c:v>24.000607995136043</c:v>
                </c:pt>
                <c:pt idx="78">
                  <c:v>24.00060799513604</c:v>
                </c:pt>
                <c:pt idx="79">
                  <c:v>24.00060799513604</c:v>
                </c:pt>
                <c:pt idx="80">
                  <c:v>24.00060799513604</c:v>
                </c:pt>
                <c:pt idx="81">
                  <c:v>24.000607995136043</c:v>
                </c:pt>
                <c:pt idx="82">
                  <c:v>24.000607995136043</c:v>
                </c:pt>
                <c:pt idx="83">
                  <c:v>24.00060799513604</c:v>
                </c:pt>
                <c:pt idx="84">
                  <c:v>24.00060799513604</c:v>
                </c:pt>
                <c:pt idx="85">
                  <c:v>24.000607995136043</c:v>
                </c:pt>
                <c:pt idx="86">
                  <c:v>24.000607995136043</c:v>
                </c:pt>
                <c:pt idx="87">
                  <c:v>24.000607995136043</c:v>
                </c:pt>
                <c:pt idx="88">
                  <c:v>24.00060799513604</c:v>
                </c:pt>
                <c:pt idx="89">
                  <c:v>24.00060799513604</c:v>
                </c:pt>
                <c:pt idx="90">
                  <c:v>24.000607995136043</c:v>
                </c:pt>
                <c:pt idx="91">
                  <c:v>24.000607995136043</c:v>
                </c:pt>
                <c:pt idx="92">
                  <c:v>24.000607995136043</c:v>
                </c:pt>
                <c:pt idx="93">
                  <c:v>24.00060799513604</c:v>
                </c:pt>
                <c:pt idx="94">
                  <c:v>24.000607995136043</c:v>
                </c:pt>
                <c:pt idx="95">
                  <c:v>24.000607995136043</c:v>
                </c:pt>
                <c:pt idx="96">
                  <c:v>24.00060799513604</c:v>
                </c:pt>
                <c:pt idx="97">
                  <c:v>24.00060799513604</c:v>
                </c:pt>
                <c:pt idx="98">
                  <c:v>24.000607995136043</c:v>
                </c:pt>
                <c:pt idx="99">
                  <c:v>24.00060799513604</c:v>
                </c:pt>
                <c:pt idx="100">
                  <c:v>24.00060799513604</c:v>
                </c:pt>
                <c:pt idx="101">
                  <c:v>24.00060799513604</c:v>
                </c:pt>
                <c:pt idx="102">
                  <c:v>24.00060799513604</c:v>
                </c:pt>
                <c:pt idx="103">
                  <c:v>24.00060799513604</c:v>
                </c:pt>
                <c:pt idx="104">
                  <c:v>24.00060799513604</c:v>
                </c:pt>
                <c:pt idx="105">
                  <c:v>24.00060799513604</c:v>
                </c:pt>
                <c:pt idx="106">
                  <c:v>24.000607995136043</c:v>
                </c:pt>
                <c:pt idx="107">
                  <c:v>24.00060799513604</c:v>
                </c:pt>
                <c:pt idx="108">
                  <c:v>24.000607995136043</c:v>
                </c:pt>
                <c:pt idx="109">
                  <c:v>24.00060799513604</c:v>
                </c:pt>
                <c:pt idx="110">
                  <c:v>24.00060799513604</c:v>
                </c:pt>
                <c:pt idx="111">
                  <c:v>24.00060799513604</c:v>
                </c:pt>
                <c:pt idx="112">
                  <c:v>24.000607995136043</c:v>
                </c:pt>
                <c:pt idx="113">
                  <c:v>24.00060799513604</c:v>
                </c:pt>
                <c:pt idx="114">
                  <c:v>24.00060799513604</c:v>
                </c:pt>
                <c:pt idx="115">
                  <c:v>24.00060799513604</c:v>
                </c:pt>
                <c:pt idx="116">
                  <c:v>24.000607995136043</c:v>
                </c:pt>
                <c:pt idx="117">
                  <c:v>24.00060799513604</c:v>
                </c:pt>
                <c:pt idx="118">
                  <c:v>24.000607995136043</c:v>
                </c:pt>
                <c:pt idx="119">
                  <c:v>24.000607995136043</c:v>
                </c:pt>
                <c:pt idx="120">
                  <c:v>24.00060799513604</c:v>
                </c:pt>
                <c:pt idx="121">
                  <c:v>24.000607995136036</c:v>
                </c:pt>
                <c:pt idx="122">
                  <c:v>24.000607995136043</c:v>
                </c:pt>
                <c:pt idx="123">
                  <c:v>24.00060799513604</c:v>
                </c:pt>
                <c:pt idx="124">
                  <c:v>24.000607995136043</c:v>
                </c:pt>
                <c:pt idx="125">
                  <c:v>24.00060799513604</c:v>
                </c:pt>
                <c:pt idx="126">
                  <c:v>24.00060799513604</c:v>
                </c:pt>
                <c:pt idx="127">
                  <c:v>24.000607995136043</c:v>
                </c:pt>
                <c:pt idx="128">
                  <c:v>24.000607995136043</c:v>
                </c:pt>
                <c:pt idx="129">
                  <c:v>24.000607995136043</c:v>
                </c:pt>
                <c:pt idx="130">
                  <c:v>24.000607995136043</c:v>
                </c:pt>
                <c:pt idx="131">
                  <c:v>24.00060799513604</c:v>
                </c:pt>
                <c:pt idx="132">
                  <c:v>24.000607995136036</c:v>
                </c:pt>
                <c:pt idx="133">
                  <c:v>24.00060799513604</c:v>
                </c:pt>
                <c:pt idx="134">
                  <c:v>24.000607995136043</c:v>
                </c:pt>
                <c:pt idx="135">
                  <c:v>24.000607995136043</c:v>
                </c:pt>
                <c:pt idx="136">
                  <c:v>24.00060799513604</c:v>
                </c:pt>
                <c:pt idx="137">
                  <c:v>24.000607995136043</c:v>
                </c:pt>
                <c:pt idx="138">
                  <c:v>24.00060799513604</c:v>
                </c:pt>
                <c:pt idx="139">
                  <c:v>24.00060799513604</c:v>
                </c:pt>
                <c:pt idx="140">
                  <c:v>24.000607995136043</c:v>
                </c:pt>
                <c:pt idx="141">
                  <c:v>24.00060799513604</c:v>
                </c:pt>
                <c:pt idx="142">
                  <c:v>24.00060799513604</c:v>
                </c:pt>
                <c:pt idx="143">
                  <c:v>24.000607995136043</c:v>
                </c:pt>
                <c:pt idx="144">
                  <c:v>24.00060799513604</c:v>
                </c:pt>
                <c:pt idx="145">
                  <c:v>24.000607995136043</c:v>
                </c:pt>
                <c:pt idx="146">
                  <c:v>24.00060799513604</c:v>
                </c:pt>
                <c:pt idx="147">
                  <c:v>24.00060799513604</c:v>
                </c:pt>
                <c:pt idx="148">
                  <c:v>24.000607995136043</c:v>
                </c:pt>
                <c:pt idx="149">
                  <c:v>24.000607995136043</c:v>
                </c:pt>
                <c:pt idx="150">
                  <c:v>24.00060799513604</c:v>
                </c:pt>
                <c:pt idx="151">
                  <c:v>24.000607995136043</c:v>
                </c:pt>
                <c:pt idx="152">
                  <c:v>24.00060799513604</c:v>
                </c:pt>
                <c:pt idx="153">
                  <c:v>24.000607995136043</c:v>
                </c:pt>
                <c:pt idx="154">
                  <c:v>24.00060799513604</c:v>
                </c:pt>
                <c:pt idx="155">
                  <c:v>24.000607995136043</c:v>
                </c:pt>
                <c:pt idx="156">
                  <c:v>24.00060799513604</c:v>
                </c:pt>
                <c:pt idx="157">
                  <c:v>24.00060799513604</c:v>
                </c:pt>
                <c:pt idx="158">
                  <c:v>24.000607995136043</c:v>
                </c:pt>
                <c:pt idx="159">
                  <c:v>24.00060799513604</c:v>
                </c:pt>
                <c:pt idx="160">
                  <c:v>24.00060799513604</c:v>
                </c:pt>
                <c:pt idx="161">
                  <c:v>24.00060799513604</c:v>
                </c:pt>
                <c:pt idx="162">
                  <c:v>24.00060799513604</c:v>
                </c:pt>
                <c:pt idx="163">
                  <c:v>24.000607995136043</c:v>
                </c:pt>
                <c:pt idx="164">
                  <c:v>24.000607995136043</c:v>
                </c:pt>
                <c:pt idx="165">
                  <c:v>24.00060799513604</c:v>
                </c:pt>
                <c:pt idx="166">
                  <c:v>24.00060799513604</c:v>
                </c:pt>
                <c:pt idx="167">
                  <c:v>24.00060799513604</c:v>
                </c:pt>
                <c:pt idx="168">
                  <c:v>24.000607995136043</c:v>
                </c:pt>
                <c:pt idx="169">
                  <c:v>24.000607995136043</c:v>
                </c:pt>
                <c:pt idx="170">
                  <c:v>24.00060799513604</c:v>
                </c:pt>
                <c:pt idx="171">
                  <c:v>24.00060799513604</c:v>
                </c:pt>
                <c:pt idx="172">
                  <c:v>24.00060799513604</c:v>
                </c:pt>
                <c:pt idx="173">
                  <c:v>24.000607995136043</c:v>
                </c:pt>
                <c:pt idx="174">
                  <c:v>24.00060799513604</c:v>
                </c:pt>
                <c:pt idx="175">
                  <c:v>24.000607995136043</c:v>
                </c:pt>
                <c:pt idx="176">
                  <c:v>24.00060799513604</c:v>
                </c:pt>
                <c:pt idx="177">
                  <c:v>24.00060799513604</c:v>
                </c:pt>
                <c:pt idx="178">
                  <c:v>24.000607995136036</c:v>
                </c:pt>
                <c:pt idx="179">
                  <c:v>24.00060799513604</c:v>
                </c:pt>
                <c:pt idx="180">
                  <c:v>24.000607995136043</c:v>
                </c:pt>
                <c:pt idx="181">
                  <c:v>24.00060799513604</c:v>
                </c:pt>
                <c:pt idx="182">
                  <c:v>24.000607995136043</c:v>
                </c:pt>
                <c:pt idx="183">
                  <c:v>24.000607995136036</c:v>
                </c:pt>
                <c:pt idx="184">
                  <c:v>24.00060799513604</c:v>
                </c:pt>
                <c:pt idx="185">
                  <c:v>24.000607995136043</c:v>
                </c:pt>
                <c:pt idx="186">
                  <c:v>24.00060799513604</c:v>
                </c:pt>
                <c:pt idx="187">
                  <c:v>24.000607995136043</c:v>
                </c:pt>
                <c:pt idx="188">
                  <c:v>24.000607995136043</c:v>
                </c:pt>
                <c:pt idx="189">
                  <c:v>24.00060799513604</c:v>
                </c:pt>
                <c:pt idx="190">
                  <c:v>24.000607995136043</c:v>
                </c:pt>
                <c:pt idx="191">
                  <c:v>24.00060799513604</c:v>
                </c:pt>
                <c:pt idx="192">
                  <c:v>24.00060799513604</c:v>
                </c:pt>
                <c:pt idx="193">
                  <c:v>24.000607995136043</c:v>
                </c:pt>
                <c:pt idx="194">
                  <c:v>24.00060799513604</c:v>
                </c:pt>
                <c:pt idx="195">
                  <c:v>24.000607995136043</c:v>
                </c:pt>
                <c:pt idx="196">
                  <c:v>24.00060799513604</c:v>
                </c:pt>
                <c:pt idx="197">
                  <c:v>24.00060799513604</c:v>
                </c:pt>
                <c:pt idx="198">
                  <c:v>24.000607995136043</c:v>
                </c:pt>
                <c:pt idx="199">
                  <c:v>24.000607995136043</c:v>
                </c:pt>
                <c:pt idx="200">
                  <c:v>24.000607995136043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E-47C3-BEED-5423E0B2E132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7.2123423012615904</c:v>
                </c:pt>
                <c:pt idx="1">
                  <c:v>7.2123423012615904</c:v>
                </c:pt>
                <c:pt idx="2">
                  <c:v>7.2123423012615904</c:v>
                </c:pt>
                <c:pt idx="3">
                  <c:v>7.2123423012615886</c:v>
                </c:pt>
                <c:pt idx="4">
                  <c:v>7.2123423012615904</c:v>
                </c:pt>
                <c:pt idx="5">
                  <c:v>7.2123423012615904</c:v>
                </c:pt>
                <c:pt idx="6">
                  <c:v>7.2123423012615886</c:v>
                </c:pt>
                <c:pt idx="7">
                  <c:v>7.2123423012615904</c:v>
                </c:pt>
                <c:pt idx="8">
                  <c:v>7.2123423012615886</c:v>
                </c:pt>
                <c:pt idx="9">
                  <c:v>7.2123423012615886</c:v>
                </c:pt>
                <c:pt idx="10">
                  <c:v>7.2123423012615904</c:v>
                </c:pt>
                <c:pt idx="11">
                  <c:v>7.2123423012615904</c:v>
                </c:pt>
                <c:pt idx="12">
                  <c:v>7.2123423012615913</c:v>
                </c:pt>
                <c:pt idx="13">
                  <c:v>7.2123423012615904</c:v>
                </c:pt>
                <c:pt idx="14">
                  <c:v>7.2123423012615904</c:v>
                </c:pt>
                <c:pt idx="15">
                  <c:v>7.2123423012615886</c:v>
                </c:pt>
                <c:pt idx="16">
                  <c:v>7.2123423012615913</c:v>
                </c:pt>
                <c:pt idx="17">
                  <c:v>7.2123423012615904</c:v>
                </c:pt>
                <c:pt idx="18">
                  <c:v>7.2123423012615886</c:v>
                </c:pt>
                <c:pt idx="19">
                  <c:v>7.2123423012615886</c:v>
                </c:pt>
                <c:pt idx="20">
                  <c:v>7.2123423012615904</c:v>
                </c:pt>
                <c:pt idx="21">
                  <c:v>7.2123423012615904</c:v>
                </c:pt>
                <c:pt idx="22">
                  <c:v>7.2123423012615877</c:v>
                </c:pt>
                <c:pt idx="23">
                  <c:v>7.2123423012615904</c:v>
                </c:pt>
                <c:pt idx="24">
                  <c:v>7.2123423012615886</c:v>
                </c:pt>
                <c:pt idx="25">
                  <c:v>7.2123423012615913</c:v>
                </c:pt>
                <c:pt idx="26">
                  <c:v>7.2123423012615904</c:v>
                </c:pt>
                <c:pt idx="27">
                  <c:v>7.2123423012615904</c:v>
                </c:pt>
                <c:pt idx="28">
                  <c:v>7.2123423012615904</c:v>
                </c:pt>
                <c:pt idx="29">
                  <c:v>7.2123423012615886</c:v>
                </c:pt>
                <c:pt idx="30">
                  <c:v>7.2123423012615904</c:v>
                </c:pt>
                <c:pt idx="31">
                  <c:v>7.2123423012615913</c:v>
                </c:pt>
                <c:pt idx="32">
                  <c:v>7.2123423012615886</c:v>
                </c:pt>
                <c:pt idx="33">
                  <c:v>7.2123423012615886</c:v>
                </c:pt>
                <c:pt idx="34">
                  <c:v>7.2123423012615886</c:v>
                </c:pt>
                <c:pt idx="35">
                  <c:v>7.2123423012615913</c:v>
                </c:pt>
                <c:pt idx="36">
                  <c:v>7.2123423012615904</c:v>
                </c:pt>
                <c:pt idx="37">
                  <c:v>7.2123423012615886</c:v>
                </c:pt>
                <c:pt idx="38">
                  <c:v>7.2123423012615886</c:v>
                </c:pt>
                <c:pt idx="39">
                  <c:v>7.2123423012615886</c:v>
                </c:pt>
                <c:pt idx="40">
                  <c:v>7.2123423012615904</c:v>
                </c:pt>
                <c:pt idx="41">
                  <c:v>7.2123423012615886</c:v>
                </c:pt>
                <c:pt idx="42">
                  <c:v>7.2123423012615904</c:v>
                </c:pt>
                <c:pt idx="43">
                  <c:v>7.2123423012615877</c:v>
                </c:pt>
                <c:pt idx="44">
                  <c:v>7.2123423012615904</c:v>
                </c:pt>
                <c:pt idx="45">
                  <c:v>7.2123423012615886</c:v>
                </c:pt>
                <c:pt idx="46">
                  <c:v>7.2123423012615904</c:v>
                </c:pt>
                <c:pt idx="47">
                  <c:v>7.2123423012615886</c:v>
                </c:pt>
                <c:pt idx="48">
                  <c:v>7.2123423012615904</c:v>
                </c:pt>
                <c:pt idx="49">
                  <c:v>7.2123423012615904</c:v>
                </c:pt>
                <c:pt idx="50">
                  <c:v>7.2123423012615904</c:v>
                </c:pt>
                <c:pt idx="51">
                  <c:v>7.2123423012615877</c:v>
                </c:pt>
                <c:pt idx="52">
                  <c:v>7.2123423012615886</c:v>
                </c:pt>
                <c:pt idx="53">
                  <c:v>7.2123423012615877</c:v>
                </c:pt>
                <c:pt idx="54">
                  <c:v>7.2123423012615904</c:v>
                </c:pt>
                <c:pt idx="55">
                  <c:v>7.2123423012615886</c:v>
                </c:pt>
                <c:pt idx="56">
                  <c:v>7.2123423012615886</c:v>
                </c:pt>
                <c:pt idx="57">
                  <c:v>7.2123423012615877</c:v>
                </c:pt>
                <c:pt idx="58">
                  <c:v>7.2123423012615886</c:v>
                </c:pt>
                <c:pt idx="59">
                  <c:v>7.2123423012615904</c:v>
                </c:pt>
                <c:pt idx="60">
                  <c:v>7.2123423012615913</c:v>
                </c:pt>
                <c:pt idx="61">
                  <c:v>7.2123423012615886</c:v>
                </c:pt>
                <c:pt idx="62">
                  <c:v>7.2123423012615886</c:v>
                </c:pt>
                <c:pt idx="63">
                  <c:v>7.2123423012615877</c:v>
                </c:pt>
                <c:pt idx="64">
                  <c:v>7.2123423012615904</c:v>
                </c:pt>
                <c:pt idx="65">
                  <c:v>7.2123423012615904</c:v>
                </c:pt>
                <c:pt idx="66">
                  <c:v>7.2123423012615877</c:v>
                </c:pt>
                <c:pt idx="67">
                  <c:v>7.2123423012615904</c:v>
                </c:pt>
                <c:pt idx="68">
                  <c:v>7.2123423012615913</c:v>
                </c:pt>
                <c:pt idx="69">
                  <c:v>7.2123423012615904</c:v>
                </c:pt>
                <c:pt idx="70">
                  <c:v>7.2123423012615886</c:v>
                </c:pt>
                <c:pt idx="71">
                  <c:v>7.2123423012615913</c:v>
                </c:pt>
                <c:pt idx="72">
                  <c:v>7.2123423012615886</c:v>
                </c:pt>
                <c:pt idx="73">
                  <c:v>7.2123423012615904</c:v>
                </c:pt>
                <c:pt idx="74">
                  <c:v>7.2123423012615904</c:v>
                </c:pt>
                <c:pt idx="75">
                  <c:v>7.2123423012615904</c:v>
                </c:pt>
                <c:pt idx="76">
                  <c:v>7.2123423012615886</c:v>
                </c:pt>
                <c:pt idx="77">
                  <c:v>7.2123423012615913</c:v>
                </c:pt>
                <c:pt idx="78">
                  <c:v>7.2123423012615877</c:v>
                </c:pt>
                <c:pt idx="79">
                  <c:v>7.2123423012615886</c:v>
                </c:pt>
                <c:pt idx="80">
                  <c:v>7.2123423012615913</c:v>
                </c:pt>
                <c:pt idx="81">
                  <c:v>7.2123423012615904</c:v>
                </c:pt>
                <c:pt idx="82">
                  <c:v>7.2123423012615904</c:v>
                </c:pt>
                <c:pt idx="83">
                  <c:v>7.2123423012615904</c:v>
                </c:pt>
                <c:pt idx="84">
                  <c:v>7.212342301261593</c:v>
                </c:pt>
                <c:pt idx="85">
                  <c:v>7.2123423012615886</c:v>
                </c:pt>
                <c:pt idx="86">
                  <c:v>7.2123423012615913</c:v>
                </c:pt>
                <c:pt idx="87">
                  <c:v>7.2123423012615886</c:v>
                </c:pt>
                <c:pt idx="88">
                  <c:v>7.2123423012615913</c:v>
                </c:pt>
                <c:pt idx="89">
                  <c:v>7.2123423012615904</c:v>
                </c:pt>
                <c:pt idx="90">
                  <c:v>7.2123423012615913</c:v>
                </c:pt>
                <c:pt idx="91">
                  <c:v>7.2123423012615913</c:v>
                </c:pt>
                <c:pt idx="92">
                  <c:v>7.2123423012615913</c:v>
                </c:pt>
                <c:pt idx="93">
                  <c:v>7.2123423012615913</c:v>
                </c:pt>
                <c:pt idx="94">
                  <c:v>7.2123423012615904</c:v>
                </c:pt>
                <c:pt idx="95">
                  <c:v>7.2123423012615904</c:v>
                </c:pt>
                <c:pt idx="96">
                  <c:v>7.2123423012615886</c:v>
                </c:pt>
                <c:pt idx="97">
                  <c:v>7.2123423012615913</c:v>
                </c:pt>
                <c:pt idx="98">
                  <c:v>7.2123423012615886</c:v>
                </c:pt>
                <c:pt idx="99">
                  <c:v>7.2123423012615842</c:v>
                </c:pt>
                <c:pt idx="100">
                  <c:v>7.216502026172428</c:v>
                </c:pt>
                <c:pt idx="101">
                  <c:v>7.2215075506435387</c:v>
                </c:pt>
                <c:pt idx="102">
                  <c:v>7.2264472129505553</c:v>
                </c:pt>
                <c:pt idx="103">
                  <c:v>7.2313223045084625</c:v>
                </c:pt>
                <c:pt idx="104">
                  <c:v>7.2361340831889924</c:v>
                </c:pt>
                <c:pt idx="105">
                  <c:v>7.2408837744026773</c:v>
                </c:pt>
                <c:pt idx="106">
                  <c:v>7.2455725721392676</c:v>
                </c:pt>
                <c:pt idx="107">
                  <c:v>7.2502016399683793</c:v>
                </c:pt>
                <c:pt idx="108">
                  <c:v>7.2547721120021862</c:v>
                </c:pt>
                <c:pt idx="109">
                  <c:v>7.2592850938217355</c:v>
                </c:pt>
                <c:pt idx="110">
                  <c:v>7.2637416633685392</c:v>
                </c:pt>
                <c:pt idx="111">
                  <c:v>7.2681428718029588</c:v>
                </c:pt>
                <c:pt idx="112">
                  <c:v>7.2724897443307857</c:v>
                </c:pt>
                <c:pt idx="113">
                  <c:v>7.2767832809993678</c:v>
                </c:pt>
                <c:pt idx="114">
                  <c:v>7.2810244574646816</c:v>
                </c:pt>
                <c:pt idx="115">
                  <c:v>7.2852142257304093</c:v>
                </c:pt>
                <c:pt idx="116">
                  <c:v>7.2893535148604087</c:v>
                </c:pt>
                <c:pt idx="117">
                  <c:v>7.2934432316654956</c:v>
                </c:pt>
                <c:pt idx="118">
                  <c:v>7.2974842613657653</c:v>
                </c:pt>
                <c:pt idx="119">
                  <c:v>7.3014774682293417</c:v>
                </c:pt>
                <c:pt idx="120">
                  <c:v>7.3054236961886367</c:v>
                </c:pt>
                <c:pt idx="121">
                  <c:v>7.3093237694349655</c:v>
                </c:pt>
                <c:pt idx="122">
                  <c:v>7.3131784929923755</c:v>
                </c:pt>
                <c:pt idx="123">
                  <c:v>7.3169886532716752</c:v>
                </c:pt>
                <c:pt idx="124">
                  <c:v>7.320755018605225</c:v>
                </c:pt>
                <c:pt idx="125">
                  <c:v>7.3244783397635445</c:v>
                </c:pt>
                <c:pt idx="126">
                  <c:v>7.3281593504541487</c:v>
                </c:pt>
                <c:pt idx="127">
                  <c:v>7.3317987678036181</c:v>
                </c:pt>
                <c:pt idx="128">
                  <c:v>7.3353972928233171</c:v>
                </c:pt>
                <c:pt idx="129">
                  <c:v>7.3389556108595562</c:v>
                </c:pt>
                <c:pt idx="130">
                  <c:v>7.3424743920287234</c:v>
                </c:pt>
                <c:pt idx="131">
                  <c:v>7.3459542916380123</c:v>
                </c:pt>
                <c:pt idx="132">
                  <c:v>7.3493959505922604</c:v>
                </c:pt>
                <c:pt idx="133">
                  <c:v>7.3527999957874375</c:v>
                </c:pt>
                <c:pt idx="134">
                  <c:v>7.3561670404913668</c:v>
                </c:pt>
                <c:pt idx="135">
                  <c:v>7.3594976847120099</c:v>
                </c:pt>
                <c:pt idx="136">
                  <c:v>7.3627925155539353</c:v>
                </c:pt>
                <c:pt idx="137">
                  <c:v>7.3660521075633323</c:v>
                </c:pt>
                <c:pt idx="138">
                  <c:v>7.3692770230619864</c:v>
                </c:pt>
                <c:pt idx="139">
                  <c:v>7.3724678124707026</c:v>
                </c:pt>
                <c:pt idx="140">
                  <c:v>7.3756250146224893</c:v>
                </c:pt>
                <c:pt idx="141">
                  <c:v>7.3787491570658821</c:v>
                </c:pt>
                <c:pt idx="142">
                  <c:v>7.3818407563588195</c:v>
                </c:pt>
                <c:pt idx="143">
                  <c:v>7.3849003183533881</c:v>
                </c:pt>
                <c:pt idx="144">
                  <c:v>7.3879283384717223</c:v>
                </c:pt>
                <c:pt idx="145">
                  <c:v>7.3909253019734571</c:v>
                </c:pt>
                <c:pt idx="146">
                  <c:v>7.3938916842149718</c:v>
                </c:pt>
                <c:pt idx="147">
                  <c:v>7.3968279509007351</c:v>
                </c:pt>
                <c:pt idx="148">
                  <c:v>7.3997345583270464</c:v>
                </c:pt>
                <c:pt idx="149">
                  <c:v>7.4026119536184192</c:v>
                </c:pt>
                <c:pt idx="150">
                  <c:v>7.405460574956872</c:v>
                </c:pt>
                <c:pt idx="151">
                  <c:v>7.4082808518044052</c:v>
                </c:pt>
                <c:pt idx="152">
                  <c:v>7.4110732051187913</c:v>
                </c:pt>
                <c:pt idx="153">
                  <c:v>7.4138380475630843</c:v>
                </c:pt>
                <c:pt idx="154">
                  <c:v>7.4165757837089048</c:v>
                </c:pt>
                <c:pt idx="155">
                  <c:v>7.4192868102337899</c:v>
                </c:pt>
                <c:pt idx="156">
                  <c:v>7.4219715161127979</c:v>
                </c:pt>
                <c:pt idx="157">
                  <c:v>7.4246302828045714</c:v>
                </c:pt>
                <c:pt idx="158">
                  <c:v>7.4272634844320047</c:v>
                </c:pt>
                <c:pt idx="159">
                  <c:v>7.4298714879577403</c:v>
                </c:pt>
                <c:pt idx="160">
                  <c:v>7.43245465335466</c:v>
                </c:pt>
                <c:pt idx="161">
                  <c:v>7.4350133337715105</c:v>
                </c:pt>
                <c:pt idx="162">
                  <c:v>7.43754787569386</c:v>
                </c:pt>
                <c:pt idx="163">
                  <c:v>7.4400586191005065</c:v>
                </c:pt>
                <c:pt idx="164">
                  <c:v>7.4425458976155072</c:v>
                </c:pt>
                <c:pt idx="165">
                  <c:v>7.4450100386559459</c:v>
                </c:pt>
                <c:pt idx="166">
                  <c:v>7.447451363575647</c:v>
                </c:pt>
                <c:pt idx="167">
                  <c:v>7.4498701878048346</c:v>
                </c:pt>
                <c:pt idx="168">
                  <c:v>7.4522668209860532</c:v>
                </c:pt>
                <c:pt idx="169">
                  <c:v>7.454641567106254</c:v>
                </c:pt>
                <c:pt idx="170">
                  <c:v>7.4569947246253623</c:v>
                </c:pt>
                <c:pt idx="171">
                  <c:v>7.4593265866013141</c:v>
                </c:pt>
                <c:pt idx="172">
                  <c:v>7.4616374408117121</c:v>
                </c:pt>
                <c:pt idx="173">
                  <c:v>7.46392756987224</c:v>
                </c:pt>
                <c:pt idx="174">
                  <c:v>7.4661972513518764</c:v>
                </c:pt>
                <c:pt idx="175">
                  <c:v>7.4684467578850251</c:v>
                </c:pt>
                <c:pt idx="176">
                  <c:v>7.4706763572807144</c:v>
                </c:pt>
                <c:pt idx="177">
                  <c:v>7.4728863126288596</c:v>
                </c:pt>
                <c:pt idx="178">
                  <c:v>7.4750768824037808</c:v>
                </c:pt>
                <c:pt idx="179">
                  <c:v>7.4772483205649403</c:v>
                </c:pt>
                <c:pt idx="180">
                  <c:v>7.479400876655137</c:v>
                </c:pt>
                <c:pt idx="181">
                  <c:v>7.481534795896069</c:v>
                </c:pt>
                <c:pt idx="182">
                  <c:v>7.4836503192814767</c:v>
                </c:pt>
                <c:pt idx="183">
                  <c:v>7.485747683667868</c:v>
                </c:pt>
                <c:pt idx="184">
                  <c:v>7.4878271218629209</c:v>
                </c:pt>
                <c:pt idx="185">
                  <c:v>7.4898888627116262</c:v>
                </c:pt>
                <c:pt idx="186">
                  <c:v>7.491933131180267</c:v>
                </c:pt>
                <c:pt idx="187">
                  <c:v>7.4939601484381999</c:v>
                </c:pt>
                <c:pt idx="188">
                  <c:v>7.4959701319376641</c:v>
                </c:pt>
                <c:pt idx="189">
                  <c:v>7.4979632954915232</c:v>
                </c:pt>
                <c:pt idx="190">
                  <c:v>7.4999398493491025</c:v>
                </c:pt>
                <c:pt idx="191">
                  <c:v>7.501900000270104</c:v>
                </c:pt>
                <c:pt idx="192">
                  <c:v>7.5038439515967115</c:v>
                </c:pt>
                <c:pt idx="193">
                  <c:v>7.5057719033239305</c:v>
                </c:pt>
                <c:pt idx="194">
                  <c:v>7.5076840521681358</c:v>
                </c:pt>
                <c:pt idx="195">
                  <c:v>7.5095805916340224</c:v>
                </c:pt>
                <c:pt idx="196">
                  <c:v>7.5114617120798615</c:v>
                </c:pt>
                <c:pt idx="197">
                  <c:v>7.5133276007811984</c:v>
                </c:pt>
                <c:pt idx="198">
                  <c:v>7.5151784419930108</c:v>
                </c:pt>
                <c:pt idx="199">
                  <c:v>7.517014417010345</c:v>
                </c:pt>
                <c:pt idx="200">
                  <c:v>7.5188357042275475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E-47C3-BEED-5423E0B2E132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1.8090994072047426</c:v>
                </c:pt>
                <c:pt idx="1">
                  <c:v>1.8090994072047422</c:v>
                </c:pt>
                <c:pt idx="2">
                  <c:v>1.8090994072047422</c:v>
                </c:pt>
                <c:pt idx="3">
                  <c:v>1.8090994072047422</c:v>
                </c:pt>
                <c:pt idx="4">
                  <c:v>1.8090994072047426</c:v>
                </c:pt>
                <c:pt idx="5">
                  <c:v>1.8090994072047426</c:v>
                </c:pt>
                <c:pt idx="6">
                  <c:v>1.8090994072047419</c:v>
                </c:pt>
                <c:pt idx="7">
                  <c:v>1.8090994072047419</c:v>
                </c:pt>
                <c:pt idx="8">
                  <c:v>1.8090994072047422</c:v>
                </c:pt>
                <c:pt idx="9">
                  <c:v>1.8090994072047422</c:v>
                </c:pt>
                <c:pt idx="10">
                  <c:v>1.8090994072047422</c:v>
                </c:pt>
                <c:pt idx="11">
                  <c:v>1.8090994072047419</c:v>
                </c:pt>
                <c:pt idx="12">
                  <c:v>1.8090994072047422</c:v>
                </c:pt>
                <c:pt idx="13">
                  <c:v>1.8090994072047422</c:v>
                </c:pt>
                <c:pt idx="14">
                  <c:v>1.8090994072047419</c:v>
                </c:pt>
                <c:pt idx="15">
                  <c:v>1.8090994072047422</c:v>
                </c:pt>
                <c:pt idx="16">
                  <c:v>1.8090994072047426</c:v>
                </c:pt>
                <c:pt idx="17">
                  <c:v>1.8090994072047422</c:v>
                </c:pt>
                <c:pt idx="18">
                  <c:v>1.8090994072047422</c:v>
                </c:pt>
                <c:pt idx="19">
                  <c:v>1.8090994072047422</c:v>
                </c:pt>
                <c:pt idx="20">
                  <c:v>1.8090994072047422</c:v>
                </c:pt>
                <c:pt idx="21">
                  <c:v>1.8090994072047419</c:v>
                </c:pt>
                <c:pt idx="22">
                  <c:v>1.8090994072047426</c:v>
                </c:pt>
                <c:pt idx="23">
                  <c:v>1.8090994072047422</c:v>
                </c:pt>
                <c:pt idx="24">
                  <c:v>1.8090994072047422</c:v>
                </c:pt>
                <c:pt idx="25">
                  <c:v>1.8090994072047422</c:v>
                </c:pt>
                <c:pt idx="26">
                  <c:v>1.8090994072047422</c:v>
                </c:pt>
                <c:pt idx="27">
                  <c:v>1.8090994072047422</c:v>
                </c:pt>
                <c:pt idx="28">
                  <c:v>1.8090994072047422</c:v>
                </c:pt>
                <c:pt idx="29">
                  <c:v>1.8090994072047419</c:v>
                </c:pt>
                <c:pt idx="30">
                  <c:v>1.8090994072047419</c:v>
                </c:pt>
                <c:pt idx="31">
                  <c:v>1.8090994072047422</c:v>
                </c:pt>
                <c:pt idx="32">
                  <c:v>1.8090994072047419</c:v>
                </c:pt>
                <c:pt idx="33">
                  <c:v>1.8090994072047419</c:v>
                </c:pt>
                <c:pt idx="34">
                  <c:v>1.8090994072047422</c:v>
                </c:pt>
                <c:pt idx="35">
                  <c:v>1.8090994072047422</c:v>
                </c:pt>
                <c:pt idx="36">
                  <c:v>1.8090994072047419</c:v>
                </c:pt>
                <c:pt idx="37">
                  <c:v>1.8090994072047426</c:v>
                </c:pt>
                <c:pt idx="38">
                  <c:v>1.8090994072047422</c:v>
                </c:pt>
                <c:pt idx="39">
                  <c:v>1.8090994072047419</c:v>
                </c:pt>
                <c:pt idx="40">
                  <c:v>1.8090994072047426</c:v>
                </c:pt>
                <c:pt idx="41">
                  <c:v>1.8090994072047422</c:v>
                </c:pt>
                <c:pt idx="42">
                  <c:v>1.8090994072047426</c:v>
                </c:pt>
                <c:pt idx="43">
                  <c:v>1.8090994072047419</c:v>
                </c:pt>
                <c:pt idx="44">
                  <c:v>1.8090994072047422</c:v>
                </c:pt>
                <c:pt idx="45">
                  <c:v>1.8090994072047422</c:v>
                </c:pt>
                <c:pt idx="46">
                  <c:v>1.8090994072047422</c:v>
                </c:pt>
                <c:pt idx="47">
                  <c:v>1.8090994072047422</c:v>
                </c:pt>
                <c:pt idx="48">
                  <c:v>1.8090994072047419</c:v>
                </c:pt>
                <c:pt idx="49">
                  <c:v>1.8090994072047422</c:v>
                </c:pt>
                <c:pt idx="50">
                  <c:v>1.8090994072047422</c:v>
                </c:pt>
                <c:pt idx="51">
                  <c:v>1.8090994072047419</c:v>
                </c:pt>
                <c:pt idx="52">
                  <c:v>1.8090994072047422</c:v>
                </c:pt>
                <c:pt idx="53">
                  <c:v>1.8090994072047422</c:v>
                </c:pt>
                <c:pt idx="54">
                  <c:v>1.8090994072047422</c:v>
                </c:pt>
                <c:pt idx="55">
                  <c:v>1.8090994072047422</c:v>
                </c:pt>
                <c:pt idx="56">
                  <c:v>1.8090994072047422</c:v>
                </c:pt>
                <c:pt idx="57">
                  <c:v>1.8090994072047422</c:v>
                </c:pt>
                <c:pt idx="58">
                  <c:v>1.8090994072047426</c:v>
                </c:pt>
                <c:pt idx="59">
                  <c:v>1.8090994072047422</c:v>
                </c:pt>
                <c:pt idx="60">
                  <c:v>1.8090994072047419</c:v>
                </c:pt>
                <c:pt idx="61">
                  <c:v>1.8090994072047419</c:v>
                </c:pt>
                <c:pt idx="62">
                  <c:v>1.8090994072047419</c:v>
                </c:pt>
                <c:pt idx="63">
                  <c:v>1.8090994072047419</c:v>
                </c:pt>
                <c:pt idx="64">
                  <c:v>1.8090994072047422</c:v>
                </c:pt>
                <c:pt idx="65">
                  <c:v>1.8090994072047426</c:v>
                </c:pt>
                <c:pt idx="66">
                  <c:v>1.8090994072047419</c:v>
                </c:pt>
                <c:pt idx="67">
                  <c:v>1.8090994072047422</c:v>
                </c:pt>
                <c:pt idx="68">
                  <c:v>1.8090994072047422</c:v>
                </c:pt>
                <c:pt idx="69">
                  <c:v>1.8090994072047422</c:v>
                </c:pt>
                <c:pt idx="70">
                  <c:v>1.8090994072047422</c:v>
                </c:pt>
                <c:pt idx="71">
                  <c:v>1.8090994072047422</c:v>
                </c:pt>
                <c:pt idx="72">
                  <c:v>1.8090994072047419</c:v>
                </c:pt>
                <c:pt idx="73">
                  <c:v>2.2317688348998823</c:v>
                </c:pt>
                <c:pt idx="74">
                  <c:v>2.2350170217446252</c:v>
                </c:pt>
                <c:pt idx="75">
                  <c:v>2.2382132375998518</c:v>
                </c:pt>
                <c:pt idx="76">
                  <c:v>2.2413587198700751</c:v>
                </c:pt>
                <c:pt idx="77">
                  <c:v>2.2444546669864365</c:v>
                </c:pt>
                <c:pt idx="78">
                  <c:v>2.247502239929104</c:v>
                </c:pt>
                <c:pt idx="79">
                  <c:v>2.2505025636788631</c:v>
                </c:pt>
                <c:pt idx="80">
                  <c:v>2.2534567286017024</c:v>
                </c:pt>
                <c:pt idx="81">
                  <c:v>2.2563657917699946</c:v>
                </c:pt>
                <c:pt idx="82">
                  <c:v>2.2592307782236158</c:v>
                </c:pt>
                <c:pt idx="83">
                  <c:v>2.2620526821741747</c:v>
                </c:pt>
                <c:pt idx="84">
                  <c:v>2.2648324681553222</c:v>
                </c:pt>
                <c:pt idx="85">
                  <c:v>2.2675710721219349</c:v>
                </c:pt>
                <c:pt idx="86">
                  <c:v>2.2702694025008023</c:v>
                </c:pt>
                <c:pt idx="87">
                  <c:v>2.2729283411953078</c:v>
                </c:pt>
                <c:pt idx="88">
                  <c:v>2.275548744546414</c:v>
                </c:pt>
                <c:pt idx="89">
                  <c:v>2.2781314442521805</c:v>
                </c:pt>
                <c:pt idx="90">
                  <c:v>2.2806772482478648</c:v>
                </c:pt>
                <c:pt idx="91">
                  <c:v>2.2831869415485753</c:v>
                </c:pt>
                <c:pt idx="92">
                  <c:v>2.2856612870563167</c:v>
                </c:pt>
                <c:pt idx="93">
                  <c:v>2.288101026333182</c:v>
                </c:pt>
                <c:pt idx="94">
                  <c:v>2.2905068803423116</c:v>
                </c:pt>
                <c:pt idx="95">
                  <c:v>2.2928795501582133</c:v>
                </c:pt>
                <c:pt idx="96">
                  <c:v>2.295219717647869</c:v>
                </c:pt>
                <c:pt idx="97">
                  <c:v>2.2975280461240604</c:v>
                </c:pt>
                <c:pt idx="98">
                  <c:v>2.2998051809721947</c:v>
                </c:pt>
                <c:pt idx="99">
                  <c:v>2.302051750251898</c:v>
                </c:pt>
                <c:pt idx="100">
                  <c:v>2.3041090478104533</c:v>
                </c:pt>
                <c:pt idx="101">
                  <c:v>2.3061045921064776</c:v>
                </c:pt>
                <c:pt idx="102">
                  <c:v>2.3080738792407116</c:v>
                </c:pt>
                <c:pt idx="103">
                  <c:v>2.310017424059466</c:v>
                </c:pt>
                <c:pt idx="104">
                  <c:v>2.3119357280364183</c:v>
                </c:pt>
                <c:pt idx="105">
                  <c:v>2.3138292797039903</c:v>
                </c:pt>
                <c:pt idx="106">
                  <c:v>2.3156985550681322</c:v>
                </c:pt>
                <c:pt idx="107">
                  <c:v>2.3175440180072533</c:v>
                </c:pt>
                <c:pt idx="108">
                  <c:v>2.3193661206560057</c:v>
                </c:pt>
                <c:pt idx="109">
                  <c:v>2.3211653037745847</c:v>
                </c:pt>
                <c:pt idx="110">
                  <c:v>2.3229419971041816</c:v>
                </c:pt>
                <c:pt idx="111">
                  <c:v>2.324696619709187</c:v>
                </c:pt>
                <c:pt idx="112">
                  <c:v>2.3264295803067241</c:v>
                </c:pt>
                <c:pt idx="113">
                  <c:v>2.3281412775840455</c:v>
                </c:pt>
                <c:pt idx="114">
                  <c:v>2.3298321005043259</c:v>
                </c:pt>
                <c:pt idx="115">
                  <c:v>2.3315024286013308</c:v>
                </c:pt>
                <c:pt idx="116">
                  <c:v>2.3331526322634324</c:v>
                </c:pt>
                <c:pt idx="117">
                  <c:v>2.3347830730074239</c:v>
                </c:pt>
                <c:pt idx="118">
                  <c:v>2.3363941037425593</c:v>
                </c:pt>
                <c:pt idx="119">
                  <c:v>2.3379860690252077</c:v>
                </c:pt>
                <c:pt idx="120">
                  <c:v>2.3395593053045305</c:v>
                </c:pt>
                <c:pt idx="121">
                  <c:v>2.341114141159534</c:v>
                </c:pt>
                <c:pt idx="122">
                  <c:v>2.3426508975278515</c:v>
                </c:pt>
                <c:pt idx="123">
                  <c:v>2.3441698879265926</c:v>
                </c:pt>
                <c:pt idx="124">
                  <c:v>2.345671418665578</c:v>
                </c:pt>
                <c:pt idx="125">
                  <c:v>2.3471557890532617</c:v>
                </c:pt>
                <c:pt idx="126">
                  <c:v>2.3486232915956293</c:v>
                </c:pt>
                <c:pt idx="127">
                  <c:v>2.3500742121883667</c:v>
                </c:pt>
                <c:pt idx="128">
                  <c:v>2.3515088303025338</c:v>
                </c:pt>
                <c:pt idx="129">
                  <c:v>2.3529274191640286</c:v>
                </c:pt>
                <c:pt idx="130">
                  <c:v>2.3543302459270623</c:v>
                </c:pt>
                <c:pt idx="131">
                  <c:v>2.3557175718418857</c:v>
                </c:pt>
                <c:pt idx="132">
                  <c:v>2.3570896524169855</c:v>
                </c:pt>
                <c:pt idx="133">
                  <c:v>2.3584467375759646</c:v>
                </c:pt>
                <c:pt idx="134">
                  <c:v>2.3597890718093026</c:v>
                </c:pt>
                <c:pt idx="135">
                  <c:v>2.3611168943211989</c:v>
                </c:pt>
                <c:pt idx="136">
                  <c:v>2.3624304391716766</c:v>
                </c:pt>
                <c:pt idx="137">
                  <c:v>2.3637299354141286</c:v>
                </c:pt>
                <c:pt idx="138">
                  <c:v>2.3650156072284689</c:v>
                </c:pt>
                <c:pt idx="139">
                  <c:v>2.3662876740500645</c:v>
                </c:pt>
                <c:pt idx="140">
                  <c:v>2.3675463506945911</c:v>
                </c:pt>
                <c:pt idx="141">
                  <c:v>2.3687918474789655</c:v>
                </c:pt>
                <c:pt idx="142">
                  <c:v>2.3700243703385029</c:v>
                </c:pt>
                <c:pt idx="143">
                  <c:v>2.3714856530012565</c:v>
                </c:pt>
                <c:pt idx="144">
                  <c:v>2.3737435486242435</c:v>
                </c:pt>
                <c:pt idx="145">
                  <c:v>2.3759782863434049</c:v>
                </c:pt>
                <c:pt idx="146">
                  <c:v>2.3781902206164536</c:v>
                </c:pt>
                <c:pt idx="147">
                  <c:v>2.3803796987039871</c:v>
                </c:pt>
                <c:pt idx="148">
                  <c:v>2.3825470608512438</c:v>
                </c:pt>
                <c:pt idx="149">
                  <c:v>2.3846926404643574</c:v>
                </c:pt>
                <c:pt idx="150">
                  <c:v>2.3868167642813392</c:v>
                </c:pt>
                <c:pt idx="151">
                  <c:v>2.3889197525379537</c:v>
                </c:pt>
                <c:pt idx="152">
                  <c:v>2.3910019191286604</c:v>
                </c:pt>
                <c:pt idx="153">
                  <c:v>2.3930635717628093</c:v>
                </c:pt>
                <c:pt idx="154">
                  <c:v>2.3951050121162294</c:v>
                </c:pt>
                <c:pt idx="155">
                  <c:v>2.3971265359783982</c:v>
                </c:pt>
                <c:pt idx="156">
                  <c:v>2.3991284333953034</c:v>
                </c:pt>
                <c:pt idx="157">
                  <c:v>2.401110988808179</c:v>
                </c:pt>
                <c:pt idx="158">
                  <c:v>2.4030744811882405</c:v>
                </c:pt>
                <c:pt idx="159">
                  <c:v>2.4050191841675348</c:v>
                </c:pt>
                <c:pt idx="160">
                  <c:v>2.4069453661660734</c:v>
                </c:pt>
                <c:pt idx="161">
                  <c:v>2.4088532905153377</c:v>
                </c:pt>
                <c:pt idx="162">
                  <c:v>2.4107432155782877</c:v>
                </c:pt>
                <c:pt idx="163">
                  <c:v>2.4126153948659992</c:v>
                </c:pt>
                <c:pt idx="164">
                  <c:v>2.4144700771510212</c:v>
                </c:pt>
                <c:pt idx="165">
                  <c:v>2.4163075065775779</c:v>
                </c:pt>
                <c:pt idx="166">
                  <c:v>2.4181279227687038</c:v>
                </c:pt>
                <c:pt idx="167">
                  <c:v>2.4199315609304182</c:v>
                </c:pt>
                <c:pt idx="168">
                  <c:v>2.4217186519530345</c:v>
                </c:pt>
                <c:pt idx="169">
                  <c:v>2.4234894225096912</c:v>
                </c:pt>
                <c:pt idx="170">
                  <c:v>2.4252440951521956</c:v>
                </c:pt>
                <c:pt idx="171">
                  <c:v>2.4269828884042703</c:v>
                </c:pt>
                <c:pt idx="172">
                  <c:v>2.4287060168522729</c:v>
                </c:pt>
                <c:pt idx="173">
                  <c:v>2.4304136912334768</c:v>
                </c:pt>
                <c:pt idx="174">
                  <c:v>2.4321061185219919</c:v>
                </c:pt>
                <c:pt idx="175">
                  <c:v>2.4337835020123859</c:v>
                </c:pt>
                <c:pt idx="176">
                  <c:v>2.4354460414010957</c:v>
                </c:pt>
                <c:pt idx="177">
                  <c:v>2.4370939328656758</c:v>
                </c:pt>
                <c:pt idx="178">
                  <c:v>2.4387273691419695</c:v>
                </c:pt>
                <c:pt idx="179">
                  <c:v>2.4403465395992576</c:v>
                </c:pt>
                <c:pt idx="180">
                  <c:v>2.4419516303134383</c:v>
                </c:pt>
                <c:pt idx="181">
                  <c:v>2.4435428241383175</c:v>
                </c:pt>
                <c:pt idx="182">
                  <c:v>2.4451203007750522</c:v>
                </c:pt>
                <c:pt idx="183">
                  <c:v>2.4466842368397979</c:v>
                </c:pt>
                <c:pt idx="184">
                  <c:v>2.4482348059296313</c:v>
                </c:pt>
                <c:pt idx="185">
                  <c:v>2.4497721786867852</c:v>
                </c:pt>
                <c:pt idx="186">
                  <c:v>2.4512965228612513</c:v>
                </c:pt>
                <c:pt idx="187">
                  <c:v>2.4528080033717976</c:v>
                </c:pt>
                <c:pt idx="188">
                  <c:v>2.4543067823654492</c:v>
                </c:pt>
                <c:pt idx="189">
                  <c:v>2.4557930192754709</c:v>
                </c:pt>
                <c:pt idx="190">
                  <c:v>2.45726687087791</c:v>
                </c:pt>
                <c:pt idx="191">
                  <c:v>2.4587284913467182</c:v>
                </c:pt>
                <c:pt idx="192">
                  <c:v>2.4601780323075197</c:v>
                </c:pt>
                <c:pt idx="193">
                  <c:v>2.461615642890044</c:v>
                </c:pt>
                <c:pt idx="194">
                  <c:v>2.463041469779268</c:v>
                </c:pt>
                <c:pt idx="195">
                  <c:v>2.4644556572653151</c:v>
                </c:pt>
                <c:pt idx="196">
                  <c:v>2.4658583472921261</c:v>
                </c:pt>
                <c:pt idx="197">
                  <c:v>2.4672496795049534</c:v>
                </c:pt>
                <c:pt idx="198">
                  <c:v>2.4686297912967117</c:v>
                </c:pt>
                <c:pt idx="199">
                  <c:v>2.469998817853194</c:v>
                </c:pt>
                <c:pt idx="200">
                  <c:v>2.4713568921972238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BE-47C3-BEED-5423E0B2E132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1.2995630942813747E-2</c:v>
                </c:pt>
                <c:pt idx="11">
                  <c:v>0.38758487159999749</c:v>
                </c:pt>
                <c:pt idx="12">
                  <c:v>0.75009058836501574</c:v>
                </c:pt>
                <c:pt idx="13">
                  <c:v>1.1010881871374887</c:v>
                </c:pt>
                <c:pt idx="14">
                  <c:v>1.4411171109483234</c:v>
                </c:pt>
                <c:pt idx="15">
                  <c:v>1.770683606334214</c:v>
                </c:pt>
                <c:pt idx="16">
                  <c:v>2.0902632382235584</c:v>
                </c:pt>
                <c:pt idx="17">
                  <c:v>2.40030317960874</c:v>
                </c:pt>
                <c:pt idx="18">
                  <c:v>2.7012242991884801</c:v>
                </c:pt>
                <c:pt idx="19">
                  <c:v>2.9934230674760536</c:v>
                </c:pt>
                <c:pt idx="20">
                  <c:v>3.2772732995268385</c:v>
                </c:pt>
                <c:pt idx="21">
                  <c:v>3.5531277503930934</c:v>
                </c:pt>
                <c:pt idx="22">
                  <c:v>3.8213195776241755</c:v>
                </c:pt>
                <c:pt idx="23">
                  <c:v>4.082163683561256</c:v>
                </c:pt>
                <c:pt idx="24">
                  <c:v>4.3359579487973336</c:v>
                </c:pt>
                <c:pt idx="25">
                  <c:v>4.5829843669604449</c:v>
                </c:pt>
                <c:pt idx="26">
                  <c:v>4.8235100899087424</c:v>
                </c:pt>
                <c:pt idx="27">
                  <c:v>5.0577883914817576</c:v>
                </c:pt>
                <c:pt idx="28">
                  <c:v>5.2860595571170048</c:v>
                </c:pt>
                <c:pt idx="29">
                  <c:v>5.5085517059007252</c:v>
                </c:pt>
                <c:pt idx="30">
                  <c:v>5.7254815509648536</c:v>
                </c:pt>
                <c:pt idx="31">
                  <c:v>5.937055103558265</c:v>
                </c:pt>
                <c:pt idx="32">
                  <c:v>6.1434683256006126</c:v>
                </c:pt>
                <c:pt idx="33">
                  <c:v>6.3449077350636305</c:v>
                </c:pt>
                <c:pt idx="34">
                  <c:v>6.5415509681108608</c:v>
                </c:pt>
                <c:pt idx="35">
                  <c:v>6.7335673015569766</c:v>
                </c:pt>
                <c:pt idx="36">
                  <c:v>6.9211181388764418</c:v>
                </c:pt>
                <c:pt idx="37">
                  <c:v>7.4815760549941768</c:v>
                </c:pt>
                <c:pt idx="38">
                  <c:v>8.0315663631051528</c:v>
                </c:pt>
                <c:pt idx="39">
                  <c:v>8.5691973384495821</c:v>
                </c:pt>
                <c:pt idx="40">
                  <c:v>9.0948809587863746</c:v>
                </c:pt>
                <c:pt idx="41">
                  <c:v>9.609011092961909</c:v>
                </c:pt>
                <c:pt idx="42">
                  <c:v>10.111964485090152</c:v>
                </c:pt>
                <c:pt idx="43">
                  <c:v>10.603537914219437</c:v>
                </c:pt>
                <c:pt idx="44">
                  <c:v>10.733957078015305</c:v>
                </c:pt>
                <c:pt idx="45">
                  <c:v>10.861630575204945</c:v>
                </c:pt>
                <c:pt idx="46">
                  <c:v>10.986644207869801</c:v>
                </c:pt>
                <c:pt idx="47">
                  <c:v>11.109080239861152</c:v>
                </c:pt>
                <c:pt idx="48">
                  <c:v>11.236607645863455</c:v>
                </c:pt>
                <c:pt idx="49">
                  <c:v>11.42430694880594</c:v>
                </c:pt>
                <c:pt idx="50">
                  <c:v>11.608252265689583</c:v>
                </c:pt>
                <c:pt idx="51">
                  <c:v>11.788555101050772</c:v>
                </c:pt>
                <c:pt idx="52">
                  <c:v>11.960693714165947</c:v>
                </c:pt>
                <c:pt idx="53">
                  <c:v>12.104957357383391</c:v>
                </c:pt>
                <c:pt idx="54">
                  <c:v>12.269570927624484</c:v>
                </c:pt>
                <c:pt idx="55">
                  <c:v>12.431049001289551</c:v>
                </c:pt>
                <c:pt idx="56">
                  <c:v>12.589480318847734</c:v>
                </c:pt>
                <c:pt idx="57">
                  <c:v>12.744950303367448</c:v>
                </c:pt>
                <c:pt idx="58">
                  <c:v>12.897541214099753</c:v>
                </c:pt>
                <c:pt idx="59">
                  <c:v>13.047332291607617</c:v>
                </c:pt>
                <c:pt idx="60">
                  <c:v>13.19439989497897</c:v>
                </c:pt>
                <c:pt idx="61">
                  <c:v>13.338817631622913</c:v>
                </c:pt>
                <c:pt idx="62">
                  <c:v>13.480656480112502</c:v>
                </c:pt>
                <c:pt idx="63">
                  <c:v>13.61998490650493</c:v>
                </c:pt>
                <c:pt idx="64">
                  <c:v>13.756868974539598</c:v>
                </c:pt>
                <c:pt idx="65">
                  <c:v>13.891372450086703</c:v>
                </c:pt>
                <c:pt idx="66">
                  <c:v>14.023556900193343</c:v>
                </c:pt>
                <c:pt idx="67">
                  <c:v>14.153481787050289</c:v>
                </c:pt>
                <c:pt idx="68">
                  <c:v>14.281204557180851</c:v>
                </c:pt>
                <c:pt idx="69">
                  <c:v>14.406780726132753</c:v>
                </c:pt>
                <c:pt idx="70">
                  <c:v>14.530263958935452</c:v>
                </c:pt>
                <c:pt idx="71">
                  <c:v>14.651706146567861</c:v>
                </c:pt>
                <c:pt idx="72">
                  <c:v>14.751445022133389</c:v>
                </c:pt>
                <c:pt idx="73">
                  <c:v>14.908218705337553</c:v>
                </c:pt>
                <c:pt idx="74">
                  <c:v>15.043069267063466</c:v>
                </c:pt>
                <c:pt idx="75">
                  <c:v>15.156522862226607</c:v>
                </c:pt>
                <c:pt idx="76">
                  <c:v>15.268175606672882</c:v>
                </c:pt>
                <c:pt idx="77">
                  <c:v>15.37807004018299</c:v>
                </c:pt>
                <c:pt idx="78">
                  <c:v>15.486247373169505</c:v>
                </c:pt>
                <c:pt idx="79">
                  <c:v>15.592747538202739</c:v>
                </c:pt>
                <c:pt idx="80">
                  <c:v>15.697609239158533</c:v>
                </c:pt>
                <c:pt idx="81">
                  <c:v>15.800869998115012</c:v>
                </c:pt>
                <c:pt idx="82">
                  <c:v>15.902566200117608</c:v>
                </c:pt>
                <c:pt idx="83">
                  <c:v>16.002733135924661</c:v>
                </c:pt>
                <c:pt idx="84">
                  <c:v>16.10140504283908</c:v>
                </c:pt>
                <c:pt idx="85">
                  <c:v>16.198615143725139</c:v>
                </c:pt>
                <c:pt idx="86">
                  <c:v>16.294395684304046</c:v>
                </c:pt>
                <c:pt idx="87">
                  <c:v>16.388777968816111</c:v>
                </c:pt>
                <c:pt idx="88">
                  <c:v>16.481792394132349</c:v>
                </c:pt>
                <c:pt idx="89">
                  <c:v>16.573468482393675</c:v>
                </c:pt>
                <c:pt idx="90">
                  <c:v>16.665129669026403</c:v>
                </c:pt>
                <c:pt idx="91">
                  <c:v>16.762620559812348</c:v>
                </c:pt>
                <c:pt idx="92">
                  <c:v>16.858738339460455</c:v>
                </c:pt>
                <c:pt idx="93">
                  <c:v>16.9535118144981</c:v>
                </c:pt>
                <c:pt idx="94">
                  <c:v>17.046968991271331</c:v>
                </c:pt>
                <c:pt idx="95">
                  <c:v>17.139137103537351</c:v>
                </c:pt>
                <c:pt idx="96">
                  <c:v>17.230042638923017</c:v>
                </c:pt>
                <c:pt idx="97">
                  <c:v>17.319711364303426</c:v>
                </c:pt>
                <c:pt idx="98">
                  <c:v>17.408168350151676</c:v>
                </c:pt>
                <c:pt idx="99">
                  <c:v>17.495437993907998</c:v>
                </c:pt>
                <c:pt idx="100">
                  <c:v>17.579704992316351</c:v>
                </c:pt>
                <c:pt idx="101">
                  <c:v>17.662457578013527</c:v>
                </c:pt>
                <c:pt idx="102">
                  <c:v>17.744121313898891</c:v>
                </c:pt>
                <c:pt idx="103">
                  <c:v>17.824717549968771</c:v>
                </c:pt>
                <c:pt idx="104">
                  <c:v>17.904267081674103</c:v>
                </c:pt>
                <c:pt idx="105">
                  <c:v>17.982790167809046</c:v>
                </c:pt>
                <c:pt idx="106">
                  <c:v>18.060306547711491</c:v>
                </c:pt>
                <c:pt idx="107">
                  <c:v>18.136835457806256</c:v>
                </c:pt>
                <c:pt idx="108">
                  <c:v>18.212395647520086</c:v>
                </c:pt>
                <c:pt idx="109">
                  <c:v>18.287005394595987</c:v>
                </c:pt>
                <c:pt idx="110">
                  <c:v>18.36068251983345</c:v>
                </c:pt>
                <c:pt idx="111">
                  <c:v>18.433444401279147</c:v>
                </c:pt>
                <c:pt idx="112">
                  <c:v>18.505307987892181</c:v>
                </c:pt>
                <c:pt idx="113">
                  <c:v>18.576289812706278</c:v>
                </c:pt>
                <c:pt idx="114">
                  <c:v>18.646406005510443</c:v>
                </c:pt>
                <c:pt idx="115">
                  <c:v>18.715672305068498</c:v>
                </c:pt>
                <c:pt idx="116">
                  <c:v>18.784104070896948</c:v>
                </c:pt>
                <c:pt idx="117">
                  <c:v>18.851716294619656</c:v>
                </c:pt>
                <c:pt idx="118">
                  <c:v>18.918523610917102</c:v>
                </c:pt>
                <c:pt idx="119">
                  <c:v>18.984540308086771</c:v>
                </c:pt>
                <c:pt idx="120">
                  <c:v>19.049780338230903</c:v>
                </c:pt>
                <c:pt idx="121">
                  <c:v>19.114257327086804</c:v>
                </c:pt>
                <c:pt idx="122">
                  <c:v>19.177984583514149</c:v>
                </c:pt>
                <c:pt idx="123">
                  <c:v>19.240975108653313</c:v>
                </c:pt>
                <c:pt idx="124">
                  <c:v>19.303241604767898</c:v>
                </c:pt>
                <c:pt idx="125">
                  <c:v>19.364178875691234</c:v>
                </c:pt>
                <c:pt idx="126">
                  <c:v>19.421708456574706</c:v>
                </c:pt>
                <c:pt idx="127">
                  <c:v>19.47858798569677</c:v>
                </c:pt>
                <c:pt idx="128">
                  <c:v>19.534828418986017</c:v>
                </c:pt>
                <c:pt idx="129">
                  <c:v>19.590440467545768</c:v>
                </c:pt>
                <c:pt idx="130">
                  <c:v>19.645434604454859</c:v>
                </c:pt>
                <c:pt idx="131">
                  <c:v>19.699821071342853</c:v>
                </c:pt>
                <c:pt idx="132">
                  <c:v>19.753609884748556</c:v>
                </c:pt>
                <c:pt idx="133">
                  <c:v>19.806810842270046</c:v>
                </c:pt>
                <c:pt idx="134">
                  <c:v>19.859433528514138</c:v>
                </c:pt>
                <c:pt idx="135">
                  <c:v>19.911487320852881</c:v>
                </c:pt>
                <c:pt idx="136">
                  <c:v>19.962981394994433</c:v>
                </c:pt>
                <c:pt idx="137">
                  <c:v>20.01392473037512</c:v>
                </c:pt>
                <c:pt idx="138">
                  <c:v>20.064326115379401</c:v>
                </c:pt>
                <c:pt idx="139">
                  <c:v>20.114194152394234</c:v>
                </c:pt>
                <c:pt idx="140">
                  <c:v>20.163537262703642</c:v>
                </c:pt>
                <c:pt idx="141">
                  <c:v>20.212363691229701</c:v>
                </c:pt>
                <c:pt idx="142">
                  <c:v>20.260681511125288</c:v>
                </c:pt>
                <c:pt idx="143">
                  <c:v>20.307997672838606</c:v>
                </c:pt>
                <c:pt idx="144">
                  <c:v>20.353142559334138</c:v>
                </c:pt>
                <c:pt idx="145">
                  <c:v>20.397824421352798</c:v>
                </c:pt>
                <c:pt idx="146">
                  <c:v>20.442050346003921</c:v>
                </c:pt>
                <c:pt idx="147">
                  <c:v>20.485827276496149</c:v>
                </c:pt>
                <c:pt idx="148">
                  <c:v>20.529162015771288</c:v>
                </c:pt>
                <c:pt idx="149">
                  <c:v>20.572061230028584</c:v>
                </c:pt>
                <c:pt idx="150">
                  <c:v>20.614531452143304</c:v>
                </c:pt>
                <c:pt idx="151">
                  <c:v>20.65657908498325</c:v>
                </c:pt>
                <c:pt idx="152">
                  <c:v>20.698210404626771</c:v>
                </c:pt>
                <c:pt idx="153">
                  <c:v>20.73943156348561</c:v>
                </c:pt>
                <c:pt idx="154">
                  <c:v>20.780248593336033</c:v>
                </c:pt>
                <c:pt idx="155">
                  <c:v>20.820667408261098</c:v>
                </c:pt>
                <c:pt idx="156">
                  <c:v>20.860693807507271</c:v>
                </c:pt>
                <c:pt idx="157">
                  <c:v>20.900333478258307</c:v>
                </c:pt>
                <c:pt idx="158">
                  <c:v>20.939591998329053</c:v>
                </c:pt>
                <c:pt idx="159">
                  <c:v>20.978474838781899</c:v>
                </c:pt>
                <c:pt idx="160">
                  <c:v>21.016987366468516</c:v>
                </c:pt>
                <c:pt idx="161">
                  <c:v>21.055134846499346</c:v>
                </c:pt>
                <c:pt idx="162">
                  <c:v>21.092922444643087</c:v>
                </c:pt>
                <c:pt idx="163">
                  <c:v>21.130355229658722</c:v>
                </c:pt>
                <c:pt idx="164">
                  <c:v>21.167438175562054</c:v>
                </c:pt>
                <c:pt idx="165">
                  <c:v>21.204176163829082</c:v>
                </c:pt>
                <c:pt idx="166">
                  <c:v>21.240573985538084</c:v>
                </c:pt>
                <c:pt idx="167">
                  <c:v>21.27663634345252</c:v>
                </c:pt>
                <c:pt idx="168">
                  <c:v>21.312367854046656</c:v>
                </c:pt>
                <c:pt idx="169">
                  <c:v>21.347773049475542</c:v>
                </c:pt>
                <c:pt idx="170">
                  <c:v>21.382856379491439</c:v>
                </c:pt>
                <c:pt idx="171">
                  <c:v>21.417622213308093</c:v>
                </c:pt>
                <c:pt idx="172">
                  <c:v>21.452074841414692</c:v>
                </c:pt>
                <c:pt idx="173">
                  <c:v>21.486218477340962</c:v>
                </c:pt>
                <c:pt idx="174">
                  <c:v>21.520057259375029</c:v>
                </c:pt>
                <c:pt idx="175">
                  <c:v>21.553595252235471</c:v>
                </c:pt>
                <c:pt idx="176">
                  <c:v>21.586836448698911</c:v>
                </c:pt>
                <c:pt idx="177">
                  <c:v>21.619784771184701</c:v>
                </c:pt>
                <c:pt idx="178">
                  <c:v>21.652444073297801</c:v>
                </c:pt>
                <c:pt idx="179">
                  <c:v>21.684818141331323</c:v>
                </c:pt>
                <c:pt idx="180">
                  <c:v>21.716910695729766</c:v>
                </c:pt>
                <c:pt idx="181">
                  <c:v>21.748725392514359</c:v>
                </c:pt>
                <c:pt idx="182">
                  <c:v>21.78026582467151</c:v>
                </c:pt>
                <c:pt idx="183">
                  <c:v>21.811535523505423</c:v>
                </c:pt>
                <c:pt idx="184">
                  <c:v>21.84253795995614</c:v>
                </c:pt>
                <c:pt idx="185">
                  <c:v>21.873276545883868</c:v>
                </c:pt>
                <c:pt idx="186">
                  <c:v>21.903754635320681</c:v>
                </c:pt>
                <c:pt idx="187">
                  <c:v>21.933975525690531</c:v>
                </c:pt>
                <c:pt idx="188">
                  <c:v>21.963942458998432</c:v>
                </c:pt>
                <c:pt idx="189">
                  <c:v>21.993658622989955</c:v>
                </c:pt>
                <c:pt idx="190">
                  <c:v>22.023127152281553</c:v>
                </c:pt>
                <c:pt idx="191">
                  <c:v>22.052351129462849</c:v>
                </c:pt>
                <c:pt idx="192">
                  <c:v>22.081333586171564</c:v>
                </c:pt>
                <c:pt idx="193">
                  <c:v>22.110077504141941</c:v>
                </c:pt>
                <c:pt idx="194">
                  <c:v>22.138585816227319</c:v>
                </c:pt>
                <c:pt idx="195">
                  <c:v>22.166861407397707</c:v>
                </c:pt>
                <c:pt idx="196">
                  <c:v>22.194907115713047</c:v>
                </c:pt>
                <c:pt idx="197">
                  <c:v>22.222725733272803</c:v>
                </c:pt>
                <c:pt idx="198">
                  <c:v>22.250320007142566</c:v>
                </c:pt>
                <c:pt idx="199">
                  <c:v>22.277692640258348</c:v>
                </c:pt>
                <c:pt idx="200">
                  <c:v>22.304846292309207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BE-47C3-BEED-5423E0B2E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5048"/>
        <c:axId val="1"/>
      </c:areaChart>
      <c:areaChart>
        <c:grouping val="stacke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-14.91030972716659</c:v>
                </c:pt>
                <c:pt idx="1">
                  <c:v>-14.617950712908421</c:v>
                </c:pt>
                <c:pt idx="2">
                  <c:v>-14.2169602789227</c:v>
                </c:pt>
                <c:pt idx="3">
                  <c:v>-13.830557049306952</c:v>
                </c:pt>
                <c:pt idx="4">
                  <c:v>-13.400746977692265</c:v>
                </c:pt>
                <c:pt idx="5">
                  <c:v>-13.043235016448557</c:v>
                </c:pt>
                <c:pt idx="6">
                  <c:v>-12.642834626549714</c:v>
                </c:pt>
                <c:pt idx="7">
                  <c:v>-12.311669951446229</c:v>
                </c:pt>
                <c:pt idx="8">
                  <c:v>-11.937689662319805</c:v>
                </c:pt>
                <c:pt idx="9">
                  <c:v>-11.62921338175995</c:v>
                </c:pt>
                <c:pt idx="10">
                  <c:v>-11.331019643885421</c:v>
                </c:pt>
                <c:pt idx="11">
                  <c:v>-10.9915080625449</c:v>
                </c:pt>
                <c:pt idx="12">
                  <c:v>-10.713684515498221</c:v>
                </c:pt>
                <c:pt idx="13">
                  <c:v>-10.394750049888945</c:v>
                </c:pt>
                <c:pt idx="14">
                  <c:v>-10.134481910192058</c:v>
                </c:pt>
                <c:pt idx="15">
                  <c:v>-9.8342716220677744</c:v>
                </c:pt>
                <c:pt idx="16">
                  <c:v>-9.5903824930862669</c:v>
                </c:pt>
                <c:pt idx="17">
                  <c:v>-9.3542043684976814</c:v>
                </c:pt>
                <c:pt idx="18">
                  <c:v>-9.0787133216390909</c:v>
                </c:pt>
                <c:pt idx="19">
                  <c:v>-8.8563781881267598</c:v>
                </c:pt>
                <c:pt idx="20">
                  <c:v>-8.5958701166122875</c:v>
                </c:pt>
                <c:pt idx="21">
                  <c:v>-8.3865985531288505</c:v>
                </c:pt>
                <c:pt idx="22">
                  <c:v>-8.1398515340869739</c:v>
                </c:pt>
                <c:pt idx="23">
                  <c:v>-7.9429555972590826</c:v>
                </c:pt>
                <c:pt idx="24">
                  <c:v>-7.7509911852594762</c:v>
                </c:pt>
                <c:pt idx="25">
                  <c:v>-7.5225888118841979</c:v>
                </c:pt>
                <c:pt idx="26">
                  <c:v>-7.3412072368500416</c:v>
                </c:pt>
                <c:pt idx="27">
                  <c:v>-7.1240592621132057</c:v>
                </c:pt>
                <c:pt idx="28">
                  <c:v>-6.9528078375431761</c:v>
                </c:pt>
                <c:pt idx="29">
                  <c:v>-6.746073727980777</c:v>
                </c:pt>
                <c:pt idx="30">
                  <c:v>-6.5834676702471215</c:v>
                </c:pt>
                <c:pt idx="31">
                  <c:v>-6.4248765769019496</c:v>
                </c:pt>
                <c:pt idx="32">
                  <c:v>-6.2321440964777022</c:v>
                </c:pt>
                <c:pt idx="33">
                  <c:v>-6.081954988636415</c:v>
                </c:pt>
                <c:pt idx="34">
                  <c:v>-5.8978937766540023</c:v>
                </c:pt>
                <c:pt idx="35">
                  <c:v>-5.7548313688026402</c:v>
                </c:pt>
                <c:pt idx="36">
                  <c:v>-5.5788544131434659</c:v>
                </c:pt>
                <c:pt idx="37">
                  <c:v>-5.4427479153980034</c:v>
                </c:pt>
                <c:pt idx="38">
                  <c:v>-5.2743168388834087</c:v>
                </c:pt>
                <c:pt idx="39">
                  <c:v>-5.1450149434538313</c:v>
                </c:pt>
                <c:pt idx="40">
                  <c:v>-5.0182657675186579</c:v>
                </c:pt>
                <c:pt idx="41">
                  <c:v>-4.8600520028438776</c:v>
                </c:pt>
                <c:pt idx="42">
                  <c:v>-4.7391556670443595</c:v>
                </c:pt>
                <c:pt idx="43">
                  <c:v>-4.5873455327977926</c:v>
                </c:pt>
                <c:pt idx="44">
                  <c:v>-4.4722296031472952</c:v>
                </c:pt>
                <c:pt idx="45">
                  <c:v>-4.3264252197679935</c:v>
                </c:pt>
                <c:pt idx="46">
                  <c:v>-4.2161248436171626</c:v>
                </c:pt>
                <c:pt idx="47">
                  <c:v>-4.108098702026143</c:v>
                </c:pt>
                <c:pt idx="48">
                  <c:v>-3.9704733395780565</c:v>
                </c:pt>
                <c:pt idx="49">
                  <c:v>-3.8674023780232374</c:v>
                </c:pt>
                <c:pt idx="50">
                  <c:v>-3.7349364860641416</c:v>
                </c:pt>
                <c:pt idx="51">
                  <c:v>-3.6359528486703199</c:v>
                </c:pt>
                <c:pt idx="52">
                  <c:v>-3.5083534401746679</c:v>
                </c:pt>
                <c:pt idx="53">
                  <c:v>-3.4134916505544108</c:v>
                </c:pt>
                <c:pt idx="54">
                  <c:v>-3.3207316168534153</c:v>
                </c:pt>
                <c:pt idx="55">
                  <c:v>-3.1997800127130374</c:v>
                </c:pt>
                <c:pt idx="56">
                  <c:v>-3.110514060793935</c:v>
                </c:pt>
                <c:pt idx="57">
                  <c:v>-2.9937878843576713</c:v>
                </c:pt>
                <c:pt idx="58">
                  <c:v>-2.9080823401440661</c:v>
                </c:pt>
                <c:pt idx="59">
                  <c:v>-2.7953551001621353</c:v>
                </c:pt>
                <c:pt idx="60">
                  <c:v>-2.7132741278483969</c:v>
                </c:pt>
                <c:pt idx="61">
                  <c:v>-2.632412100654161</c:v>
                </c:pt>
                <c:pt idx="62">
                  <c:v>-2.5251656817386214</c:v>
                </c:pt>
                <c:pt idx="63">
                  <c:v>-2.4473995173806533</c:v>
                </c:pt>
                <c:pt idx="64">
                  <c:v>-2.3436575319835744</c:v>
                </c:pt>
                <c:pt idx="65">
                  <c:v>-2.2690731025372042</c:v>
                </c:pt>
                <c:pt idx="66">
                  <c:v>-2.1686570687404494</c:v>
                </c:pt>
                <c:pt idx="67">
                  <c:v>-2.0965966588306015</c:v>
                </c:pt>
                <c:pt idx="68">
                  <c:v>-2.0257576118005813</c:v>
                </c:pt>
                <c:pt idx="69">
                  <c:v>-1.9299177426435485</c:v>
                </c:pt>
                <c:pt idx="70">
                  <c:v>-1.9102277152428448</c:v>
                </c:pt>
                <c:pt idx="71">
                  <c:v>-1.8891936118112511</c:v>
                </c:pt>
                <c:pt idx="72">
                  <c:v>-1.8701601760960691</c:v>
                </c:pt>
                <c:pt idx="73">
                  <c:v>-1.8495592166453478</c:v>
                </c:pt>
                <c:pt idx="74">
                  <c:v>-1.8311524040478779</c:v>
                </c:pt>
                <c:pt idx="75">
                  <c:v>-1.8130401004519674</c:v>
                </c:pt>
                <c:pt idx="76">
                  <c:v>-1.7936120139406029</c:v>
                </c:pt>
                <c:pt idx="77">
                  <c:v>-1.776080537095079</c:v>
                </c:pt>
                <c:pt idx="78">
                  <c:v>-1.7570192998025962</c:v>
                </c:pt>
                <c:pt idx="79">
                  <c:v>-1.7400432932503207</c:v>
                </c:pt>
                <c:pt idx="80">
                  <c:v>-1.72177450791778</c:v>
                </c:pt>
                <c:pt idx="81">
                  <c:v>-1.7053267212509198</c:v>
                </c:pt>
                <c:pt idx="82">
                  <c:v>-1.6873791109661196</c:v>
                </c:pt>
                <c:pt idx="83">
                  <c:v>-1.6714372714442622</c:v>
                </c:pt>
                <c:pt idx="84">
                  <c:v>-1.6557333698257162</c:v>
                </c:pt>
                <c:pt idx="85">
                  <c:v>-1.6387657241234515</c:v>
                </c:pt>
                <c:pt idx="86">
                  <c:v>-1.6235329942001844</c:v>
                </c:pt>
                <c:pt idx="87">
                  <c:v>-1.6068374406925716</c:v>
                </c:pt>
                <c:pt idx="88">
                  <c:v>-1.5920568393437782</c:v>
                </c:pt>
                <c:pt idx="89">
                  <c:v>-1.576035575751521</c:v>
                </c:pt>
                <c:pt idx="90">
                  <c:v>-1.5616861391715753</c:v>
                </c:pt>
                <c:pt idx="91">
                  <c:v>-1.5475402406991461</c:v>
                </c:pt>
                <c:pt idx="92">
                  <c:v>-1.5319677190298371</c:v>
                </c:pt>
                <c:pt idx="93">
                  <c:v>-1.5182274864111607</c:v>
                </c:pt>
                <c:pt idx="94">
                  <c:v>-1.5032752205334445</c:v>
                </c:pt>
                <c:pt idx="95">
                  <c:v>-1.4899223876646555</c:v>
                </c:pt>
                <c:pt idx="96">
                  <c:v>-1.475171153253646</c:v>
                </c:pt>
                <c:pt idx="97">
                  <c:v>-1.4621911757115067</c:v>
                </c:pt>
                <c:pt idx="98">
                  <c:v>-1.4493866032712874</c:v>
                </c:pt>
                <c:pt idx="99">
                  <c:v>-1.4353981106320171</c:v>
                </c:pt>
                <c:pt idx="100">
                  <c:v>-1.4229428862581974</c:v>
                </c:pt>
                <c:pt idx="101">
                  <c:v>-1.4091236761747479</c:v>
                </c:pt>
                <c:pt idx="102">
                  <c:v>-1.3970051944535922</c:v>
                </c:pt>
                <c:pt idx="103">
                  <c:v>-1.3850451242582031</c:v>
                </c:pt>
                <c:pt idx="104">
                  <c:v>-1.3719286052696436</c:v>
                </c:pt>
                <c:pt idx="105">
                  <c:v>-1.3602846430069948</c:v>
                </c:pt>
                <c:pt idx="106">
                  <c:v>-1.3473100117291119</c:v>
                </c:pt>
                <c:pt idx="107">
                  <c:v>-1.3359711865242077</c:v>
                </c:pt>
                <c:pt idx="108">
                  <c:v>-1.3234973258501304</c:v>
                </c:pt>
                <c:pt idx="109">
                  <c:v>-1.3124508926973564</c:v>
                </c:pt>
                <c:pt idx="110">
                  <c:v>-1.3015425399589922</c:v>
                </c:pt>
                <c:pt idx="111">
                  <c:v>-1.2893357053235779</c:v>
                </c:pt>
                <c:pt idx="112">
                  <c:v>-1.2787047099484885</c:v>
                </c:pt>
                <c:pt idx="113">
                  <c:v>-1.2669648111145713</c:v>
                </c:pt>
                <c:pt idx="114">
                  <c:v>-1.2565998699160621</c:v>
                </c:pt>
                <c:pt idx="115">
                  <c:v>-1.2432123058561471</c:v>
                </c:pt>
                <c:pt idx="116">
                  <c:v>-1.2221628049998283</c:v>
                </c:pt>
                <c:pt idx="117">
                  <c:v>-1.2058584175994593</c:v>
                </c:pt>
                <c:pt idx="118">
                  <c:v>-1.1854536305903558</c:v>
                </c:pt>
                <c:pt idx="119">
                  <c:v>-1.1695594085699283</c:v>
                </c:pt>
                <c:pt idx="120">
                  <c:v>-1.1540219364342283</c:v>
                </c:pt>
                <c:pt idx="121">
                  <c:v>-1.1341094991668192</c:v>
                </c:pt>
                <c:pt idx="122">
                  <c:v>-1.1187910143410718</c:v>
                </c:pt>
                <c:pt idx="123">
                  <c:v>-1.0994792408481753</c:v>
                </c:pt>
                <c:pt idx="124">
                  <c:v>-1.0845358550337501</c:v>
                </c:pt>
                <c:pt idx="125">
                  <c:v>-1.0699281595507053</c:v>
                </c:pt>
                <c:pt idx="126">
                  <c:v>-1.051059222074322</c:v>
                </c:pt>
                <c:pt idx="127">
                  <c:v>-1.036642673413666</c:v>
                </c:pt>
                <c:pt idx="128">
                  <c:v>-1.0183348730016233</c:v>
                </c:pt>
                <c:pt idx="129">
                  <c:v>-1.0042622206895371</c:v>
                </c:pt>
                <c:pt idx="130">
                  <c:v>-0.99050625916071133</c:v>
                </c:pt>
                <c:pt idx="131">
                  <c:v>-0.97259735808085801</c:v>
                </c:pt>
                <c:pt idx="132">
                  <c:v>-0.95900797759216205</c:v>
                </c:pt>
                <c:pt idx="133">
                  <c:v>-0.94162462361663124</c:v>
                </c:pt>
                <c:pt idx="134">
                  <c:v>-0.92835128386403087</c:v>
                </c:pt>
                <c:pt idx="135">
                  <c:v>-0.91537743446747366</c:v>
                </c:pt>
                <c:pt idx="136">
                  <c:v>-0.89835387387198884</c:v>
                </c:pt>
                <c:pt idx="137">
                  <c:v>-0.88552486978250333</c:v>
                </c:pt>
                <c:pt idx="138">
                  <c:v>-0.86899470664573453</c:v>
                </c:pt>
                <c:pt idx="139">
                  <c:v>-0.85645679872241431</c:v>
                </c:pt>
                <c:pt idx="140">
                  <c:v>-0.8442027584423013</c:v>
                </c:pt>
                <c:pt idx="141">
                  <c:v>-0.82799748307719623</c:v>
                </c:pt>
                <c:pt idx="142">
                  <c:v>-0.81586900717126409</c:v>
                </c:pt>
                <c:pt idx="143">
                  <c:v>-0.80012799780804522</c:v>
                </c:pt>
                <c:pt idx="144">
                  <c:v>-0.78826821487675713</c:v>
                </c:pt>
                <c:pt idx="145">
                  <c:v>-0.77667806580303489</c:v>
                </c:pt>
                <c:pt idx="146">
                  <c:v>-0.7612307040576487</c:v>
                </c:pt>
                <c:pt idx="147">
                  <c:v>-0.74974897514942773</c:v>
                </c:pt>
                <c:pt idx="148">
                  <c:v>-0.73473940557831963</c:v>
                </c:pt>
                <c:pt idx="149">
                  <c:v>-0.72350619303339458</c:v>
                </c:pt>
                <c:pt idx="150">
                  <c:v>-0.7087779330685775</c:v>
                </c:pt>
                <c:pt idx="151">
                  <c:v>-0.69778565533758075</c:v>
                </c:pt>
                <c:pt idx="152">
                  <c:v>-0.68690221203956414</c:v>
                </c:pt>
                <c:pt idx="153">
                  <c:v>-0.67257192626631512</c:v>
                </c:pt>
                <c:pt idx="154">
                  <c:v>-0.66191878010392236</c:v>
                </c:pt>
                <c:pt idx="155">
                  <c:v>-0.64785017239644005</c:v>
                </c:pt>
                <c:pt idx="156">
                  <c:v>-0.63742046335149705</c:v>
                </c:pt>
                <c:pt idx="157">
                  <c:v>-0.62709152444225402</c:v>
                </c:pt>
                <c:pt idx="158">
                  <c:v>-0.61339326807507999</c:v>
                </c:pt>
                <c:pt idx="159">
                  <c:v>-0.60327813334332447</c:v>
                </c:pt>
                <c:pt idx="160">
                  <c:v>-0.58982373366107077</c:v>
                </c:pt>
                <c:pt idx="161">
                  <c:v>-0.57991618093821362</c:v>
                </c:pt>
                <c:pt idx="162">
                  <c:v>-0.57010209569387382</c:v>
                </c:pt>
                <c:pt idx="163">
                  <c:v>-0.55699295064399656</c:v>
                </c:pt>
                <c:pt idx="164">
                  <c:v>-0.54737770372107242</c:v>
                </c:pt>
                <c:pt idx="165">
                  <c:v>-0.53449619905292789</c:v>
                </c:pt>
                <c:pt idx="166">
                  <c:v>-0.52507413382184109</c:v>
                </c:pt>
                <c:pt idx="167">
                  <c:v>-0.51573890790164012</c:v>
                </c:pt>
                <c:pt idx="168">
                  <c:v>-0.50317980373727489</c:v>
                </c:pt>
                <c:pt idx="169">
                  <c:v>-0.49402980513179962</c:v>
                </c:pt>
                <c:pt idx="170">
                  <c:v>-0.48168355238151866</c:v>
                </c:pt>
                <c:pt idx="171">
                  <c:v>-0.47271362729896993</c:v>
                </c:pt>
                <c:pt idx="172">
                  <c:v>-0.46382451235229955</c:v>
                </c:pt>
                <c:pt idx="173">
                  <c:v>-0.45177980243175125</c:v>
                </c:pt>
                <c:pt idx="174">
                  <c:v>-0.44306350915811943</c:v>
                </c:pt>
                <c:pt idx="175">
                  <c:v>-0.43121813445106111</c:v>
                </c:pt>
                <c:pt idx="176">
                  <c:v>-0.42266995734790691</c:v>
                </c:pt>
                <c:pt idx="177">
                  <c:v>-0.41419709458046305</c:v>
                </c:pt>
                <c:pt idx="178">
                  <c:v>-0.40263418714839977</c:v>
                </c:pt>
                <c:pt idx="179">
                  <c:v>-0.39432281562870469</c:v>
                </c:pt>
                <c:pt idx="180">
                  <c:v>-0.38294686512627557</c:v>
                </c:pt>
                <c:pt idx="181">
                  <c:v>-0.37479268003541805</c:v>
                </c:pt>
                <c:pt idx="182">
                  <c:v>-0.36670878964361964</c:v>
                </c:pt>
                <c:pt idx="183">
                  <c:v>-0.3555978257398702</c:v>
                </c:pt>
                <c:pt idx="184">
                  <c:v>-0.34766505772020495</c:v>
                </c:pt>
                <c:pt idx="185">
                  <c:v>-0.33672969236850203</c:v>
                </c:pt>
                <c:pt idx="186">
                  <c:v>-0.32894410091413623</c:v>
                </c:pt>
                <c:pt idx="187">
                  <c:v>-0.31805824041959263</c:v>
                </c:pt>
                <c:pt idx="188">
                  <c:v>-0.31053778203758142</c:v>
                </c:pt>
                <c:pt idx="189">
                  <c:v>-0.30295950725557558</c:v>
                </c:pt>
                <c:pt idx="190">
                  <c:v>-0.29243823514230238</c:v>
                </c:pt>
                <c:pt idx="191">
                  <c:v>-0.28499795246178744</c:v>
                </c:pt>
                <c:pt idx="192">
                  <c:v>-0.27451860209503326</c:v>
                </c:pt>
                <c:pt idx="193">
                  <c:v>-0.2673320611213949</c:v>
                </c:pt>
                <c:pt idx="194">
                  <c:v>-0.26008615148211944</c:v>
                </c:pt>
                <c:pt idx="195">
                  <c:v>-0.24995459249676391</c:v>
                </c:pt>
                <c:pt idx="196">
                  <c:v>-0.24283823280831443</c:v>
                </c:pt>
                <c:pt idx="197">
                  <c:v>-0.23274170216418069</c:v>
                </c:pt>
                <c:pt idx="198">
                  <c:v>-0.22586850637118369</c:v>
                </c:pt>
                <c:pt idx="199">
                  <c:v>-0.21893461722566962</c:v>
                </c:pt>
                <c:pt idx="200">
                  <c:v>-0.20917029555704694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BE-47C3-BEED-5423E0B2E132}"/>
            </c:ext>
          </c:extLst>
        </c:ser>
        <c:ser>
          <c:idx val="7"/>
          <c:order val="7"/>
          <c:tx>
            <c:strRef>
              <c:f>AVG!$I$236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AVG!$I$237:$I$437</c:f>
              <c:numCache>
                <c:formatCode>0.00</c:formatCode>
                <c:ptCount val="201"/>
                <c:pt idx="0">
                  <c:v>-4.4225714569462014</c:v>
                </c:pt>
                <c:pt idx="1">
                  <c:v>-3.9415120691063414</c:v>
                </c:pt>
                <c:pt idx="2">
                  <c:v>-3.4789549654141592</c:v>
                </c:pt>
                <c:pt idx="3">
                  <c:v>-3.0049214588801467</c:v>
                </c:pt>
                <c:pt idx="4">
                  <c:v>-2.5258870001780966</c:v>
                </c:pt>
                <c:pt idx="5">
                  <c:v>-2.0642719763379271</c:v>
                </c:pt>
                <c:pt idx="6">
                  <c:v>-1.6191432033491973</c:v>
                </c:pt>
                <c:pt idx="7">
                  <c:v>-1.1896329837986632</c:v>
                </c:pt>
                <c:pt idx="8">
                  <c:v>-0.77493346147401343</c:v>
                </c:pt>
                <c:pt idx="9">
                  <c:v>-0.37429155007563047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BE-47C3-BEED-5423E0B2E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13.689168519489584</c:v>
                </c:pt>
                <c:pt idx="1">
                  <c:v>14.462586921587611</c:v>
                </c:pt>
                <c:pt idx="2">
                  <c:v>15.326134459265514</c:v>
                </c:pt>
                <c:pt idx="3">
                  <c:v>16.186571195415272</c:v>
                </c:pt>
                <c:pt idx="4">
                  <c:v>17.095415725732014</c:v>
                </c:pt>
                <c:pt idx="5">
                  <c:v>17.914542710815894</c:v>
                </c:pt>
                <c:pt idx="6">
                  <c:v>18.760071873703456</c:v>
                </c:pt>
                <c:pt idx="7">
                  <c:v>19.520746768357476</c:v>
                </c:pt>
                <c:pt idx="8">
                  <c:v>20.309426579808555</c:v>
                </c:pt>
                <c:pt idx="9">
                  <c:v>21.018544771766791</c:v>
                </c:pt>
                <c:pt idx="10">
                  <c:v>21.704025690659769</c:v>
                </c:pt>
                <c:pt idx="11">
                  <c:v>22.418126512657469</c:v>
                </c:pt>
                <c:pt idx="12">
                  <c:v>23.05845577646917</c:v>
                </c:pt>
                <c:pt idx="13">
                  <c:v>23.728387840850914</c:v>
                </c:pt>
                <c:pt idx="14">
                  <c:v>24.328684904358639</c:v>
                </c:pt>
                <c:pt idx="15">
                  <c:v>24.958461687868809</c:v>
                </c:pt>
                <c:pt idx="16">
                  <c:v>25.521930448739667</c:v>
                </c:pt>
                <c:pt idx="17">
                  <c:v>26.068148514713428</c:v>
                </c:pt>
                <c:pt idx="18">
                  <c:v>26.644560681151759</c:v>
                </c:pt>
                <c:pt idx="19">
                  <c:v>27.159094582951663</c:v>
                </c:pt>
                <c:pt idx="20">
                  <c:v>27.703452886516928</c:v>
                </c:pt>
                <c:pt idx="21">
                  <c:v>28.188578900866613</c:v>
                </c:pt>
                <c:pt idx="22">
                  <c:v>28.703517747139571</c:v>
                </c:pt>
                <c:pt idx="23">
                  <c:v>29.161257789904543</c:v>
                </c:pt>
                <c:pt idx="24">
                  <c:v>29.60701646714023</c:v>
                </c:pt>
                <c:pt idx="25">
                  <c:v>30.082445258678625</c:v>
                </c:pt>
                <c:pt idx="26">
                  <c:v>30.504352556661075</c:v>
                </c:pt>
                <c:pt idx="27">
                  <c:v>30.955778832970925</c:v>
                </c:pt>
                <c:pt idx="28">
                  <c:v>31.355301423176201</c:v>
                </c:pt>
                <c:pt idx="29">
                  <c:v>31.784527681522317</c:v>
                </c:pt>
                <c:pt idx="30">
                  <c:v>32.164063584320104</c:v>
                </c:pt>
                <c:pt idx="31">
                  <c:v>32.534228230258691</c:v>
                </c:pt>
                <c:pt idx="32">
                  <c:v>32.933373932725289</c:v>
                </c:pt>
                <c:pt idx="33">
                  <c:v>33.28500245002958</c:v>
                </c:pt>
                <c:pt idx="34">
                  <c:v>33.66570689505923</c:v>
                </c:pt>
                <c:pt idx="35">
                  <c:v>34.00078563635671</c:v>
                </c:pt>
                <c:pt idx="36">
                  <c:v>34.364313429335347</c:v>
                </c:pt>
                <c:pt idx="37">
                  <c:v>35.060877843198547</c:v>
                </c:pt>
                <c:pt idx="38">
                  <c:v>35.779299227824112</c:v>
                </c:pt>
                <c:pt idx="39">
                  <c:v>36.446232098598117</c:v>
                </c:pt>
                <c:pt idx="40">
                  <c:v>37.09866489487009</c:v>
                </c:pt>
                <c:pt idx="41">
                  <c:v>37.771008793720405</c:v>
                </c:pt>
                <c:pt idx="42">
                  <c:v>38.394858521648167</c:v>
                </c:pt>
                <c:pt idx="43">
                  <c:v>39.038242085024009</c:v>
                </c:pt>
                <c:pt idx="44">
                  <c:v>39.28377717847038</c:v>
                </c:pt>
                <c:pt idx="45">
                  <c:v>39.557255059039328</c:v>
                </c:pt>
                <c:pt idx="46">
                  <c:v>39.792569067855013</c:v>
                </c:pt>
                <c:pt idx="47">
                  <c:v>40.02303124143738</c:v>
                </c:pt>
                <c:pt idx="48">
                  <c:v>40.288184009887765</c:v>
                </c:pt>
                <c:pt idx="49">
                  <c:v>40.578954274385076</c:v>
                </c:pt>
                <c:pt idx="50">
                  <c:v>40.895365483227806</c:v>
                </c:pt>
                <c:pt idx="51">
                  <c:v>41.174651955982824</c:v>
                </c:pt>
                <c:pt idx="52">
                  <c:v>41.474389977593653</c:v>
                </c:pt>
                <c:pt idx="53">
                  <c:v>41.713515410431349</c:v>
                </c:pt>
                <c:pt idx="54">
                  <c:v>41.970889014373434</c:v>
                </c:pt>
                <c:pt idx="55">
                  <c:v>42.253318692178887</c:v>
                </c:pt>
                <c:pt idx="56">
                  <c:v>42.501015961656172</c:v>
                </c:pt>
                <c:pt idx="57">
                  <c:v>42.773212122612144</c:v>
                </c:pt>
                <c:pt idx="58">
                  <c:v>43.011508577558061</c:v>
                </c:pt>
                <c:pt idx="59">
                  <c:v>43.274026895047854</c:v>
                </c:pt>
                <c:pt idx="60">
                  <c:v>43.503175470732948</c:v>
                </c:pt>
                <c:pt idx="61">
                  <c:v>43.728455234571122</c:v>
                </c:pt>
                <c:pt idx="62">
                  <c:v>43.97754050197625</c:v>
                </c:pt>
                <c:pt idx="63">
                  <c:v>44.194635092726649</c:v>
                </c:pt>
                <c:pt idx="64">
                  <c:v>44.435261146158396</c:v>
                </c:pt>
                <c:pt idx="65">
                  <c:v>44.644349051151877</c:v>
                </c:pt>
                <c:pt idx="66">
                  <c:v>44.876949535055267</c:v>
                </c:pt>
                <c:pt idx="67">
                  <c:v>45.07893483182206</c:v>
                </c:pt>
                <c:pt idx="68">
                  <c:v>45.277496648982641</c:v>
                </c:pt>
                <c:pt idx="69">
                  <c:v>45.498912687091575</c:v>
                </c:pt>
                <c:pt idx="70">
                  <c:v>45.64208594729498</c:v>
                </c:pt>
                <c:pt idx="71">
                  <c:v>45.784562238358987</c:v>
                </c:pt>
                <c:pt idx="72">
                  <c:v>45.903334549639688</c:v>
                </c:pt>
                <c:pt idx="73">
                  <c:v>46.503378619989718</c:v>
                </c:pt>
                <c:pt idx="74">
                  <c:v>46.659884181157842</c:v>
                </c:pt>
                <c:pt idx="75">
                  <c:v>46.794646295772118</c:v>
                </c:pt>
                <c:pt idx="76">
                  <c:v>46.928872608999981</c:v>
                </c:pt>
                <c:pt idx="77">
                  <c:v>47.059394466471986</c:v>
                </c:pt>
                <c:pt idx="78">
                  <c:v>47.189680609693639</c:v>
                </c:pt>
                <c:pt idx="79">
                  <c:v>47.316157105028914</c:v>
                </c:pt>
                <c:pt idx="80">
                  <c:v>47.442241756240087</c:v>
                </c:pt>
                <c:pt idx="81">
                  <c:v>47.564859365031722</c:v>
                </c:pt>
                <c:pt idx="82">
                  <c:v>47.687368163772739</c:v>
                </c:pt>
                <c:pt idx="83">
                  <c:v>47.806298843052197</c:v>
                </c:pt>
                <c:pt idx="84">
                  <c:v>47.923454437566313</c:v>
                </c:pt>
                <c:pt idx="85">
                  <c:v>48.040370788121258</c:v>
                </c:pt>
                <c:pt idx="86">
                  <c:v>48.154082389002298</c:v>
                </c:pt>
                <c:pt idx="87">
                  <c:v>48.267819165716475</c:v>
                </c:pt>
                <c:pt idx="88">
                  <c:v>48.378234595732614</c:v>
                </c:pt>
                <c:pt idx="89">
                  <c:v>48.488514647291957</c:v>
                </c:pt>
                <c:pt idx="90">
                  <c:v>48.597071074500327</c:v>
                </c:pt>
                <c:pt idx="91">
                  <c:v>48.711217557059413</c:v>
                </c:pt>
                <c:pt idx="92">
                  <c:v>48.825382203884573</c:v>
                </c:pt>
                <c:pt idx="93">
                  <c:v>48.936335650817753</c:v>
                </c:pt>
                <c:pt idx="94">
                  <c:v>49.047150947477832</c:v>
                </c:pt>
                <c:pt idx="95">
                  <c:v>49.155044562428543</c:v>
                </c:pt>
                <c:pt idx="96">
                  <c:v>49.263041499714866</c:v>
                </c:pt>
                <c:pt idx="97">
                  <c:v>49.367998531113614</c:v>
                </c:pt>
                <c:pt idx="98">
                  <c:v>49.471537224250213</c:v>
                </c:pt>
                <c:pt idx="99">
                  <c:v>49.575041929925504</c:v>
                </c:pt>
                <c:pt idx="100">
                  <c:v>49.677981175177081</c:v>
                </c:pt>
                <c:pt idx="101">
                  <c:v>49.781554039724831</c:v>
                </c:pt>
                <c:pt idx="102">
                  <c:v>49.882245206772602</c:v>
                </c:pt>
                <c:pt idx="103">
                  <c:v>49.981620149414539</c:v>
                </c:pt>
                <c:pt idx="104">
                  <c:v>50.081016282765908</c:v>
                </c:pt>
                <c:pt idx="105">
                  <c:v>50.177826574044758</c:v>
                </c:pt>
                <c:pt idx="106">
                  <c:v>50.274875658325826</c:v>
                </c:pt>
                <c:pt idx="107">
                  <c:v>50.369217924393716</c:v>
                </c:pt>
                <c:pt idx="108">
                  <c:v>50.463644549464192</c:v>
                </c:pt>
                <c:pt idx="109">
                  <c:v>50.555612894630983</c:v>
                </c:pt>
                <c:pt idx="110">
                  <c:v>50.646431635483211</c:v>
                </c:pt>
                <c:pt idx="111">
                  <c:v>50.737556182603761</c:v>
                </c:pt>
                <c:pt idx="112">
                  <c:v>50.826130597717246</c:v>
                </c:pt>
                <c:pt idx="113">
                  <c:v>50.914857555311158</c:v>
                </c:pt>
                <c:pt idx="114">
                  <c:v>51.001270688699428</c:v>
                </c:pt>
                <c:pt idx="115">
                  <c:v>51.089784648680123</c:v>
                </c:pt>
                <c:pt idx="116">
                  <c:v>51.185055408157012</c:v>
                </c:pt>
                <c:pt idx="117">
                  <c:v>51.274692176829163</c:v>
                </c:pt>
                <c:pt idx="118">
                  <c:v>51.367556340571106</c:v>
                </c:pt>
                <c:pt idx="119">
                  <c:v>51.455052431907433</c:v>
                </c:pt>
                <c:pt idx="120">
                  <c:v>51.541349398425886</c:v>
                </c:pt>
                <c:pt idx="121">
                  <c:v>51.631193733650527</c:v>
                </c:pt>
                <c:pt idx="122">
                  <c:v>51.715630954829336</c:v>
                </c:pt>
                <c:pt idx="123">
                  <c:v>51.803262404139439</c:v>
                </c:pt>
                <c:pt idx="124">
                  <c:v>51.885740182140992</c:v>
                </c:pt>
                <c:pt idx="125">
                  <c:v>51.966492840093373</c:v>
                </c:pt>
                <c:pt idx="126">
                  <c:v>52.0480398716862</c:v>
                </c:pt>
                <c:pt idx="127">
                  <c:v>52.12442628741114</c:v>
                </c:pt>
                <c:pt idx="128">
                  <c:v>52.204007664246291</c:v>
                </c:pt>
                <c:pt idx="129">
                  <c:v>52.278669272015854</c:v>
                </c:pt>
                <c:pt idx="130">
                  <c:v>52.352340978385968</c:v>
                </c:pt>
                <c:pt idx="131">
                  <c:v>52.42950357187793</c:v>
                </c:pt>
                <c:pt idx="132">
                  <c:v>52.501695505301669</c:v>
                </c:pt>
                <c:pt idx="133">
                  <c:v>52.577040947152852</c:v>
                </c:pt>
                <c:pt idx="134">
                  <c:v>52.647646352086817</c:v>
                </c:pt>
                <c:pt idx="135">
                  <c:v>52.717332460554658</c:v>
                </c:pt>
                <c:pt idx="136">
                  <c:v>52.790458470984092</c:v>
                </c:pt>
                <c:pt idx="137">
                  <c:v>52.858789898706114</c:v>
                </c:pt>
                <c:pt idx="138">
                  <c:v>52.930232034160163</c:v>
                </c:pt>
                <c:pt idx="139">
                  <c:v>52.997100835328624</c:v>
                </c:pt>
                <c:pt idx="140">
                  <c:v>53.06311386471446</c:v>
                </c:pt>
                <c:pt idx="141">
                  <c:v>53.132515207833386</c:v>
                </c:pt>
                <c:pt idx="142">
                  <c:v>53.19728562578738</c:v>
                </c:pt>
                <c:pt idx="143">
                  <c:v>53.264863641521252</c:v>
                </c:pt>
                <c:pt idx="144">
                  <c:v>53.327154226689387</c:v>
                </c:pt>
                <c:pt idx="145">
                  <c:v>53.38865793900267</c:v>
                </c:pt>
                <c:pt idx="146">
                  <c:v>53.453509541913732</c:v>
                </c:pt>
                <c:pt idx="147">
                  <c:v>53.513893946087485</c:v>
                </c:pt>
                <c:pt idx="148">
                  <c:v>53.577312224507303</c:v>
                </c:pt>
                <c:pt idx="149">
                  <c:v>53.636467626214014</c:v>
                </c:pt>
                <c:pt idx="150">
                  <c:v>53.698638853448976</c:v>
                </c:pt>
                <c:pt idx="151">
                  <c:v>53.756602029124068</c:v>
                </c:pt>
                <c:pt idx="152">
                  <c:v>53.813991311970696</c:v>
                </c:pt>
                <c:pt idx="153">
                  <c:v>53.87436925168123</c:v>
                </c:pt>
                <c:pt idx="154">
                  <c:v>53.930618604193285</c:v>
                </c:pt>
                <c:pt idx="155">
                  <c:v>53.989838577212893</c:v>
                </c:pt>
                <c:pt idx="156">
                  <c:v>54.04498128879991</c:v>
                </c:pt>
                <c:pt idx="157">
                  <c:v>54.099591220564832</c:v>
                </c:pt>
                <c:pt idx="158">
                  <c:v>54.157144691010259</c:v>
                </c:pt>
                <c:pt idx="159">
                  <c:v>54.210695372699888</c:v>
                </c:pt>
                <c:pt idx="160">
                  <c:v>54.267171647464217</c:v>
                </c:pt>
                <c:pt idx="161">
                  <c:v>54.319693284984019</c:v>
                </c:pt>
                <c:pt idx="162">
                  <c:v>54.371719435357399</c:v>
                </c:pt>
                <c:pt idx="163">
                  <c:v>54.426644288117274</c:v>
                </c:pt>
                <c:pt idx="164">
                  <c:v>54.477684441743556</c:v>
                </c:pt>
                <c:pt idx="165">
                  <c:v>54.53160550514572</c:v>
                </c:pt>
                <c:pt idx="166">
                  <c:v>54.581687133196631</c:v>
                </c:pt>
                <c:pt idx="167">
                  <c:v>54.631307179422173</c:v>
                </c:pt>
                <c:pt idx="168">
                  <c:v>54.683781518384514</c:v>
                </c:pt>
                <c:pt idx="169">
                  <c:v>54.732482229095737</c:v>
                </c:pt>
                <c:pt idx="170">
                  <c:v>54.784019642023516</c:v>
                </c:pt>
                <c:pt idx="171">
                  <c:v>54.831826056150746</c:v>
                </c:pt>
                <c:pt idx="172">
                  <c:v>54.87920178186242</c:v>
                </c:pt>
                <c:pt idx="173">
                  <c:v>54.929387931150963</c:v>
                </c:pt>
                <c:pt idx="174">
                  <c:v>54.975905115226823</c:v>
                </c:pt>
                <c:pt idx="175">
                  <c:v>55.025215372817861</c:v>
                </c:pt>
                <c:pt idx="176">
                  <c:v>55.07089688516885</c:v>
                </c:pt>
                <c:pt idx="177">
                  <c:v>55.116175917234813</c:v>
                </c:pt>
                <c:pt idx="178">
                  <c:v>55.164222132831185</c:v>
                </c:pt>
                <c:pt idx="179">
                  <c:v>55.208698181002859</c:v>
                </c:pt>
                <c:pt idx="180">
                  <c:v>55.255924332708105</c:v>
                </c:pt>
                <c:pt idx="181">
                  <c:v>55.29961832764937</c:v>
                </c:pt>
                <c:pt idx="182">
                  <c:v>55.342935650220461</c:v>
                </c:pt>
                <c:pt idx="183">
                  <c:v>55.388977613409253</c:v>
                </c:pt>
                <c:pt idx="184">
                  <c:v>55.431542825164527</c:v>
                </c:pt>
                <c:pt idx="185">
                  <c:v>55.476815890049821</c:v>
                </c:pt>
                <c:pt idx="186">
                  <c:v>55.518648183584105</c:v>
                </c:pt>
                <c:pt idx="187">
                  <c:v>55.563293432216973</c:v>
                </c:pt>
                <c:pt idx="188">
                  <c:v>55.6042895864</c:v>
                </c:pt>
                <c:pt idx="189">
                  <c:v>55.64506342563741</c:v>
                </c:pt>
                <c:pt idx="190">
                  <c:v>55.688503632502304</c:v>
                </c:pt>
                <c:pt idx="191">
                  <c:v>55.728589663753922</c:v>
                </c:pt>
                <c:pt idx="192">
                  <c:v>55.771444963116799</c:v>
                </c:pt>
                <c:pt idx="193">
                  <c:v>55.810740984370568</c:v>
                </c:pt>
                <c:pt idx="194">
                  <c:v>55.849833181828643</c:v>
                </c:pt>
                <c:pt idx="195">
                  <c:v>55.891551058936329</c:v>
                </c:pt>
                <c:pt idx="196">
                  <c:v>55.92999693741276</c:v>
                </c:pt>
                <c:pt idx="197">
                  <c:v>55.971169306530811</c:v>
                </c:pt>
                <c:pt idx="198">
                  <c:v>56.008867729197156</c:v>
                </c:pt>
                <c:pt idx="199">
                  <c:v>56.046379253032264</c:v>
                </c:pt>
                <c:pt idx="200">
                  <c:v>56.086476588312983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BE-47C3-BEED-5423E0B2E132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-13.567792062055609</c:v>
                </c:pt>
                <c:pt idx="1">
                  <c:v>-12.550128128575025</c:v>
                </c:pt>
                <c:pt idx="2">
                  <c:v>-11.41387227849844</c:v>
                </c:pt>
                <c:pt idx="3">
                  <c:v>-10.281709621072586</c:v>
                </c:pt>
                <c:pt idx="4">
                  <c:v>-9.0858519880818225</c:v>
                </c:pt>
                <c:pt idx="5">
                  <c:v>-8.008044701108453</c:v>
                </c:pt>
                <c:pt idx="6">
                  <c:v>-6.8954974285809936</c:v>
                </c:pt>
                <c:pt idx="7">
                  <c:v>-5.8946014021952289</c:v>
                </c:pt>
                <c:pt idx="8">
                  <c:v>-4.8568565062879072</c:v>
                </c:pt>
                <c:pt idx="9">
                  <c:v>-3.9237987893092576</c:v>
                </c:pt>
                <c:pt idx="10">
                  <c:v>-3.0218429962298816</c:v>
                </c:pt>
                <c:pt idx="11">
                  <c:v>-2.0822291346453028</c:v>
                </c:pt>
                <c:pt idx="12">
                  <c:v>-1.2396838893218716</c:v>
                </c:pt>
                <c:pt idx="13">
                  <c:v>-0.35818727900836606</c:v>
                </c:pt>
                <c:pt idx="14">
                  <c:v>0.43168359715509314</c:v>
                </c:pt>
                <c:pt idx="15">
                  <c:v>1.2603438888977794</c:v>
                </c:pt>
                <c:pt idx="16">
                  <c:v>2.0017560844516487</c:v>
                </c:pt>
                <c:pt idx="17">
                  <c:v>2.7204698156599312</c:v>
                </c:pt>
                <c:pt idx="18">
                  <c:v>3.4789129442594846</c:v>
                </c:pt>
                <c:pt idx="19">
                  <c:v>4.1559366522477985</c:v>
                </c:pt>
                <c:pt idx="20">
                  <c:v>4.8722033080789666</c:v>
                </c:pt>
                <c:pt idx="21">
                  <c:v>5.5105321177602908</c:v>
                </c:pt>
                <c:pt idx="22">
                  <c:v>6.1880886516862494</c:v>
                </c:pt>
                <c:pt idx="23">
                  <c:v>6.7903829999563996</c:v>
                </c:pt>
                <c:pt idx="24">
                  <c:v>7.3769122674631111</c:v>
                </c:pt>
                <c:pt idx="25">
                  <c:v>8.0024814713693253</c:v>
                </c:pt>
                <c:pt idx="26">
                  <c:v>8.557627094054638</c:v>
                </c:pt>
                <c:pt idx="27">
                  <c:v>9.1516137884231394</c:v>
                </c:pt>
                <c:pt idx="28">
                  <c:v>9.6773056126152426</c:v>
                </c:pt>
                <c:pt idx="29">
                  <c:v>10.242081523347068</c:v>
                </c:pt>
                <c:pt idx="30">
                  <c:v>10.741474864248392</c:v>
                </c:pt>
                <c:pt idx="31">
                  <c:v>11.228537505374382</c:v>
                </c:pt>
                <c:pt idx="32">
                  <c:v>11.753733420679925</c:v>
                </c:pt>
                <c:pt idx="33">
                  <c:v>12.21640622374893</c:v>
                </c:pt>
                <c:pt idx="34">
                  <c:v>12.717337132518933</c:v>
                </c:pt>
                <c:pt idx="35">
                  <c:v>13.15823374031816</c:v>
                </c:pt>
                <c:pt idx="36">
                  <c:v>13.636563610319449</c:v>
                </c:pt>
                <c:pt idx="37">
                  <c:v>14.553103066080642</c:v>
                </c:pt>
                <c:pt idx="38">
                  <c:v>15.49840192397097</c:v>
                </c:pt>
                <c:pt idx="39">
                  <c:v>16.375952195335412</c:v>
                </c:pt>
                <c:pt idx="40">
                  <c:v>17.234423268670064</c:v>
                </c:pt>
                <c:pt idx="41">
                  <c:v>18.119093370777307</c:v>
                </c:pt>
                <c:pt idx="42">
                  <c:v>18.939954842784651</c:v>
                </c:pt>
                <c:pt idx="43">
                  <c:v>19.786518935474597</c:v>
                </c:pt>
                <c:pt idx="44">
                  <c:v>20.109594011431327</c:v>
                </c:pt>
                <c:pt idx="45">
                  <c:v>20.469436206683937</c:v>
                </c:pt>
                <c:pt idx="46">
                  <c:v>20.779062379483619</c:v>
                </c:pt>
                <c:pt idx="47">
                  <c:v>21.0823045074833</c:v>
                </c:pt>
                <c:pt idx="48">
                  <c:v>21.431192520210331</c:v>
                </c:pt>
                <c:pt idx="49">
                  <c:v>21.813788034235881</c:v>
                </c:pt>
                <c:pt idx="50">
                  <c:v>22.230121902831158</c:v>
                </c:pt>
                <c:pt idx="51">
                  <c:v>22.597607043682196</c:v>
                </c:pt>
                <c:pt idx="52">
                  <c:v>22.992002332517721</c:v>
                </c:pt>
                <c:pt idx="53">
                  <c:v>23.30664357704557</c:v>
                </c:pt>
                <c:pt idx="54">
                  <c:v>23.645295765112575</c:v>
                </c:pt>
                <c:pt idx="55">
                  <c:v>24.016916735168973</c:v>
                </c:pt>
                <c:pt idx="56">
                  <c:v>24.34283680234719</c:v>
                </c:pt>
                <c:pt idx="57">
                  <c:v>24.700992510933062</c:v>
                </c:pt>
                <c:pt idx="58">
                  <c:v>25.014542986350889</c:v>
                </c:pt>
                <c:pt idx="59">
                  <c:v>25.359964588503964</c:v>
                </c:pt>
                <c:pt idx="60">
                  <c:v>25.661478284390405</c:v>
                </c:pt>
                <c:pt idx="61">
                  <c:v>25.95790139764868</c:v>
                </c:pt>
                <c:pt idx="62">
                  <c:v>26.285647792500349</c:v>
                </c:pt>
                <c:pt idx="63">
                  <c:v>26.571300855009721</c:v>
                </c:pt>
                <c:pt idx="64">
                  <c:v>26.88791661611522</c:v>
                </c:pt>
                <c:pt idx="65">
                  <c:v>27.163034481505633</c:v>
                </c:pt>
                <c:pt idx="66">
                  <c:v>27.469090198225711</c:v>
                </c:pt>
                <c:pt idx="67">
                  <c:v>27.734862451711468</c:v>
                </c:pt>
                <c:pt idx="68">
                  <c:v>27.996130090731359</c:v>
                </c:pt>
                <c:pt idx="69">
                  <c:v>28.287469313675096</c:v>
                </c:pt>
                <c:pt idx="70">
                  <c:v>28.47585668945073</c:v>
                </c:pt>
                <c:pt idx="71">
                  <c:v>28.663326993232747</c:v>
                </c:pt>
                <c:pt idx="72">
                  <c:v>28.819607600415907</c:v>
                </c:pt>
                <c:pt idx="73">
                  <c:v>29.609145588182468</c:v>
                </c:pt>
                <c:pt idx="74">
                  <c:v>29.815075605567486</c:v>
                </c:pt>
                <c:pt idx="75">
                  <c:v>29.992395595976955</c:v>
                </c:pt>
                <c:pt idx="76">
                  <c:v>30.169010578922173</c:v>
                </c:pt>
                <c:pt idx="77">
                  <c:v>30.340751238983831</c:v>
                </c:pt>
                <c:pt idx="78">
                  <c:v>30.512181746234891</c:v>
                </c:pt>
                <c:pt idx="79">
                  <c:v>30.678599518797036</c:v>
                </c:pt>
                <c:pt idx="80">
                  <c:v>30.844501702860711</c:v>
                </c:pt>
                <c:pt idx="81">
                  <c:v>31.005841952508728</c:v>
                </c:pt>
                <c:pt idx="82">
                  <c:v>31.167039029892162</c:v>
                </c:pt>
                <c:pt idx="83">
                  <c:v>31.323528017688091</c:v>
                </c:pt>
                <c:pt idx="84">
                  <c:v>31.477681348949758</c:v>
                </c:pt>
                <c:pt idx="85">
                  <c:v>31.631519883009947</c:v>
                </c:pt>
                <c:pt idx="86">
                  <c:v>31.781141607449221</c:v>
                </c:pt>
                <c:pt idx="87">
                  <c:v>31.930796458249738</c:v>
                </c:pt>
                <c:pt idx="88">
                  <c:v>32.07608108106497</c:v>
                </c:pt>
                <c:pt idx="89">
                  <c:v>32.221187572906764</c:v>
                </c:pt>
                <c:pt idx="90">
                  <c:v>32.364026119827521</c:v>
                </c:pt>
                <c:pt idx="91">
                  <c:v>32.514220061578762</c:v>
                </c:pt>
                <c:pt idx="92">
                  <c:v>32.66443790387131</c:v>
                </c:pt>
                <c:pt idx="93">
                  <c:v>32.810430449345994</c:v>
                </c:pt>
                <c:pt idx="94">
                  <c:v>32.956241216691325</c:v>
                </c:pt>
                <c:pt idx="95">
                  <c:v>33.098207635243469</c:v>
                </c:pt>
                <c:pt idx="96">
                  <c:v>33.240310005324822</c:v>
                </c:pt>
                <c:pt idx="97">
                  <c:v>33.378412467239286</c:v>
                </c:pt>
                <c:pt idx="98">
                  <c:v>33.514648679668433</c:v>
                </c:pt>
                <c:pt idx="99">
                  <c:v>33.650840171395977</c:v>
                </c:pt>
                <c:pt idx="100">
                  <c:v>33.786287630297991</c:v>
                </c:pt>
                <c:pt idx="101">
                  <c:v>33.922568805469936</c:v>
                </c:pt>
                <c:pt idx="102">
                  <c:v>34.0550582430714</c:v>
                </c:pt>
                <c:pt idx="103">
                  <c:v>34.185815792599641</c:v>
                </c:pt>
                <c:pt idx="104">
                  <c:v>34.316601224863383</c:v>
                </c:pt>
                <c:pt idx="105">
                  <c:v>34.443984206128093</c:v>
                </c:pt>
                <c:pt idx="106">
                  <c:v>34.57168139122512</c:v>
                </c:pt>
                <c:pt idx="107">
                  <c:v>34.695816944917254</c:v>
                </c:pt>
                <c:pt idx="108">
                  <c:v>34.820063498184972</c:v>
                </c:pt>
                <c:pt idx="109">
                  <c:v>34.941075446755455</c:v>
                </c:pt>
                <c:pt idx="110">
                  <c:v>35.060574745968829</c:v>
                </c:pt>
                <c:pt idx="111">
                  <c:v>35.180476425070026</c:v>
                </c:pt>
                <c:pt idx="112">
                  <c:v>35.297022640476342</c:v>
                </c:pt>
                <c:pt idx="113">
                  <c:v>35.413769571278422</c:v>
                </c:pt>
                <c:pt idx="114">
                  <c:v>35.52747197219071</c:v>
                </c:pt>
                <c:pt idx="115">
                  <c:v>35.643938640733317</c:v>
                </c:pt>
                <c:pt idx="116">
                  <c:v>35.769295906052982</c:v>
                </c:pt>
                <c:pt idx="117">
                  <c:v>35.887239966271814</c:v>
                </c:pt>
                <c:pt idx="118">
                  <c:v>36.009430632923468</c:v>
                </c:pt>
                <c:pt idx="119">
                  <c:v>36.124557989903792</c:v>
                </c:pt>
                <c:pt idx="120">
                  <c:v>36.23810753844878</c:v>
                </c:pt>
                <c:pt idx="121">
                  <c:v>36.356324714737354</c:v>
                </c:pt>
                <c:pt idx="122">
                  <c:v>36.467427210364448</c:v>
                </c:pt>
                <c:pt idx="123">
                  <c:v>36.582732671366685</c:v>
                </c:pt>
                <c:pt idx="124">
                  <c:v>36.691256931661115</c:v>
                </c:pt>
                <c:pt idx="125">
                  <c:v>36.797511278994861</c:v>
                </c:pt>
                <c:pt idx="126">
                  <c:v>36.904810863164705</c:v>
                </c:pt>
                <c:pt idx="127">
                  <c:v>37.005320108975567</c:v>
                </c:pt>
                <c:pt idx="128">
                  <c:v>37.110033284615255</c:v>
                </c:pt>
                <c:pt idx="129">
                  <c:v>37.208273028118462</c:v>
                </c:pt>
                <c:pt idx="130">
                  <c:v>37.305210259360258</c:v>
                </c:pt>
                <c:pt idx="131">
                  <c:v>37.406740799876985</c:v>
                </c:pt>
                <c:pt idx="132">
                  <c:v>37.501730945875956</c:v>
                </c:pt>
                <c:pt idx="133">
                  <c:v>37.60087047826373</c:v>
                </c:pt>
                <c:pt idx="134">
                  <c:v>37.693773070075828</c:v>
                </c:pt>
                <c:pt idx="135">
                  <c:v>37.785466051597815</c:v>
                </c:pt>
                <c:pt idx="136">
                  <c:v>37.881685256120875</c:v>
                </c:pt>
                <c:pt idx="137">
                  <c:v>37.971595748717505</c:v>
                </c:pt>
                <c:pt idx="138">
                  <c:v>38.065599310547945</c:v>
                </c:pt>
                <c:pt idx="139">
                  <c:v>38.153585279125402</c:v>
                </c:pt>
                <c:pt idx="140">
                  <c:v>38.24044522319128</c:v>
                </c:pt>
                <c:pt idx="141">
                  <c:v>38.331763510467184</c:v>
                </c:pt>
                <c:pt idx="142">
                  <c:v>38.416988426411045</c:v>
                </c:pt>
                <c:pt idx="143">
                  <c:v>38.505907579513654</c:v>
                </c:pt>
                <c:pt idx="144">
                  <c:v>38.587869531477899</c:v>
                </c:pt>
                <c:pt idx="145">
                  <c:v>38.66879611613971</c:v>
                </c:pt>
                <c:pt idx="146">
                  <c:v>38.75412785525009</c:v>
                </c:pt>
                <c:pt idx="147">
                  <c:v>38.833581654261913</c:v>
                </c:pt>
                <c:pt idx="148">
                  <c:v>38.917027425006708</c:v>
                </c:pt>
                <c:pt idx="149">
                  <c:v>38.994864102572393</c:v>
                </c:pt>
                <c:pt idx="150">
                  <c:v>39.076669003368167</c:v>
                </c:pt>
                <c:pt idx="151">
                  <c:v>39.152936949921447</c:v>
                </c:pt>
                <c:pt idx="152">
                  <c:v>39.228449768291043</c:v>
                </c:pt>
                <c:pt idx="153">
                  <c:v>39.30789506136216</c:v>
                </c:pt>
                <c:pt idx="154">
                  <c:v>39.38190795939753</c:v>
                </c:pt>
                <c:pt idx="155">
                  <c:v>39.459829599896715</c:v>
                </c:pt>
                <c:pt idx="156">
                  <c:v>39.532386379802922</c:v>
                </c:pt>
                <c:pt idx="157">
                  <c:v>39.60424212801923</c:v>
                </c:pt>
                <c:pt idx="158">
                  <c:v>39.679970984431293</c:v>
                </c:pt>
                <c:pt idx="159">
                  <c:v>39.750432971398517</c:v>
                </c:pt>
                <c:pt idx="160">
                  <c:v>39.824744453733416</c:v>
                </c:pt>
                <c:pt idx="161">
                  <c:v>39.893852424381969</c:v>
                </c:pt>
                <c:pt idx="162">
                  <c:v>39.962308433043262</c:v>
                </c:pt>
                <c:pt idx="163">
                  <c:v>40.034578554304709</c:v>
                </c:pt>
                <c:pt idx="164">
                  <c:v>40.101737188446158</c:v>
                </c:pt>
                <c:pt idx="165">
                  <c:v>40.172686523670734</c:v>
                </c:pt>
                <c:pt idx="166">
                  <c:v>40.238583929860134</c:v>
                </c:pt>
                <c:pt idx="167">
                  <c:v>40.303873986683698</c:v>
                </c:pt>
                <c:pt idx="168">
                  <c:v>40.372919721890341</c:v>
                </c:pt>
                <c:pt idx="169">
                  <c:v>40.43700011704415</c:v>
                </c:pt>
                <c:pt idx="170">
                  <c:v>40.504813044974547</c:v>
                </c:pt>
                <c:pt idx="171">
                  <c:v>40.567716724683152</c:v>
                </c:pt>
                <c:pt idx="172">
                  <c:v>40.630053704574578</c:v>
                </c:pt>
                <c:pt idx="173">
                  <c:v>40.696088639808444</c:v>
                </c:pt>
                <c:pt idx="174">
                  <c:v>40.757295950615443</c:v>
                </c:pt>
                <c:pt idx="175">
                  <c:v>40.822178387553734</c:v>
                </c:pt>
                <c:pt idx="176">
                  <c:v>40.882286121505174</c:v>
                </c:pt>
                <c:pt idx="177">
                  <c:v>40.941864271897572</c:v>
                </c:pt>
                <c:pt idx="178">
                  <c:v>41.005083482379284</c:v>
                </c:pt>
                <c:pt idx="179">
                  <c:v>41.063605066563561</c:v>
                </c:pt>
                <c:pt idx="180">
                  <c:v>41.125745236977316</c:v>
                </c:pt>
                <c:pt idx="181">
                  <c:v>41.183237795521045</c:v>
                </c:pt>
                <c:pt idx="182">
                  <c:v>41.240234728560083</c:v>
                </c:pt>
                <c:pt idx="183">
                  <c:v>41.300816743723907</c:v>
                </c:pt>
                <c:pt idx="184">
                  <c:v>41.356824049351488</c:v>
                </c:pt>
                <c:pt idx="185">
                  <c:v>41.416394348127547</c:v>
                </c:pt>
                <c:pt idx="186">
                  <c:v>41.471437279959964</c:v>
                </c:pt>
                <c:pt idx="187">
                  <c:v>41.530181498111098</c:v>
                </c:pt>
                <c:pt idx="188">
                  <c:v>41.584124237785119</c:v>
                </c:pt>
                <c:pt idx="189">
                  <c:v>41.637774455453709</c:v>
                </c:pt>
                <c:pt idx="190">
                  <c:v>41.694933079646532</c:v>
                </c:pt>
                <c:pt idx="191">
                  <c:v>41.74767827956741</c:v>
                </c:pt>
                <c:pt idx="192">
                  <c:v>41.804067282469084</c:v>
                </c:pt>
                <c:pt idx="193">
                  <c:v>41.855772987234786</c:v>
                </c:pt>
                <c:pt idx="194">
                  <c:v>41.90721050065013</c:v>
                </c:pt>
                <c:pt idx="195">
                  <c:v>41.962102883348415</c:v>
                </c:pt>
                <c:pt idx="196">
                  <c:v>42.012689970247706</c:v>
                </c:pt>
                <c:pt idx="197">
                  <c:v>42.066864573533245</c:v>
                </c:pt>
                <c:pt idx="198">
                  <c:v>42.116468158077602</c:v>
                </c:pt>
                <c:pt idx="199">
                  <c:v>42.16582582113984</c:v>
                </c:pt>
                <c:pt idx="200">
                  <c:v>42.218585894902205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BE-47C3-BEED-5423E0B2E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50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504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24.000607995136043</c:v>
                </c:pt>
                <c:pt idx="1">
                  <c:v>24.00060799513604</c:v>
                </c:pt>
                <c:pt idx="2">
                  <c:v>24.000607995136043</c:v>
                </c:pt>
                <c:pt idx="3">
                  <c:v>24.00060799513604</c:v>
                </c:pt>
                <c:pt idx="4">
                  <c:v>24.000607995136043</c:v>
                </c:pt>
                <c:pt idx="5">
                  <c:v>24.000607995136043</c:v>
                </c:pt>
                <c:pt idx="6">
                  <c:v>24.00060799513604</c:v>
                </c:pt>
                <c:pt idx="7">
                  <c:v>24.00060799513604</c:v>
                </c:pt>
                <c:pt idx="8">
                  <c:v>24.000607995136043</c:v>
                </c:pt>
                <c:pt idx="9">
                  <c:v>24.00060799513604</c:v>
                </c:pt>
                <c:pt idx="10">
                  <c:v>24.000607995136043</c:v>
                </c:pt>
                <c:pt idx="11">
                  <c:v>24.00060799513604</c:v>
                </c:pt>
                <c:pt idx="12">
                  <c:v>24.000607995136043</c:v>
                </c:pt>
                <c:pt idx="13">
                  <c:v>24.00060799513604</c:v>
                </c:pt>
                <c:pt idx="14">
                  <c:v>24.000607995136043</c:v>
                </c:pt>
                <c:pt idx="15">
                  <c:v>24.00060799513604</c:v>
                </c:pt>
                <c:pt idx="16">
                  <c:v>24.000607995136043</c:v>
                </c:pt>
                <c:pt idx="17">
                  <c:v>24.000607995136043</c:v>
                </c:pt>
                <c:pt idx="18">
                  <c:v>24.00060799513604</c:v>
                </c:pt>
                <c:pt idx="19">
                  <c:v>24.00060799513604</c:v>
                </c:pt>
                <c:pt idx="20">
                  <c:v>24.000607995136043</c:v>
                </c:pt>
                <c:pt idx="21">
                  <c:v>24.00060799513604</c:v>
                </c:pt>
                <c:pt idx="22">
                  <c:v>24.000607995136043</c:v>
                </c:pt>
                <c:pt idx="23">
                  <c:v>24.00060799513604</c:v>
                </c:pt>
                <c:pt idx="24">
                  <c:v>24.000607995136043</c:v>
                </c:pt>
                <c:pt idx="25">
                  <c:v>24.000607995136043</c:v>
                </c:pt>
                <c:pt idx="26">
                  <c:v>24.000607995136043</c:v>
                </c:pt>
                <c:pt idx="27">
                  <c:v>24.00060799513604</c:v>
                </c:pt>
                <c:pt idx="28">
                  <c:v>24.000607995136043</c:v>
                </c:pt>
                <c:pt idx="29">
                  <c:v>24.00060799513604</c:v>
                </c:pt>
                <c:pt idx="30">
                  <c:v>24.000607995136043</c:v>
                </c:pt>
                <c:pt idx="31">
                  <c:v>24.000607995136043</c:v>
                </c:pt>
                <c:pt idx="32">
                  <c:v>24.000607995136043</c:v>
                </c:pt>
                <c:pt idx="33">
                  <c:v>24.000607995136036</c:v>
                </c:pt>
                <c:pt idx="34">
                  <c:v>24.000607995136043</c:v>
                </c:pt>
                <c:pt idx="35">
                  <c:v>24.00060799513604</c:v>
                </c:pt>
                <c:pt idx="36">
                  <c:v>24.000607995136043</c:v>
                </c:pt>
                <c:pt idx="37">
                  <c:v>24.000607995136043</c:v>
                </c:pt>
                <c:pt idx="38">
                  <c:v>24.00060799513604</c:v>
                </c:pt>
                <c:pt idx="39">
                  <c:v>24.00060799513604</c:v>
                </c:pt>
                <c:pt idx="40">
                  <c:v>24.00060799513604</c:v>
                </c:pt>
                <c:pt idx="41">
                  <c:v>24.000607995136043</c:v>
                </c:pt>
                <c:pt idx="42">
                  <c:v>24.000607995136043</c:v>
                </c:pt>
                <c:pt idx="43">
                  <c:v>24.00060799513604</c:v>
                </c:pt>
                <c:pt idx="44">
                  <c:v>24.00060799513604</c:v>
                </c:pt>
                <c:pt idx="45">
                  <c:v>24.000607995136043</c:v>
                </c:pt>
                <c:pt idx="46">
                  <c:v>24.000607995136043</c:v>
                </c:pt>
                <c:pt idx="47">
                  <c:v>24.00060799513604</c:v>
                </c:pt>
                <c:pt idx="48">
                  <c:v>24.00060799513604</c:v>
                </c:pt>
                <c:pt idx="49">
                  <c:v>24.000607995136043</c:v>
                </c:pt>
                <c:pt idx="50">
                  <c:v>24.00060799513604</c:v>
                </c:pt>
                <c:pt idx="51">
                  <c:v>24.00060799513604</c:v>
                </c:pt>
                <c:pt idx="52">
                  <c:v>24.00060799513604</c:v>
                </c:pt>
                <c:pt idx="53">
                  <c:v>24.000607995136043</c:v>
                </c:pt>
                <c:pt idx="54">
                  <c:v>24.00060799513604</c:v>
                </c:pt>
                <c:pt idx="55">
                  <c:v>24.000607995136043</c:v>
                </c:pt>
                <c:pt idx="56">
                  <c:v>24.00060799513604</c:v>
                </c:pt>
                <c:pt idx="57">
                  <c:v>24.000607995136036</c:v>
                </c:pt>
                <c:pt idx="58">
                  <c:v>24.000607995136043</c:v>
                </c:pt>
                <c:pt idx="59">
                  <c:v>24.00060799513604</c:v>
                </c:pt>
                <c:pt idx="60">
                  <c:v>24.00060799513604</c:v>
                </c:pt>
                <c:pt idx="61">
                  <c:v>24.000607995136043</c:v>
                </c:pt>
                <c:pt idx="62">
                  <c:v>24.00060799513604</c:v>
                </c:pt>
                <c:pt idx="63">
                  <c:v>24.00060799513604</c:v>
                </c:pt>
                <c:pt idx="64">
                  <c:v>24.00060799513604</c:v>
                </c:pt>
                <c:pt idx="65">
                  <c:v>24.000607995136043</c:v>
                </c:pt>
                <c:pt idx="66">
                  <c:v>24.000607995136043</c:v>
                </c:pt>
                <c:pt idx="67">
                  <c:v>24.000607995136043</c:v>
                </c:pt>
                <c:pt idx="68">
                  <c:v>24.00060799513604</c:v>
                </c:pt>
                <c:pt idx="69">
                  <c:v>24.000607995136043</c:v>
                </c:pt>
                <c:pt idx="70">
                  <c:v>24.000607995136043</c:v>
                </c:pt>
                <c:pt idx="71">
                  <c:v>24.000607995136043</c:v>
                </c:pt>
                <c:pt idx="72">
                  <c:v>24.00060799513604</c:v>
                </c:pt>
                <c:pt idx="73">
                  <c:v>24.000607995136043</c:v>
                </c:pt>
                <c:pt idx="74">
                  <c:v>24.000607995136043</c:v>
                </c:pt>
                <c:pt idx="75">
                  <c:v>24.00060799513604</c:v>
                </c:pt>
                <c:pt idx="76">
                  <c:v>24.000607995136043</c:v>
                </c:pt>
                <c:pt idx="77">
                  <c:v>24.000607995136043</c:v>
                </c:pt>
                <c:pt idx="78">
                  <c:v>24.00060799513604</c:v>
                </c:pt>
                <c:pt idx="79">
                  <c:v>24.00060799513604</c:v>
                </c:pt>
                <c:pt idx="80">
                  <c:v>24.00060799513604</c:v>
                </c:pt>
                <c:pt idx="81">
                  <c:v>24.000607995136043</c:v>
                </c:pt>
                <c:pt idx="82">
                  <c:v>24.000607995136043</c:v>
                </c:pt>
                <c:pt idx="83">
                  <c:v>24.00060799513604</c:v>
                </c:pt>
                <c:pt idx="84">
                  <c:v>24.00060799513604</c:v>
                </c:pt>
                <c:pt idx="85">
                  <c:v>24.000607995136043</c:v>
                </c:pt>
                <c:pt idx="86">
                  <c:v>24.000607995136043</c:v>
                </c:pt>
                <c:pt idx="87">
                  <c:v>24.000607995136043</c:v>
                </c:pt>
                <c:pt idx="88">
                  <c:v>24.00060799513604</c:v>
                </c:pt>
                <c:pt idx="89">
                  <c:v>24.00060799513604</c:v>
                </c:pt>
                <c:pt idx="90">
                  <c:v>24.000607995136043</c:v>
                </c:pt>
                <c:pt idx="91">
                  <c:v>24.000607995136043</c:v>
                </c:pt>
                <c:pt idx="92">
                  <c:v>24.000607995136043</c:v>
                </c:pt>
                <c:pt idx="93">
                  <c:v>24.00060799513604</c:v>
                </c:pt>
                <c:pt idx="94">
                  <c:v>24.000607995136043</c:v>
                </c:pt>
                <c:pt idx="95">
                  <c:v>24.000607995136043</c:v>
                </c:pt>
                <c:pt idx="96">
                  <c:v>24.00060799513604</c:v>
                </c:pt>
                <c:pt idx="97">
                  <c:v>24.00060799513604</c:v>
                </c:pt>
                <c:pt idx="98">
                  <c:v>24.000607995136043</c:v>
                </c:pt>
                <c:pt idx="99">
                  <c:v>24.00060799513604</c:v>
                </c:pt>
                <c:pt idx="100">
                  <c:v>24.00060799513604</c:v>
                </c:pt>
                <c:pt idx="101">
                  <c:v>24.00060799513604</c:v>
                </c:pt>
                <c:pt idx="102">
                  <c:v>24.00060799513604</c:v>
                </c:pt>
                <c:pt idx="103">
                  <c:v>24.00060799513604</c:v>
                </c:pt>
                <c:pt idx="104">
                  <c:v>24.00060799513604</c:v>
                </c:pt>
                <c:pt idx="105">
                  <c:v>24.00060799513604</c:v>
                </c:pt>
                <c:pt idx="106">
                  <c:v>24.000607995136043</c:v>
                </c:pt>
                <c:pt idx="107">
                  <c:v>24.00060799513604</c:v>
                </c:pt>
                <c:pt idx="108">
                  <c:v>24.000607995136043</c:v>
                </c:pt>
                <c:pt idx="109">
                  <c:v>24.00060799513604</c:v>
                </c:pt>
                <c:pt idx="110">
                  <c:v>24.00060799513604</c:v>
                </c:pt>
                <c:pt idx="111">
                  <c:v>24.00060799513604</c:v>
                </c:pt>
                <c:pt idx="112">
                  <c:v>24.000607995136043</c:v>
                </c:pt>
                <c:pt idx="113">
                  <c:v>24.00060799513604</c:v>
                </c:pt>
                <c:pt idx="114">
                  <c:v>24.00060799513604</c:v>
                </c:pt>
                <c:pt idx="115">
                  <c:v>24.00060799513604</c:v>
                </c:pt>
                <c:pt idx="116">
                  <c:v>24.000607995136043</c:v>
                </c:pt>
                <c:pt idx="117">
                  <c:v>24.00060799513604</c:v>
                </c:pt>
                <c:pt idx="118">
                  <c:v>24.000607995136043</c:v>
                </c:pt>
                <c:pt idx="119">
                  <c:v>24.000607995136043</c:v>
                </c:pt>
                <c:pt idx="120">
                  <c:v>24.00060799513604</c:v>
                </c:pt>
                <c:pt idx="121">
                  <c:v>24.000607995136036</c:v>
                </c:pt>
                <c:pt idx="122">
                  <c:v>24.000607995136043</c:v>
                </c:pt>
                <c:pt idx="123">
                  <c:v>24.00060799513604</c:v>
                </c:pt>
                <c:pt idx="124">
                  <c:v>24.000607995136043</c:v>
                </c:pt>
                <c:pt idx="125">
                  <c:v>24.00060799513604</c:v>
                </c:pt>
                <c:pt idx="126">
                  <c:v>24.00060799513604</c:v>
                </c:pt>
                <c:pt idx="127">
                  <c:v>24.000607995136043</c:v>
                </c:pt>
                <c:pt idx="128">
                  <c:v>24.000607995136043</c:v>
                </c:pt>
                <c:pt idx="129">
                  <c:v>24.000607995136043</c:v>
                </c:pt>
                <c:pt idx="130">
                  <c:v>24.000607995136043</c:v>
                </c:pt>
                <c:pt idx="131">
                  <c:v>24.00060799513604</c:v>
                </c:pt>
                <c:pt idx="132">
                  <c:v>24.000607995136036</c:v>
                </c:pt>
                <c:pt idx="133">
                  <c:v>24.00060799513604</c:v>
                </c:pt>
                <c:pt idx="134">
                  <c:v>24.000607995136043</c:v>
                </c:pt>
                <c:pt idx="135">
                  <c:v>24.000607995136043</c:v>
                </c:pt>
                <c:pt idx="136">
                  <c:v>24.00060799513604</c:v>
                </c:pt>
                <c:pt idx="137">
                  <c:v>24.000607995136043</c:v>
                </c:pt>
                <c:pt idx="138">
                  <c:v>24.00060799513604</c:v>
                </c:pt>
                <c:pt idx="139">
                  <c:v>24.00060799513604</c:v>
                </c:pt>
                <c:pt idx="140">
                  <c:v>24.000607995136043</c:v>
                </c:pt>
                <c:pt idx="141">
                  <c:v>24.00060799513604</c:v>
                </c:pt>
                <c:pt idx="142">
                  <c:v>24.00060799513604</c:v>
                </c:pt>
                <c:pt idx="143">
                  <c:v>24.000607995136043</c:v>
                </c:pt>
                <c:pt idx="144">
                  <c:v>24.00060799513604</c:v>
                </c:pt>
                <c:pt idx="145">
                  <c:v>24.000607995136043</c:v>
                </c:pt>
                <c:pt idx="146">
                  <c:v>24.00060799513604</c:v>
                </c:pt>
                <c:pt idx="147">
                  <c:v>24.00060799513604</c:v>
                </c:pt>
                <c:pt idx="148">
                  <c:v>24.000607995136043</c:v>
                </c:pt>
                <c:pt idx="149">
                  <c:v>24.000607995136043</c:v>
                </c:pt>
                <c:pt idx="150">
                  <c:v>24.00060799513604</c:v>
                </c:pt>
                <c:pt idx="151">
                  <c:v>24.000607995136043</c:v>
                </c:pt>
                <c:pt idx="152">
                  <c:v>24.00060799513604</c:v>
                </c:pt>
                <c:pt idx="153">
                  <c:v>24.000607995136043</c:v>
                </c:pt>
                <c:pt idx="154">
                  <c:v>24.00060799513604</c:v>
                </c:pt>
                <c:pt idx="155">
                  <c:v>24.000607995136043</c:v>
                </c:pt>
                <c:pt idx="156">
                  <c:v>24.00060799513604</c:v>
                </c:pt>
                <c:pt idx="157">
                  <c:v>24.00060799513604</c:v>
                </c:pt>
                <c:pt idx="158">
                  <c:v>24.000607995136043</c:v>
                </c:pt>
                <c:pt idx="159">
                  <c:v>24.00060799513604</c:v>
                </c:pt>
                <c:pt idx="160">
                  <c:v>24.00060799513604</c:v>
                </c:pt>
                <c:pt idx="161">
                  <c:v>24.00060799513604</c:v>
                </c:pt>
                <c:pt idx="162">
                  <c:v>24.00060799513604</c:v>
                </c:pt>
                <c:pt idx="163">
                  <c:v>24.000607995136043</c:v>
                </c:pt>
                <c:pt idx="164">
                  <c:v>24.000607995136043</c:v>
                </c:pt>
                <c:pt idx="165">
                  <c:v>24.00060799513604</c:v>
                </c:pt>
                <c:pt idx="166">
                  <c:v>24.00060799513604</c:v>
                </c:pt>
                <c:pt idx="167">
                  <c:v>24.00060799513604</c:v>
                </c:pt>
                <c:pt idx="168">
                  <c:v>24.000607995136043</c:v>
                </c:pt>
                <c:pt idx="169">
                  <c:v>24.000607995136043</c:v>
                </c:pt>
                <c:pt idx="170">
                  <c:v>24.00060799513604</c:v>
                </c:pt>
                <c:pt idx="171">
                  <c:v>24.00060799513604</c:v>
                </c:pt>
                <c:pt idx="172">
                  <c:v>24.00060799513604</c:v>
                </c:pt>
                <c:pt idx="173">
                  <c:v>24.000607995136043</c:v>
                </c:pt>
                <c:pt idx="174">
                  <c:v>24.00060799513604</c:v>
                </c:pt>
                <c:pt idx="175">
                  <c:v>24.000607995136043</c:v>
                </c:pt>
                <c:pt idx="176">
                  <c:v>24.00060799513604</c:v>
                </c:pt>
                <c:pt idx="177">
                  <c:v>24.00060799513604</c:v>
                </c:pt>
                <c:pt idx="178">
                  <c:v>24.000607995136036</c:v>
                </c:pt>
                <c:pt idx="179">
                  <c:v>24.00060799513604</c:v>
                </c:pt>
                <c:pt idx="180">
                  <c:v>24.000607995136043</c:v>
                </c:pt>
                <c:pt idx="181">
                  <c:v>24.00060799513604</c:v>
                </c:pt>
                <c:pt idx="182">
                  <c:v>24.000607995136043</c:v>
                </c:pt>
                <c:pt idx="183">
                  <c:v>24.000607995136036</c:v>
                </c:pt>
                <c:pt idx="184">
                  <c:v>24.00060799513604</c:v>
                </c:pt>
                <c:pt idx="185">
                  <c:v>24.000607995136043</c:v>
                </c:pt>
                <c:pt idx="186">
                  <c:v>24.00060799513604</c:v>
                </c:pt>
                <c:pt idx="187">
                  <c:v>24.000607995136043</c:v>
                </c:pt>
                <c:pt idx="188">
                  <c:v>24.000607995136043</c:v>
                </c:pt>
                <c:pt idx="189">
                  <c:v>24.00060799513604</c:v>
                </c:pt>
                <c:pt idx="190">
                  <c:v>24.000607995136043</c:v>
                </c:pt>
                <c:pt idx="191">
                  <c:v>24.00060799513604</c:v>
                </c:pt>
                <c:pt idx="192">
                  <c:v>24.00060799513604</c:v>
                </c:pt>
                <c:pt idx="193">
                  <c:v>24.000607995136043</c:v>
                </c:pt>
                <c:pt idx="194">
                  <c:v>24.00060799513604</c:v>
                </c:pt>
                <c:pt idx="195">
                  <c:v>24.000607995136043</c:v>
                </c:pt>
                <c:pt idx="196">
                  <c:v>24.00060799513604</c:v>
                </c:pt>
                <c:pt idx="197">
                  <c:v>24.00060799513604</c:v>
                </c:pt>
                <c:pt idx="198">
                  <c:v>24.000607995136043</c:v>
                </c:pt>
                <c:pt idx="199">
                  <c:v>24.000607995136043</c:v>
                </c:pt>
                <c:pt idx="200">
                  <c:v>24.000607995136043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A-4CB0-B3F7-88D667851690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7.2123423012615904</c:v>
                </c:pt>
                <c:pt idx="1">
                  <c:v>7.2123423012615904</c:v>
                </c:pt>
                <c:pt idx="2">
                  <c:v>7.2123423012615904</c:v>
                </c:pt>
                <c:pt idx="3">
                  <c:v>7.2123423012615904</c:v>
                </c:pt>
                <c:pt idx="4">
                  <c:v>7.2123423012615904</c:v>
                </c:pt>
                <c:pt idx="5">
                  <c:v>7.2123423012615904</c:v>
                </c:pt>
                <c:pt idx="6">
                  <c:v>7.2123423012615886</c:v>
                </c:pt>
                <c:pt idx="7">
                  <c:v>7.2123423012615904</c:v>
                </c:pt>
                <c:pt idx="8">
                  <c:v>7.2123423012615886</c:v>
                </c:pt>
                <c:pt idx="9">
                  <c:v>7.2123423012615886</c:v>
                </c:pt>
                <c:pt idx="10">
                  <c:v>7.2123423012615886</c:v>
                </c:pt>
                <c:pt idx="11">
                  <c:v>7.2123423012615904</c:v>
                </c:pt>
                <c:pt idx="12">
                  <c:v>7.2123423012615913</c:v>
                </c:pt>
                <c:pt idx="13">
                  <c:v>7.2123423012615886</c:v>
                </c:pt>
                <c:pt idx="14">
                  <c:v>7.2123423012615904</c:v>
                </c:pt>
                <c:pt idx="15">
                  <c:v>7.2123423012615886</c:v>
                </c:pt>
                <c:pt idx="16">
                  <c:v>7.2123423012615886</c:v>
                </c:pt>
                <c:pt idx="17">
                  <c:v>7.2123423012615886</c:v>
                </c:pt>
                <c:pt idx="18">
                  <c:v>7.2123423012615877</c:v>
                </c:pt>
                <c:pt idx="19">
                  <c:v>7.2123423012615886</c:v>
                </c:pt>
                <c:pt idx="20">
                  <c:v>7.2123423012615886</c:v>
                </c:pt>
                <c:pt idx="21">
                  <c:v>7.2123423012615904</c:v>
                </c:pt>
                <c:pt idx="22">
                  <c:v>7.2123423012615913</c:v>
                </c:pt>
                <c:pt idx="23">
                  <c:v>7.2123423012615913</c:v>
                </c:pt>
                <c:pt idx="24">
                  <c:v>7.2123423012615913</c:v>
                </c:pt>
                <c:pt idx="25">
                  <c:v>7.2123423012615886</c:v>
                </c:pt>
                <c:pt idx="26">
                  <c:v>7.2123423012615904</c:v>
                </c:pt>
                <c:pt idx="27">
                  <c:v>7.2123423012615913</c:v>
                </c:pt>
                <c:pt idx="28">
                  <c:v>7.2123423012615904</c:v>
                </c:pt>
                <c:pt idx="29">
                  <c:v>7.2123423012615913</c:v>
                </c:pt>
                <c:pt idx="30">
                  <c:v>7.2123423012615904</c:v>
                </c:pt>
                <c:pt idx="31">
                  <c:v>7.2123423012615913</c:v>
                </c:pt>
                <c:pt idx="32">
                  <c:v>7.2123423012615904</c:v>
                </c:pt>
                <c:pt idx="33">
                  <c:v>7.2123423012615913</c:v>
                </c:pt>
                <c:pt idx="34">
                  <c:v>7.2123423012615886</c:v>
                </c:pt>
                <c:pt idx="35">
                  <c:v>7.2123423012615913</c:v>
                </c:pt>
                <c:pt idx="36">
                  <c:v>7.2123423012615886</c:v>
                </c:pt>
                <c:pt idx="37">
                  <c:v>7.2123423012615904</c:v>
                </c:pt>
                <c:pt idx="38">
                  <c:v>7.2123423012615886</c:v>
                </c:pt>
                <c:pt idx="39">
                  <c:v>7.2123423012615904</c:v>
                </c:pt>
                <c:pt idx="40">
                  <c:v>7.2123423012615886</c:v>
                </c:pt>
                <c:pt idx="41">
                  <c:v>7.2123423012615877</c:v>
                </c:pt>
                <c:pt idx="42">
                  <c:v>7.2123423012615904</c:v>
                </c:pt>
                <c:pt idx="43">
                  <c:v>7.2123423012615904</c:v>
                </c:pt>
                <c:pt idx="44">
                  <c:v>7.2123423012615904</c:v>
                </c:pt>
                <c:pt idx="45">
                  <c:v>7.2123423012615886</c:v>
                </c:pt>
                <c:pt idx="46">
                  <c:v>7.2123423012615904</c:v>
                </c:pt>
                <c:pt idx="47">
                  <c:v>7.2123423012615886</c:v>
                </c:pt>
                <c:pt idx="48">
                  <c:v>7.212342301261593</c:v>
                </c:pt>
                <c:pt idx="49">
                  <c:v>7.2123423012615904</c:v>
                </c:pt>
                <c:pt idx="50">
                  <c:v>7.2123423012615913</c:v>
                </c:pt>
                <c:pt idx="51">
                  <c:v>7.2123423012615877</c:v>
                </c:pt>
                <c:pt idx="52">
                  <c:v>7.2123423012615913</c:v>
                </c:pt>
                <c:pt idx="53">
                  <c:v>7.2123423012615904</c:v>
                </c:pt>
                <c:pt idx="54">
                  <c:v>7.2123423012615904</c:v>
                </c:pt>
                <c:pt idx="55">
                  <c:v>7.2123423012615904</c:v>
                </c:pt>
                <c:pt idx="56">
                  <c:v>7.2123423012615886</c:v>
                </c:pt>
                <c:pt idx="57">
                  <c:v>7.2123423012615886</c:v>
                </c:pt>
                <c:pt idx="58">
                  <c:v>7.2123423012615886</c:v>
                </c:pt>
                <c:pt idx="59">
                  <c:v>7.2123423012615904</c:v>
                </c:pt>
                <c:pt idx="60">
                  <c:v>7.2123423012615904</c:v>
                </c:pt>
                <c:pt idx="61">
                  <c:v>7.2123423012615904</c:v>
                </c:pt>
                <c:pt idx="62">
                  <c:v>7.2123423012615913</c:v>
                </c:pt>
                <c:pt idx="63">
                  <c:v>7.2123423012615904</c:v>
                </c:pt>
                <c:pt idx="64">
                  <c:v>7.2123423012615904</c:v>
                </c:pt>
                <c:pt idx="65">
                  <c:v>7.2123423012615904</c:v>
                </c:pt>
                <c:pt idx="66">
                  <c:v>7.2123423012615904</c:v>
                </c:pt>
                <c:pt idx="67">
                  <c:v>7.2123423012615859</c:v>
                </c:pt>
                <c:pt idx="68">
                  <c:v>7.212342301261593</c:v>
                </c:pt>
                <c:pt idx="69">
                  <c:v>7.2123423012615904</c:v>
                </c:pt>
                <c:pt idx="70">
                  <c:v>7.2123423012615904</c:v>
                </c:pt>
                <c:pt idx="71">
                  <c:v>7.2123423012615886</c:v>
                </c:pt>
                <c:pt idx="72">
                  <c:v>7.2123423012615886</c:v>
                </c:pt>
                <c:pt idx="73">
                  <c:v>7.2123423012615904</c:v>
                </c:pt>
                <c:pt idx="74">
                  <c:v>7.2123423012615877</c:v>
                </c:pt>
                <c:pt idx="75">
                  <c:v>7.2123423012615886</c:v>
                </c:pt>
                <c:pt idx="76">
                  <c:v>7.2123423012615886</c:v>
                </c:pt>
                <c:pt idx="77">
                  <c:v>7.2123423012615886</c:v>
                </c:pt>
                <c:pt idx="78">
                  <c:v>7.2123423012615877</c:v>
                </c:pt>
                <c:pt idx="79">
                  <c:v>7.2123423012615886</c:v>
                </c:pt>
                <c:pt idx="80">
                  <c:v>7.2123423012615877</c:v>
                </c:pt>
                <c:pt idx="81">
                  <c:v>7.2123423012615904</c:v>
                </c:pt>
                <c:pt idx="82">
                  <c:v>7.2123423012615904</c:v>
                </c:pt>
                <c:pt idx="83">
                  <c:v>7.2123423012615904</c:v>
                </c:pt>
                <c:pt idx="84">
                  <c:v>7.2123423012615886</c:v>
                </c:pt>
                <c:pt idx="85">
                  <c:v>7.2123423012615886</c:v>
                </c:pt>
                <c:pt idx="86">
                  <c:v>7.2123423012615913</c:v>
                </c:pt>
                <c:pt idx="87">
                  <c:v>7.2123423012615886</c:v>
                </c:pt>
                <c:pt idx="88">
                  <c:v>7.2123423012615913</c:v>
                </c:pt>
                <c:pt idx="89">
                  <c:v>7.2123423012615904</c:v>
                </c:pt>
                <c:pt idx="90">
                  <c:v>7.2123423012615886</c:v>
                </c:pt>
                <c:pt idx="91">
                  <c:v>7.2123423012615877</c:v>
                </c:pt>
                <c:pt idx="92">
                  <c:v>7.2123423012615913</c:v>
                </c:pt>
                <c:pt idx="93">
                  <c:v>7.2123423012615886</c:v>
                </c:pt>
                <c:pt idx="94">
                  <c:v>7.212342301261593</c:v>
                </c:pt>
                <c:pt idx="95">
                  <c:v>7.2123423012615877</c:v>
                </c:pt>
                <c:pt idx="96">
                  <c:v>7.2123423012615886</c:v>
                </c:pt>
                <c:pt idx="97">
                  <c:v>7.2123423012615877</c:v>
                </c:pt>
                <c:pt idx="98">
                  <c:v>7.2123423012615913</c:v>
                </c:pt>
                <c:pt idx="99">
                  <c:v>7.2123423012615904</c:v>
                </c:pt>
                <c:pt idx="100">
                  <c:v>7.216502026172428</c:v>
                </c:pt>
                <c:pt idx="101">
                  <c:v>7.2215075506435387</c:v>
                </c:pt>
                <c:pt idx="102">
                  <c:v>7.2264472129505553</c:v>
                </c:pt>
                <c:pt idx="103">
                  <c:v>7.2313223045084598</c:v>
                </c:pt>
                <c:pt idx="104">
                  <c:v>7.236134083188996</c:v>
                </c:pt>
                <c:pt idx="105">
                  <c:v>7.2408837744026746</c:v>
                </c:pt>
                <c:pt idx="106">
                  <c:v>7.245572572139265</c:v>
                </c:pt>
                <c:pt idx="107">
                  <c:v>7.250201639968382</c:v>
                </c:pt>
                <c:pt idx="108">
                  <c:v>7.2547721120021889</c:v>
                </c:pt>
                <c:pt idx="109">
                  <c:v>7.2592850938217381</c:v>
                </c:pt>
                <c:pt idx="110">
                  <c:v>7.2637416633685392</c:v>
                </c:pt>
                <c:pt idx="111">
                  <c:v>7.2681428718029615</c:v>
                </c:pt>
                <c:pt idx="112">
                  <c:v>7.272489744330783</c:v>
                </c:pt>
                <c:pt idx="113">
                  <c:v>7.2767832809993704</c:v>
                </c:pt>
                <c:pt idx="114">
                  <c:v>7.2810244574646781</c:v>
                </c:pt>
                <c:pt idx="115">
                  <c:v>7.2852142257304058</c:v>
                </c:pt>
                <c:pt idx="116">
                  <c:v>7.2893535148604114</c:v>
                </c:pt>
                <c:pt idx="117">
                  <c:v>7.2934432316654991</c:v>
                </c:pt>
                <c:pt idx="118">
                  <c:v>7.2974842613657653</c:v>
                </c:pt>
                <c:pt idx="119">
                  <c:v>7.3014774682293391</c:v>
                </c:pt>
                <c:pt idx="120">
                  <c:v>7.3054236961886403</c:v>
                </c:pt>
                <c:pt idx="121">
                  <c:v>7.3093237694349682</c:v>
                </c:pt>
                <c:pt idx="122">
                  <c:v>7.3131784929923782</c:v>
                </c:pt>
                <c:pt idx="123">
                  <c:v>7.3169886532716717</c:v>
                </c:pt>
                <c:pt idx="124">
                  <c:v>7.3207550186052277</c:v>
                </c:pt>
                <c:pt idx="125">
                  <c:v>7.3244783397635418</c:v>
                </c:pt>
                <c:pt idx="126">
                  <c:v>7.328159350454146</c:v>
                </c:pt>
                <c:pt idx="127">
                  <c:v>7.3317987678036181</c:v>
                </c:pt>
                <c:pt idx="128">
                  <c:v>7.3353972928233233</c:v>
                </c:pt>
                <c:pt idx="129">
                  <c:v>7.3389556108595588</c:v>
                </c:pt>
                <c:pt idx="130">
                  <c:v>7.3424743920287234</c:v>
                </c:pt>
                <c:pt idx="131">
                  <c:v>7.3459542916380212</c:v>
                </c:pt>
                <c:pt idx="132">
                  <c:v>7.3493959505922621</c:v>
                </c:pt>
                <c:pt idx="133">
                  <c:v>7.3527999957874428</c:v>
                </c:pt>
                <c:pt idx="134">
                  <c:v>7.3561670404913677</c:v>
                </c:pt>
                <c:pt idx="135">
                  <c:v>7.3594976847120126</c:v>
                </c:pt>
                <c:pt idx="136">
                  <c:v>7.3627925155539353</c:v>
                </c:pt>
                <c:pt idx="137">
                  <c:v>7.3660521075633296</c:v>
                </c:pt>
                <c:pt idx="138">
                  <c:v>7.3692770230619864</c:v>
                </c:pt>
                <c:pt idx="139">
                  <c:v>7.3724678124707026</c:v>
                </c:pt>
                <c:pt idx="140">
                  <c:v>7.375625014622492</c:v>
                </c:pt>
                <c:pt idx="141">
                  <c:v>7.3787491570658839</c:v>
                </c:pt>
                <c:pt idx="142">
                  <c:v>7.3818407563588195</c:v>
                </c:pt>
                <c:pt idx="143">
                  <c:v>7.3849003183533855</c:v>
                </c:pt>
                <c:pt idx="144">
                  <c:v>7.3879283384717223</c:v>
                </c:pt>
                <c:pt idx="145">
                  <c:v>7.3909253019734571</c:v>
                </c:pt>
                <c:pt idx="146">
                  <c:v>7.3938916842149718</c:v>
                </c:pt>
                <c:pt idx="147">
                  <c:v>7.3968279509007351</c:v>
                </c:pt>
                <c:pt idx="148">
                  <c:v>7.3997345583270464</c:v>
                </c:pt>
                <c:pt idx="149">
                  <c:v>7.4026119536184192</c:v>
                </c:pt>
                <c:pt idx="150">
                  <c:v>7.4054605749568774</c:v>
                </c:pt>
                <c:pt idx="151">
                  <c:v>7.4082808518044052</c:v>
                </c:pt>
                <c:pt idx="152">
                  <c:v>7.4110732051187913</c:v>
                </c:pt>
                <c:pt idx="153">
                  <c:v>7.4138380475630843</c:v>
                </c:pt>
                <c:pt idx="154">
                  <c:v>7.4165757837089048</c:v>
                </c:pt>
                <c:pt idx="155">
                  <c:v>7.4192868102337899</c:v>
                </c:pt>
                <c:pt idx="156">
                  <c:v>7.4219715161128015</c:v>
                </c:pt>
                <c:pt idx="157">
                  <c:v>7.4246302828045758</c:v>
                </c:pt>
                <c:pt idx="158">
                  <c:v>7.4272634844320091</c:v>
                </c:pt>
                <c:pt idx="159">
                  <c:v>7.4298714879577403</c:v>
                </c:pt>
                <c:pt idx="160">
                  <c:v>7.43245465335466</c:v>
                </c:pt>
                <c:pt idx="161">
                  <c:v>7.4350133337715105</c:v>
                </c:pt>
                <c:pt idx="162">
                  <c:v>7.4375478756938564</c:v>
                </c:pt>
                <c:pt idx="163">
                  <c:v>7.4400586191005065</c:v>
                </c:pt>
                <c:pt idx="164">
                  <c:v>7.4425458976155072</c:v>
                </c:pt>
                <c:pt idx="165">
                  <c:v>7.4450100386559459</c:v>
                </c:pt>
                <c:pt idx="166">
                  <c:v>7.4474513635756425</c:v>
                </c:pt>
                <c:pt idx="167">
                  <c:v>7.4498701878048301</c:v>
                </c:pt>
                <c:pt idx="168">
                  <c:v>7.4522668209860532</c:v>
                </c:pt>
                <c:pt idx="169">
                  <c:v>7.454641567106254</c:v>
                </c:pt>
                <c:pt idx="170">
                  <c:v>7.4569947246253623</c:v>
                </c:pt>
                <c:pt idx="171">
                  <c:v>7.4593265866013141</c:v>
                </c:pt>
                <c:pt idx="172">
                  <c:v>7.4616374408117121</c:v>
                </c:pt>
                <c:pt idx="173">
                  <c:v>7.4639275698722445</c:v>
                </c:pt>
                <c:pt idx="174">
                  <c:v>7.4661972513518764</c:v>
                </c:pt>
                <c:pt idx="175">
                  <c:v>7.4684467578850295</c:v>
                </c:pt>
                <c:pt idx="176">
                  <c:v>7.4706763572807144</c:v>
                </c:pt>
                <c:pt idx="177">
                  <c:v>7.4728863126288596</c:v>
                </c:pt>
                <c:pt idx="178">
                  <c:v>7.4750768824037808</c:v>
                </c:pt>
                <c:pt idx="179">
                  <c:v>7.4772483205649447</c:v>
                </c:pt>
                <c:pt idx="180">
                  <c:v>7.479400876655137</c:v>
                </c:pt>
                <c:pt idx="181">
                  <c:v>7.481534795896069</c:v>
                </c:pt>
                <c:pt idx="182">
                  <c:v>7.4836503192814767</c:v>
                </c:pt>
                <c:pt idx="183">
                  <c:v>7.485747683667868</c:v>
                </c:pt>
                <c:pt idx="184">
                  <c:v>7.4878271218629209</c:v>
                </c:pt>
                <c:pt idx="185">
                  <c:v>7.4898888627116298</c:v>
                </c:pt>
                <c:pt idx="186">
                  <c:v>7.491933131180267</c:v>
                </c:pt>
                <c:pt idx="187">
                  <c:v>7.4939601484381999</c:v>
                </c:pt>
                <c:pt idx="188">
                  <c:v>7.4959701319376641</c:v>
                </c:pt>
                <c:pt idx="189">
                  <c:v>7.4979632954915232</c:v>
                </c:pt>
                <c:pt idx="190">
                  <c:v>7.4999398493491052</c:v>
                </c:pt>
                <c:pt idx="191">
                  <c:v>7.5019000002700995</c:v>
                </c:pt>
                <c:pt idx="192">
                  <c:v>7.5038439515967159</c:v>
                </c:pt>
                <c:pt idx="193">
                  <c:v>7.5057719033239305</c:v>
                </c:pt>
                <c:pt idx="194">
                  <c:v>7.5076840521681314</c:v>
                </c:pt>
                <c:pt idx="195">
                  <c:v>7.5095805916340224</c:v>
                </c:pt>
                <c:pt idx="196">
                  <c:v>7.5114617120798588</c:v>
                </c:pt>
                <c:pt idx="197">
                  <c:v>7.5133276007811958</c:v>
                </c:pt>
                <c:pt idx="198">
                  <c:v>7.5151784419930072</c:v>
                </c:pt>
                <c:pt idx="199">
                  <c:v>7.5170144170103494</c:v>
                </c:pt>
                <c:pt idx="200">
                  <c:v>7.5188357042275475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A-4CB0-B3F7-88D667851690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1.8090994072047426</c:v>
                </c:pt>
                <c:pt idx="1">
                  <c:v>1.8090994072047422</c:v>
                </c:pt>
                <c:pt idx="2">
                  <c:v>1.8090994072047422</c:v>
                </c:pt>
                <c:pt idx="3">
                  <c:v>1.8090994072047422</c:v>
                </c:pt>
                <c:pt idx="4">
                  <c:v>1.8090994072047426</c:v>
                </c:pt>
                <c:pt idx="5">
                  <c:v>1.8090994072047426</c:v>
                </c:pt>
                <c:pt idx="6">
                  <c:v>1.8090994072047419</c:v>
                </c:pt>
                <c:pt idx="7">
                  <c:v>1.8090994072047419</c:v>
                </c:pt>
                <c:pt idx="8">
                  <c:v>1.8090994072047422</c:v>
                </c:pt>
                <c:pt idx="9">
                  <c:v>1.8090994072047422</c:v>
                </c:pt>
                <c:pt idx="10">
                  <c:v>1.8090994072047422</c:v>
                </c:pt>
                <c:pt idx="11">
                  <c:v>1.8090994072047419</c:v>
                </c:pt>
                <c:pt idx="12">
                  <c:v>1.8090994072047422</c:v>
                </c:pt>
                <c:pt idx="13">
                  <c:v>1.8090994072047422</c:v>
                </c:pt>
                <c:pt idx="14">
                  <c:v>1.8090994072047419</c:v>
                </c:pt>
                <c:pt idx="15">
                  <c:v>1.8090994072047422</c:v>
                </c:pt>
                <c:pt idx="16">
                  <c:v>1.8090994072047426</c:v>
                </c:pt>
                <c:pt idx="17">
                  <c:v>1.8090994072047422</c:v>
                </c:pt>
                <c:pt idx="18">
                  <c:v>1.8090994072047422</c:v>
                </c:pt>
                <c:pt idx="19">
                  <c:v>1.8090994072047422</c:v>
                </c:pt>
                <c:pt idx="20">
                  <c:v>1.8090994072047422</c:v>
                </c:pt>
                <c:pt idx="21">
                  <c:v>1.8090994072047419</c:v>
                </c:pt>
                <c:pt idx="22">
                  <c:v>1.8090994072047426</c:v>
                </c:pt>
                <c:pt idx="23">
                  <c:v>1.8090994072047422</c:v>
                </c:pt>
                <c:pt idx="24">
                  <c:v>1.8090994072047422</c:v>
                </c:pt>
                <c:pt idx="25">
                  <c:v>1.8090994072047422</c:v>
                </c:pt>
                <c:pt idx="26">
                  <c:v>1.8090994072047422</c:v>
                </c:pt>
                <c:pt idx="27">
                  <c:v>1.8090994072047422</c:v>
                </c:pt>
                <c:pt idx="28">
                  <c:v>1.8090994072047422</c:v>
                </c:pt>
                <c:pt idx="29">
                  <c:v>1.8090994072047419</c:v>
                </c:pt>
                <c:pt idx="30">
                  <c:v>1.8090994072047419</c:v>
                </c:pt>
                <c:pt idx="31">
                  <c:v>1.8090994072047422</c:v>
                </c:pt>
                <c:pt idx="32">
                  <c:v>1.8090994072047419</c:v>
                </c:pt>
                <c:pt idx="33">
                  <c:v>1.8090994072047419</c:v>
                </c:pt>
                <c:pt idx="34">
                  <c:v>1.8090994072047422</c:v>
                </c:pt>
                <c:pt idx="35">
                  <c:v>1.8090994072047422</c:v>
                </c:pt>
                <c:pt idx="36">
                  <c:v>1.8090994072047419</c:v>
                </c:pt>
                <c:pt idx="37">
                  <c:v>1.8090994072047426</c:v>
                </c:pt>
                <c:pt idx="38">
                  <c:v>1.8090994072047422</c:v>
                </c:pt>
                <c:pt idx="39">
                  <c:v>1.8090994072047419</c:v>
                </c:pt>
                <c:pt idx="40">
                  <c:v>1.8090994072047426</c:v>
                </c:pt>
                <c:pt idx="41">
                  <c:v>1.8090994072047422</c:v>
                </c:pt>
                <c:pt idx="42">
                  <c:v>1.8090994072047426</c:v>
                </c:pt>
                <c:pt idx="43">
                  <c:v>1.8090994072047419</c:v>
                </c:pt>
                <c:pt idx="44">
                  <c:v>1.8090994072047422</c:v>
                </c:pt>
                <c:pt idx="45">
                  <c:v>1.8090994072047422</c:v>
                </c:pt>
                <c:pt idx="46">
                  <c:v>1.8090994072047422</c:v>
                </c:pt>
                <c:pt idx="47">
                  <c:v>1.8090994072047422</c:v>
                </c:pt>
                <c:pt idx="48">
                  <c:v>1.8090994072047419</c:v>
                </c:pt>
                <c:pt idx="49">
                  <c:v>1.8090994072047422</c:v>
                </c:pt>
                <c:pt idx="50">
                  <c:v>1.8090994072047422</c:v>
                </c:pt>
                <c:pt idx="51">
                  <c:v>1.8090994072047419</c:v>
                </c:pt>
                <c:pt idx="52">
                  <c:v>1.8090994072047422</c:v>
                </c:pt>
                <c:pt idx="53">
                  <c:v>1.8090994072047422</c:v>
                </c:pt>
                <c:pt idx="54">
                  <c:v>1.8090994072047422</c:v>
                </c:pt>
                <c:pt idx="55">
                  <c:v>1.8090994072047422</c:v>
                </c:pt>
                <c:pt idx="56">
                  <c:v>1.8090994072047422</c:v>
                </c:pt>
                <c:pt idx="57">
                  <c:v>1.8090994072047422</c:v>
                </c:pt>
                <c:pt idx="58">
                  <c:v>1.8090994072047426</c:v>
                </c:pt>
                <c:pt idx="59">
                  <c:v>1.8090994072047422</c:v>
                </c:pt>
                <c:pt idx="60">
                  <c:v>1.8090994072047419</c:v>
                </c:pt>
                <c:pt idx="61">
                  <c:v>1.8090994072047419</c:v>
                </c:pt>
                <c:pt idx="62">
                  <c:v>1.8090994072047419</c:v>
                </c:pt>
                <c:pt idx="63">
                  <c:v>1.8090994072047419</c:v>
                </c:pt>
                <c:pt idx="64">
                  <c:v>1.8090994072047422</c:v>
                </c:pt>
                <c:pt idx="65">
                  <c:v>1.8090994072047426</c:v>
                </c:pt>
                <c:pt idx="66">
                  <c:v>1.8090994072047419</c:v>
                </c:pt>
                <c:pt idx="67">
                  <c:v>1.8090994072047422</c:v>
                </c:pt>
                <c:pt idx="68">
                  <c:v>1.8090994072047422</c:v>
                </c:pt>
                <c:pt idx="69">
                  <c:v>1.8090994072047422</c:v>
                </c:pt>
                <c:pt idx="70">
                  <c:v>1.8090994072047422</c:v>
                </c:pt>
                <c:pt idx="71">
                  <c:v>1.8090994072047422</c:v>
                </c:pt>
                <c:pt idx="72">
                  <c:v>1.8090994072047419</c:v>
                </c:pt>
                <c:pt idx="73">
                  <c:v>2.2317688348998823</c:v>
                </c:pt>
                <c:pt idx="74">
                  <c:v>2.2350170217446252</c:v>
                </c:pt>
                <c:pt idx="75">
                  <c:v>2.2382132375998518</c:v>
                </c:pt>
                <c:pt idx="76">
                  <c:v>2.2413587198700751</c:v>
                </c:pt>
                <c:pt idx="77">
                  <c:v>2.2444546669864365</c:v>
                </c:pt>
                <c:pt idx="78">
                  <c:v>2.247502239929104</c:v>
                </c:pt>
                <c:pt idx="79">
                  <c:v>2.2505025636788631</c:v>
                </c:pt>
                <c:pt idx="80">
                  <c:v>2.2534567286017024</c:v>
                </c:pt>
                <c:pt idx="81">
                  <c:v>2.2563657917699946</c:v>
                </c:pt>
                <c:pt idx="82">
                  <c:v>2.2592307782236158</c:v>
                </c:pt>
                <c:pt idx="83">
                  <c:v>2.2620526821741747</c:v>
                </c:pt>
                <c:pt idx="84">
                  <c:v>2.2648324681553222</c:v>
                </c:pt>
                <c:pt idx="85">
                  <c:v>2.2675710721219349</c:v>
                </c:pt>
                <c:pt idx="86">
                  <c:v>2.2702694025008023</c:v>
                </c:pt>
                <c:pt idx="87">
                  <c:v>2.2729283411953078</c:v>
                </c:pt>
                <c:pt idx="88">
                  <c:v>2.275548744546414</c:v>
                </c:pt>
                <c:pt idx="89">
                  <c:v>2.2781314442521805</c:v>
                </c:pt>
                <c:pt idx="90">
                  <c:v>2.2806772482478648</c:v>
                </c:pt>
                <c:pt idx="91">
                  <c:v>2.2831869415485753</c:v>
                </c:pt>
                <c:pt idx="92">
                  <c:v>2.2856612870563167</c:v>
                </c:pt>
                <c:pt idx="93">
                  <c:v>2.288101026333182</c:v>
                </c:pt>
                <c:pt idx="94">
                  <c:v>2.2905068803423116</c:v>
                </c:pt>
                <c:pt idx="95">
                  <c:v>2.2928795501582133</c:v>
                </c:pt>
                <c:pt idx="96">
                  <c:v>2.295219717647869</c:v>
                </c:pt>
                <c:pt idx="97">
                  <c:v>2.2975280461240604</c:v>
                </c:pt>
                <c:pt idx="98">
                  <c:v>2.2998051809721947</c:v>
                </c:pt>
                <c:pt idx="99">
                  <c:v>2.302051750251898</c:v>
                </c:pt>
                <c:pt idx="100">
                  <c:v>2.3041090478104533</c:v>
                </c:pt>
                <c:pt idx="101">
                  <c:v>2.3061045921064776</c:v>
                </c:pt>
                <c:pt idx="102">
                  <c:v>2.3080738792407116</c:v>
                </c:pt>
                <c:pt idx="103">
                  <c:v>2.310017424059466</c:v>
                </c:pt>
                <c:pt idx="104">
                  <c:v>2.3119357280364183</c:v>
                </c:pt>
                <c:pt idx="105">
                  <c:v>2.3138292797039903</c:v>
                </c:pt>
                <c:pt idx="106">
                  <c:v>2.3156985550681322</c:v>
                </c:pt>
                <c:pt idx="107">
                  <c:v>2.3175440180072533</c:v>
                </c:pt>
                <c:pt idx="108">
                  <c:v>2.3193661206560057</c:v>
                </c:pt>
                <c:pt idx="109">
                  <c:v>2.3211653037745847</c:v>
                </c:pt>
                <c:pt idx="110">
                  <c:v>2.3229419971041816</c:v>
                </c:pt>
                <c:pt idx="111">
                  <c:v>2.324696619709187</c:v>
                </c:pt>
                <c:pt idx="112">
                  <c:v>2.3264295803067241</c:v>
                </c:pt>
                <c:pt idx="113">
                  <c:v>2.3281412775840455</c:v>
                </c:pt>
                <c:pt idx="114">
                  <c:v>2.3298321005043259</c:v>
                </c:pt>
                <c:pt idx="115">
                  <c:v>2.3315024286013308</c:v>
                </c:pt>
                <c:pt idx="116">
                  <c:v>2.3331526322634324</c:v>
                </c:pt>
                <c:pt idx="117">
                  <c:v>2.3347830730074239</c:v>
                </c:pt>
                <c:pt idx="118">
                  <c:v>2.3363941037425593</c:v>
                </c:pt>
                <c:pt idx="119">
                  <c:v>2.3379860690252077</c:v>
                </c:pt>
                <c:pt idx="120">
                  <c:v>2.3395593053045305</c:v>
                </c:pt>
                <c:pt idx="121">
                  <c:v>2.341114141159534</c:v>
                </c:pt>
                <c:pt idx="122">
                  <c:v>2.3426508975278515</c:v>
                </c:pt>
                <c:pt idx="123">
                  <c:v>2.3441698879265926</c:v>
                </c:pt>
                <c:pt idx="124">
                  <c:v>2.345671418665578</c:v>
                </c:pt>
                <c:pt idx="125">
                  <c:v>2.3471557890532617</c:v>
                </c:pt>
                <c:pt idx="126">
                  <c:v>2.3486232915956293</c:v>
                </c:pt>
                <c:pt idx="127">
                  <c:v>2.3500742121883667</c:v>
                </c:pt>
                <c:pt idx="128">
                  <c:v>2.3515088303025338</c:v>
                </c:pt>
                <c:pt idx="129">
                  <c:v>2.3529274191640286</c:v>
                </c:pt>
                <c:pt idx="130">
                  <c:v>2.3543302459270623</c:v>
                </c:pt>
                <c:pt idx="131">
                  <c:v>2.3557175718418857</c:v>
                </c:pt>
                <c:pt idx="132">
                  <c:v>2.3570896524169855</c:v>
                </c:pt>
                <c:pt idx="133">
                  <c:v>2.3584467375759646</c:v>
                </c:pt>
                <c:pt idx="134">
                  <c:v>2.3597890718093026</c:v>
                </c:pt>
                <c:pt idx="135">
                  <c:v>2.3611168943211989</c:v>
                </c:pt>
                <c:pt idx="136">
                  <c:v>2.3624304391716766</c:v>
                </c:pt>
                <c:pt idx="137">
                  <c:v>2.3637299354141286</c:v>
                </c:pt>
                <c:pt idx="138">
                  <c:v>2.3650156072284689</c:v>
                </c:pt>
                <c:pt idx="139">
                  <c:v>2.3662876740500645</c:v>
                </c:pt>
                <c:pt idx="140">
                  <c:v>2.3675463506945911</c:v>
                </c:pt>
                <c:pt idx="141">
                  <c:v>2.3687918474789655</c:v>
                </c:pt>
                <c:pt idx="142">
                  <c:v>2.3700243703385029</c:v>
                </c:pt>
                <c:pt idx="143">
                  <c:v>2.3714856530012565</c:v>
                </c:pt>
                <c:pt idx="144">
                  <c:v>2.3737435486242435</c:v>
                </c:pt>
                <c:pt idx="145">
                  <c:v>2.3759782863434049</c:v>
                </c:pt>
                <c:pt idx="146">
                  <c:v>2.3781902206164536</c:v>
                </c:pt>
                <c:pt idx="147">
                  <c:v>2.3803796987039871</c:v>
                </c:pt>
                <c:pt idx="148">
                  <c:v>2.3825470608512438</c:v>
                </c:pt>
                <c:pt idx="149">
                  <c:v>2.3846926404643574</c:v>
                </c:pt>
                <c:pt idx="150">
                  <c:v>2.3868167642813392</c:v>
                </c:pt>
                <c:pt idx="151">
                  <c:v>2.3889197525379537</c:v>
                </c:pt>
                <c:pt idx="152">
                  <c:v>2.3910019191286604</c:v>
                </c:pt>
                <c:pt idx="153">
                  <c:v>2.3930635717628093</c:v>
                </c:pt>
                <c:pt idx="154">
                  <c:v>2.3951050121162294</c:v>
                </c:pt>
                <c:pt idx="155">
                  <c:v>2.3971265359783982</c:v>
                </c:pt>
                <c:pt idx="156">
                  <c:v>2.3991284333953034</c:v>
                </c:pt>
                <c:pt idx="157">
                  <c:v>2.401110988808179</c:v>
                </c:pt>
                <c:pt idx="158">
                  <c:v>2.4030744811882405</c:v>
                </c:pt>
                <c:pt idx="159">
                  <c:v>2.4050191841675348</c:v>
                </c:pt>
                <c:pt idx="160">
                  <c:v>2.4069453661660734</c:v>
                </c:pt>
                <c:pt idx="161">
                  <c:v>2.4088532905153377</c:v>
                </c:pt>
                <c:pt idx="162">
                  <c:v>2.4107432155782877</c:v>
                </c:pt>
                <c:pt idx="163">
                  <c:v>2.4126153948659992</c:v>
                </c:pt>
                <c:pt idx="164">
                  <c:v>2.4144700771510212</c:v>
                </c:pt>
                <c:pt idx="165">
                  <c:v>2.4163075065775779</c:v>
                </c:pt>
                <c:pt idx="166">
                  <c:v>2.4181279227687038</c:v>
                </c:pt>
                <c:pt idx="167">
                  <c:v>2.4199315609304182</c:v>
                </c:pt>
                <c:pt idx="168">
                  <c:v>2.4217186519530345</c:v>
                </c:pt>
                <c:pt idx="169">
                  <c:v>2.4234894225096912</c:v>
                </c:pt>
                <c:pt idx="170">
                  <c:v>2.4252440951521956</c:v>
                </c:pt>
                <c:pt idx="171">
                  <c:v>2.4269828884042703</c:v>
                </c:pt>
                <c:pt idx="172">
                  <c:v>2.4287060168522729</c:v>
                </c:pt>
                <c:pt idx="173">
                  <c:v>2.4304136912334768</c:v>
                </c:pt>
                <c:pt idx="174">
                  <c:v>2.4321061185219919</c:v>
                </c:pt>
                <c:pt idx="175">
                  <c:v>2.4337835020123859</c:v>
                </c:pt>
                <c:pt idx="176">
                  <c:v>2.4354460414010957</c:v>
                </c:pt>
                <c:pt idx="177">
                  <c:v>2.4370939328656758</c:v>
                </c:pt>
                <c:pt idx="178">
                  <c:v>2.4387273691419695</c:v>
                </c:pt>
                <c:pt idx="179">
                  <c:v>2.4403465395992576</c:v>
                </c:pt>
                <c:pt idx="180">
                  <c:v>2.4419516303134383</c:v>
                </c:pt>
                <c:pt idx="181">
                  <c:v>2.4435428241383175</c:v>
                </c:pt>
                <c:pt idx="182">
                  <c:v>2.4451203007750522</c:v>
                </c:pt>
                <c:pt idx="183">
                  <c:v>2.4466842368397979</c:v>
                </c:pt>
                <c:pt idx="184">
                  <c:v>2.4482348059296313</c:v>
                </c:pt>
                <c:pt idx="185">
                  <c:v>2.4497721786867852</c:v>
                </c:pt>
                <c:pt idx="186">
                  <c:v>2.4512965228612513</c:v>
                </c:pt>
                <c:pt idx="187">
                  <c:v>2.4528080033717976</c:v>
                </c:pt>
                <c:pt idx="188">
                  <c:v>2.4543067823654492</c:v>
                </c:pt>
                <c:pt idx="189">
                  <c:v>2.4557930192754709</c:v>
                </c:pt>
                <c:pt idx="190">
                  <c:v>2.45726687087791</c:v>
                </c:pt>
                <c:pt idx="191">
                  <c:v>2.4587284913467182</c:v>
                </c:pt>
                <c:pt idx="192">
                  <c:v>2.4601780323075197</c:v>
                </c:pt>
                <c:pt idx="193">
                  <c:v>2.461615642890044</c:v>
                </c:pt>
                <c:pt idx="194">
                  <c:v>2.463041469779268</c:v>
                </c:pt>
                <c:pt idx="195">
                  <c:v>2.4644556572653151</c:v>
                </c:pt>
                <c:pt idx="196">
                  <c:v>2.4658583472921261</c:v>
                </c:pt>
                <c:pt idx="197">
                  <c:v>2.4672496795049534</c:v>
                </c:pt>
                <c:pt idx="198">
                  <c:v>2.4686297912967117</c:v>
                </c:pt>
                <c:pt idx="199">
                  <c:v>2.469998817853194</c:v>
                </c:pt>
                <c:pt idx="200">
                  <c:v>2.4713568921972238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8A-4CB0-B3F7-88D667851690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0.18455029128766001</c:v>
                </c:pt>
                <c:pt idx="1">
                  <c:v>0.56186804514386246</c:v>
                </c:pt>
                <c:pt idx="2">
                  <c:v>0.92467357769790948</c:v>
                </c:pt>
                <c:pt idx="3">
                  <c:v>1.2974156355461623</c:v>
                </c:pt>
                <c:pt idx="4">
                  <c:v>1.6747745934361384</c:v>
                </c:pt>
                <c:pt idx="5">
                  <c:v>2.0384114074028505</c:v>
                </c:pt>
                <c:pt idx="6">
                  <c:v>2.3890611922993186</c:v>
                </c:pt>
                <c:pt idx="7">
                  <c:v>2.7274074759713529</c:v>
                </c:pt>
                <c:pt idx="8">
                  <c:v>3.0540866464133152</c:v>
                </c:pt>
                <c:pt idx="9">
                  <c:v>3.3696919466707991</c:v>
                </c:pt>
                <c:pt idx="10">
                  <c:v>3.6747770702530387</c:v>
                </c:pt>
                <c:pt idx="11">
                  <c:v>3.9698594028981544</c:v>
                </c:pt>
                <c:pt idx="12">
                  <c:v>4.2554229506192369</c:v>
                </c:pt>
                <c:pt idx="13">
                  <c:v>4.5319209888888521</c:v>
                </c:pt>
                <c:pt idx="14">
                  <c:v>4.7997784634625429</c:v>
                </c:pt>
                <c:pt idx="15">
                  <c:v>5.0593941695878168</c:v>
                </c:pt>
                <c:pt idx="16">
                  <c:v>5.311142733103229</c:v>
                </c:pt>
                <c:pt idx="17">
                  <c:v>5.5553764141256412</c:v>
                </c:pt>
                <c:pt idx="18">
                  <c:v>5.7924267515885779</c:v>
                </c:pt>
                <c:pt idx="19">
                  <c:v>6.0226060647772233</c:v>
                </c:pt>
                <c:pt idx="20">
                  <c:v>6.2462088261604789</c:v>
                </c:pt>
                <c:pt idx="21">
                  <c:v>6.4635129182089939</c:v>
                </c:pt>
                <c:pt idx="22">
                  <c:v>6.6747807854783865</c:v>
                </c:pt>
                <c:pt idx="23">
                  <c:v>6.8802604920006702</c:v>
                </c:pt>
                <c:pt idx="24">
                  <c:v>7.0801866929412718</c:v>
                </c:pt>
                <c:pt idx="25">
                  <c:v>7.2747815285234525</c:v>
                </c:pt>
                <c:pt idx="26">
                  <c:v>7.4642554473797915</c:v>
                </c:pt>
                <c:pt idx="27">
                  <c:v>7.6488079657463528</c:v>
                </c:pt>
                <c:pt idx="28">
                  <c:v>7.8286283682573634</c:v>
                </c:pt>
                <c:pt idx="29">
                  <c:v>8.0038963555149287</c:v>
                </c:pt>
                <c:pt idx="30">
                  <c:v>8.1747826430910582</c:v>
                </c:pt>
                <c:pt idx="31">
                  <c:v>8.341449516159134</c:v>
                </c:pt>
                <c:pt idx="32">
                  <c:v>8.5040513435426188</c:v>
                </c:pt>
                <c:pt idx="33">
                  <c:v>8.6627350546036155</c:v>
                </c:pt>
                <c:pt idx="34">
                  <c:v>8.8176405820679182</c:v>
                </c:pt>
                <c:pt idx="35">
                  <c:v>8.9689012735918823</c:v>
                </c:pt>
                <c:pt idx="36">
                  <c:v>9.1166442746152896</c:v>
                </c:pt>
                <c:pt idx="37">
                  <c:v>9.6382094771104452</c:v>
                </c:pt>
                <c:pt idx="38">
                  <c:v>10.150190996908441</c:v>
                </c:pt>
                <c:pt idx="39">
                  <c:v>10.650667314014342</c:v>
                </c:pt>
                <c:pt idx="40">
                  <c:v>11.140021935184572</c:v>
                </c:pt>
                <c:pt idx="41">
                  <c:v>11.618621509735664</c:v>
                </c:pt>
                <c:pt idx="42">
                  <c:v>12.086816745709561</c:v>
                </c:pt>
                <c:pt idx="43">
                  <c:v>12.54437950591363</c:v>
                </c:pt>
                <c:pt idx="44">
                  <c:v>12.641511632038011</c:v>
                </c:pt>
                <c:pt idx="45">
                  <c:v>12.736598871296611</c:v>
                </c:pt>
                <c:pt idx="46">
                  <c:v>12.829705126403992</c:v>
                </c:pt>
                <c:pt idx="47">
                  <c:v>12.920891664911222</c:v>
                </c:pt>
                <c:pt idx="48">
                  <c:v>13.017807322194381</c:v>
                </c:pt>
                <c:pt idx="49">
                  <c:v>13.175513295583768</c:v>
                </c:pt>
                <c:pt idx="50">
                  <c:v>13.330065149505371</c:v>
                </c:pt>
                <c:pt idx="51">
                  <c:v>13.481556570676048</c:v>
                </c:pt>
                <c:pt idx="52">
                  <c:v>13.606499927736573</c:v>
                </c:pt>
                <c:pt idx="53">
                  <c:v>13.729017200193985</c:v>
                </c:pt>
                <c:pt idx="54">
                  <c:v>13.872302599112734</c:v>
                </c:pt>
                <c:pt idx="55">
                  <c:v>14.012858752337792</c:v>
                </c:pt>
                <c:pt idx="56">
                  <c:v>14.150762902671813</c:v>
                </c:pt>
                <c:pt idx="57">
                  <c:v>14.286089405336039</c:v>
                </c:pt>
                <c:pt idx="58">
                  <c:v>14.418909861654628</c:v>
                </c:pt>
                <c:pt idx="59">
                  <c:v>14.549293245380218</c:v>
                </c:pt>
                <c:pt idx="60">
                  <c:v>14.677306022128974</c:v>
                </c:pt>
                <c:pt idx="61">
                  <c:v>14.803012262359742</c:v>
                </c:pt>
                <c:pt idx="62">
                  <c:v>14.926473748300667</c:v>
                </c:pt>
                <c:pt idx="63">
                  <c:v>15.047750075198399</c:v>
                </c:pt>
                <c:pt idx="64">
                  <c:v>15.166898747238273</c:v>
                </c:pt>
                <c:pt idx="65">
                  <c:v>15.283975268460056</c:v>
                </c:pt>
                <c:pt idx="66">
                  <c:v>15.399033228971129</c:v>
                </c:pt>
                <c:pt idx="67">
                  <c:v>15.51212438673841</c:v>
                </c:pt>
                <c:pt idx="68">
                  <c:v>15.62329874522151</c:v>
                </c:pt>
                <c:pt idx="69">
                  <c:v>15.732604627091446</c:v>
                </c:pt>
                <c:pt idx="70">
                  <c:v>15.840088744263545</c:v>
                </c:pt>
                <c:pt idx="71">
                  <c:v>15.945796264457602</c:v>
                </c:pt>
                <c:pt idx="72">
                  <c:v>16.030058417952617</c:v>
                </c:pt>
                <c:pt idx="73">
                  <c:v>16.171607033103669</c:v>
                </c:pt>
                <c:pt idx="74">
                  <c:v>16.291478092390239</c:v>
                </c:pt>
                <c:pt idx="75">
                  <c:v>16.390191857153059</c:v>
                </c:pt>
                <c:pt idx="76">
                  <c:v>16.487338736760925</c:v>
                </c:pt>
                <c:pt idx="77">
                  <c:v>16.582955744248981</c:v>
                </c:pt>
                <c:pt idx="78">
                  <c:v>16.677078735995032</c:v>
                </c:pt>
                <c:pt idx="79">
                  <c:v>16.769742456551228</c:v>
                </c:pt>
                <c:pt idx="80">
                  <c:v>16.860980581406551</c:v>
                </c:pt>
                <c:pt idx="81">
                  <c:v>16.950825757790803</c:v>
                </c:pt>
                <c:pt idx="82">
                  <c:v>17.039309643623788</c:v>
                </c:pt>
                <c:pt idx="83">
                  <c:v>17.126462944707392</c:v>
                </c:pt>
                <c:pt idx="84">
                  <c:v>17.21231545025244</c:v>
                </c:pt>
                <c:pt idx="85">
                  <c:v>17.296896066826452</c:v>
                </c:pt>
                <c:pt idx="86">
                  <c:v>17.380232850803782</c:v>
                </c:pt>
                <c:pt idx="87">
                  <c:v>17.462353039394593</c:v>
                </c:pt>
                <c:pt idx="88">
                  <c:v>17.54328308032466</c:v>
                </c:pt>
                <c:pt idx="89">
                  <c:v>17.623048660234147</c:v>
                </c:pt>
                <c:pt idx="90">
                  <c:v>17.702969488634352</c:v>
                </c:pt>
                <c:pt idx="91">
                  <c:v>17.788886551091775</c:v>
                </c:pt>
                <c:pt idx="92">
                  <c:v>17.873593514077967</c:v>
                </c:pt>
                <c:pt idx="93">
                  <c:v>17.957115764295121</c:v>
                </c:pt>
                <c:pt idx="94">
                  <c:v>18.039477983259257</c:v>
                </c:pt>
                <c:pt idx="95">
                  <c:v>18.120704171616993</c:v>
                </c:pt>
                <c:pt idx="96">
                  <c:v>18.200817672462982</c:v>
                </c:pt>
                <c:pt idx="97">
                  <c:v>18.279841193705622</c:v>
                </c:pt>
                <c:pt idx="98">
                  <c:v>18.357796829526059</c:v>
                </c:pt>
                <c:pt idx="99">
                  <c:v>18.434706080973072</c:v>
                </c:pt>
                <c:pt idx="100">
                  <c:v>18.508786750533194</c:v>
                </c:pt>
                <c:pt idx="101">
                  <c:v>18.581495706104047</c:v>
                </c:pt>
                <c:pt idx="102">
                  <c:v>18.653247964891069</c:v>
                </c:pt>
                <c:pt idx="103">
                  <c:v>18.724062285654739</c:v>
                </c:pt>
                <c:pt idx="104">
                  <c:v>18.793956939914981</c:v>
                </c:pt>
                <c:pt idx="105">
                  <c:v>18.862949727668639</c:v>
                </c:pt>
                <c:pt idx="106">
                  <c:v>18.931057992502385</c:v>
                </c:pt>
                <c:pt idx="107">
                  <c:v>18.998298636128048</c:v>
                </c:pt>
                <c:pt idx="108">
                  <c:v>19.064688132366054</c:v>
                </c:pt>
                <c:pt idx="109">
                  <c:v>19.130242540601049</c:v>
                </c:pt>
                <c:pt idx="110">
                  <c:v>19.194977518733118</c:v>
                </c:pt>
                <c:pt idx="111">
                  <c:v>19.258908335646161</c:v>
                </c:pt>
                <c:pt idx="112">
                  <c:v>19.322049883214596</c:v>
                </c:pt>
                <c:pt idx="113">
                  <c:v>19.384416687868079</c:v>
                </c:pt>
                <c:pt idx="114">
                  <c:v>19.446022921733096</c:v>
                </c:pt>
                <c:pt idx="115">
                  <c:v>19.506882413369453</c:v>
                </c:pt>
                <c:pt idx="116">
                  <c:v>19.567008658118631</c:v>
                </c:pt>
                <c:pt idx="117">
                  <c:v>19.626414828080389</c:v>
                </c:pt>
                <c:pt idx="118">
                  <c:v>19.685113781733076</c:v>
                </c:pt>
                <c:pt idx="119">
                  <c:v>19.743118073212365</c:v>
                </c:pt>
                <c:pt idx="120">
                  <c:v>19.800439961262477</c:v>
                </c:pt>
                <c:pt idx="121">
                  <c:v>19.857091417873409</c:v>
                </c:pt>
                <c:pt idx="122">
                  <c:v>19.913084136616778</c:v>
                </c:pt>
                <c:pt idx="123">
                  <c:v>19.968429540692583</c:v>
                </c:pt>
                <c:pt idx="124">
                  <c:v>20.023138790698564</c:v>
                </c:pt>
                <c:pt idx="125">
                  <c:v>20.077222792133043</c:v>
                </c:pt>
                <c:pt idx="126">
                  <c:v>20.130692202642127</c:v>
                </c:pt>
                <c:pt idx="127">
                  <c:v>20.183557439021161</c:v>
                </c:pt>
                <c:pt idx="128">
                  <c:v>20.235828683980213</c:v>
                </c:pt>
                <c:pt idx="129">
                  <c:v>20.287515892682741</c:v>
                </c:pt>
                <c:pt idx="130">
                  <c:v>20.338628799066345</c:v>
                </c:pt>
                <c:pt idx="131">
                  <c:v>20.389176921954004</c:v>
                </c:pt>
                <c:pt idx="132">
                  <c:v>20.439169570963767</c:v>
                </c:pt>
                <c:pt idx="133">
                  <c:v>20.488615852224797</c:v>
                </c:pt>
                <c:pt idx="134">
                  <c:v>20.537524673906908</c:v>
                </c:pt>
                <c:pt idx="135">
                  <c:v>20.585904751570826</c:v>
                </c:pt>
                <c:pt idx="136">
                  <c:v>20.633764613345885</c:v>
                </c:pt>
                <c:pt idx="137">
                  <c:v>20.681112604941536</c:v>
                </c:pt>
                <c:pt idx="138">
                  <c:v>20.727956894498931</c:v>
                </c:pt>
                <c:pt idx="139">
                  <c:v>20.774305477288525</c:v>
                </c:pt>
                <c:pt idx="140">
                  <c:v>20.820166180259282</c:v>
                </c:pt>
                <c:pt idx="141">
                  <c:v>20.865546666444999</c:v>
                </c:pt>
                <c:pt idx="142">
                  <c:v>20.910454439232957</c:v>
                </c:pt>
                <c:pt idx="143">
                  <c:v>20.954395891114373</c:v>
                </c:pt>
                <c:pt idx="144">
                  <c:v>20.996200858601014</c:v>
                </c:pt>
                <c:pt idx="145">
                  <c:v>21.037577057190354</c:v>
                </c:pt>
                <c:pt idx="146">
                  <c:v>21.078531049671646</c:v>
                </c:pt>
                <c:pt idx="147">
                  <c:v>21.119069265579522</c:v>
                </c:pt>
                <c:pt idx="148">
                  <c:v>21.159198004559038</c:v>
                </c:pt>
                <c:pt idx="149">
                  <c:v>21.198923439629212</c:v>
                </c:pt>
                <c:pt idx="150">
                  <c:v>21.238251620348681</c:v>
                </c:pt>
                <c:pt idx="151">
                  <c:v>21.277188475886863</c:v>
                </c:pt>
                <c:pt idx="152">
                  <c:v>21.31573981800388</c:v>
                </c:pt>
                <c:pt idx="153">
                  <c:v>21.353911343942393</c:v>
                </c:pt>
                <c:pt idx="154">
                  <c:v>21.391708639234448</c:v>
                </c:pt>
                <c:pt idx="155">
                  <c:v>21.429137180426107</c:v>
                </c:pt>
                <c:pt idx="156">
                  <c:v>21.466202337722699</c:v>
                </c:pt>
                <c:pt idx="157">
                  <c:v>21.502909377557476</c:v>
                </c:pt>
                <c:pt idx="158">
                  <c:v>21.539263465086162</c:v>
                </c:pt>
                <c:pt idx="159">
                  <c:v>21.575269666609785</c:v>
                </c:pt>
                <c:pt idx="160">
                  <c:v>21.610932951928419</c:v>
                </c:pt>
                <c:pt idx="161">
                  <c:v>21.646258196627919</c:v>
                </c:pt>
                <c:pt idx="162">
                  <c:v>21.681250184301952</c:v>
                </c:pt>
                <c:pt idx="163">
                  <c:v>21.71591360871145</c:v>
                </c:pt>
                <c:pt idx="164">
                  <c:v>21.75025307588346</c:v>
                </c:pt>
                <c:pt idx="165">
                  <c:v>21.784273106151552</c:v>
                </c:pt>
                <c:pt idx="166">
                  <c:v>21.817978136139395</c:v>
                </c:pt>
                <c:pt idx="167">
                  <c:v>21.851372520689534</c:v>
                </c:pt>
                <c:pt idx="168">
                  <c:v>21.884460534739237</c:v>
                </c:pt>
                <c:pt idx="169">
                  <c:v>21.917246375144643</c:v>
                </c:pt>
                <c:pt idx="170">
                  <c:v>21.949734162455453</c:v>
                </c:pt>
                <c:pt idx="171">
                  <c:v>21.981927942641278</c:v>
                </c:pt>
                <c:pt idx="172">
                  <c:v>22.013831688771376</c:v>
                </c:pt>
                <c:pt idx="173">
                  <c:v>22.045449302649189</c:v>
                </c:pt>
                <c:pt idx="174">
                  <c:v>22.076784616403089</c:v>
                </c:pt>
                <c:pt idx="175">
                  <c:v>22.107841394034736</c:v>
                </c:pt>
                <c:pt idx="176">
                  <c:v>22.138623332926279</c:v>
                </c:pt>
                <c:pt idx="177">
                  <c:v>22.169134065307762</c:v>
                </c:pt>
                <c:pt idx="178">
                  <c:v>22.199377159685898</c:v>
                </c:pt>
                <c:pt idx="179">
                  <c:v>22.229356122235412</c:v>
                </c:pt>
                <c:pt idx="180">
                  <c:v>22.259074398154056</c:v>
                </c:pt>
                <c:pt idx="181">
                  <c:v>22.288535372982484</c:v>
                </c:pt>
                <c:pt idx="182">
                  <c:v>22.317742373889988</c:v>
                </c:pt>
                <c:pt idx="183">
                  <c:v>22.346698670927047</c:v>
                </c:pt>
                <c:pt idx="184">
                  <c:v>22.375407478245833</c:v>
                </c:pt>
                <c:pt idx="185">
                  <c:v>22.403871955289564</c:v>
                </c:pt>
                <c:pt idx="186">
                  <c:v>22.432095207951573</c:v>
                </c:pt>
                <c:pt idx="187">
                  <c:v>22.460080289705047</c:v>
                </c:pt>
                <c:pt idx="188">
                  <c:v>22.48783020270427</c:v>
                </c:pt>
                <c:pt idx="189">
                  <c:v>22.51534789885833</c:v>
                </c:pt>
                <c:pt idx="190">
                  <c:v>22.542636280877769</c:v>
                </c:pt>
                <c:pt idx="191">
                  <c:v>22.569698203295385</c:v>
                </c:pt>
                <c:pt idx="192">
                  <c:v>22.596536473461608</c:v>
                </c:pt>
                <c:pt idx="193">
                  <c:v>22.623153852515369</c:v>
                </c:pt>
                <c:pt idx="194">
                  <c:v>22.649553056330976</c:v>
                </c:pt>
                <c:pt idx="195">
                  <c:v>22.675736756441964</c:v>
                </c:pt>
                <c:pt idx="196">
                  <c:v>22.701707580942291</c:v>
                </c:pt>
                <c:pt idx="197">
                  <c:v>22.727468115365692</c:v>
                </c:pt>
                <c:pt idx="198">
                  <c:v>22.753020903543749</c:v>
                </c:pt>
                <c:pt idx="199">
                  <c:v>22.778368448443263</c:v>
                </c:pt>
                <c:pt idx="200">
                  <c:v>22.803513212983585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8A-4CB0-B3F7-88D667851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9968"/>
        <c:axId val="1"/>
      </c:areaChart>
      <c:areaChart>
        <c:grouping val="standar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8A-4CB0-B3F7-88D667851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33.206599994890034</c:v>
                </c:pt>
                <c:pt idx="1">
                  <c:v>33.583917748746231</c:v>
                </c:pt>
                <c:pt idx="2">
                  <c:v>33.946723281300287</c:v>
                </c:pt>
                <c:pt idx="3">
                  <c:v>34.319465339148536</c:v>
                </c:pt>
                <c:pt idx="4">
                  <c:v>34.696824297038518</c:v>
                </c:pt>
                <c:pt idx="5">
                  <c:v>35.060461111005225</c:v>
                </c:pt>
                <c:pt idx="6">
                  <c:v>35.411110895901686</c:v>
                </c:pt>
                <c:pt idx="7">
                  <c:v>35.749457179573724</c:v>
                </c:pt>
                <c:pt idx="8">
                  <c:v>36.076136350015688</c:v>
                </c:pt>
                <c:pt idx="9">
                  <c:v>36.391741650273168</c:v>
                </c:pt>
                <c:pt idx="10">
                  <c:v>36.696826773855413</c:v>
                </c:pt>
                <c:pt idx="11">
                  <c:v>36.991909106500529</c:v>
                </c:pt>
                <c:pt idx="12">
                  <c:v>37.277472654221611</c:v>
                </c:pt>
                <c:pt idx="13">
                  <c:v>37.55397069249122</c:v>
                </c:pt>
                <c:pt idx="14">
                  <c:v>37.821828167064922</c:v>
                </c:pt>
                <c:pt idx="15">
                  <c:v>38.081443873190189</c:v>
                </c:pt>
                <c:pt idx="16">
                  <c:v>38.333192436705602</c:v>
                </c:pt>
                <c:pt idx="17">
                  <c:v>38.577426117728017</c:v>
                </c:pt>
                <c:pt idx="18">
                  <c:v>38.814476455190949</c:v>
                </c:pt>
                <c:pt idx="19">
                  <c:v>39.044655768379585</c:v>
                </c:pt>
                <c:pt idx="20">
                  <c:v>39.268258529762853</c:v>
                </c:pt>
                <c:pt idx="21">
                  <c:v>39.485562621811368</c:v>
                </c:pt>
                <c:pt idx="22">
                  <c:v>39.69683048908076</c:v>
                </c:pt>
                <c:pt idx="23">
                  <c:v>39.902310195603043</c:v>
                </c:pt>
                <c:pt idx="24">
                  <c:v>40.102236396543645</c:v>
                </c:pt>
                <c:pt idx="25">
                  <c:v>40.296831232125825</c:v>
                </c:pt>
                <c:pt idx="26">
                  <c:v>40.486305150982169</c:v>
                </c:pt>
                <c:pt idx="27">
                  <c:v>40.670857669348727</c:v>
                </c:pt>
                <c:pt idx="28">
                  <c:v>40.850678071859733</c:v>
                </c:pt>
                <c:pt idx="29">
                  <c:v>41.025946059117302</c:v>
                </c:pt>
                <c:pt idx="30">
                  <c:v>41.196832346693434</c:v>
                </c:pt>
                <c:pt idx="31">
                  <c:v>41.363499219761515</c:v>
                </c:pt>
                <c:pt idx="32">
                  <c:v>41.526101047144991</c:v>
                </c:pt>
                <c:pt idx="33">
                  <c:v>41.684784758205986</c:v>
                </c:pt>
                <c:pt idx="34">
                  <c:v>41.839690285670287</c:v>
                </c:pt>
                <c:pt idx="35">
                  <c:v>41.990950977194252</c:v>
                </c:pt>
                <c:pt idx="36">
                  <c:v>42.13869397821766</c:v>
                </c:pt>
                <c:pt idx="37">
                  <c:v>42.660259180712821</c:v>
                </c:pt>
                <c:pt idx="38">
                  <c:v>43.172240700510812</c:v>
                </c:pt>
                <c:pt idx="39">
                  <c:v>43.672717017616712</c:v>
                </c:pt>
                <c:pt idx="40">
                  <c:v>44.162071638786948</c:v>
                </c:pt>
                <c:pt idx="41">
                  <c:v>44.640671213338038</c:v>
                </c:pt>
                <c:pt idx="42">
                  <c:v>45.108866449311932</c:v>
                </c:pt>
                <c:pt idx="43">
                  <c:v>45.566429209516002</c:v>
                </c:pt>
                <c:pt idx="44">
                  <c:v>45.663561335640381</c:v>
                </c:pt>
                <c:pt idx="45">
                  <c:v>45.758648574898984</c:v>
                </c:pt>
                <c:pt idx="46">
                  <c:v>45.851754830006364</c:v>
                </c:pt>
                <c:pt idx="47">
                  <c:v>45.942941368513587</c:v>
                </c:pt>
                <c:pt idx="48">
                  <c:v>46.039857025796756</c:v>
                </c:pt>
                <c:pt idx="49">
                  <c:v>46.19756299918614</c:v>
                </c:pt>
                <c:pt idx="50">
                  <c:v>46.352114853107743</c:v>
                </c:pt>
                <c:pt idx="51">
                  <c:v>46.503606274278418</c:v>
                </c:pt>
                <c:pt idx="52">
                  <c:v>46.628549631338942</c:v>
                </c:pt>
                <c:pt idx="53">
                  <c:v>46.751066903796357</c:v>
                </c:pt>
                <c:pt idx="54">
                  <c:v>46.894352302715106</c:v>
                </c:pt>
                <c:pt idx="55">
                  <c:v>47.034908455940169</c:v>
                </c:pt>
                <c:pt idx="56">
                  <c:v>47.172812606274185</c:v>
                </c:pt>
                <c:pt idx="57">
                  <c:v>47.308139108938406</c:v>
                </c:pt>
                <c:pt idx="58">
                  <c:v>47.440959565257003</c:v>
                </c:pt>
                <c:pt idx="59">
                  <c:v>47.57134294898259</c:v>
                </c:pt>
                <c:pt idx="60">
                  <c:v>47.699355725731344</c:v>
                </c:pt>
                <c:pt idx="61">
                  <c:v>47.825061965962114</c:v>
                </c:pt>
                <c:pt idx="62">
                  <c:v>47.948523451903036</c:v>
                </c:pt>
                <c:pt idx="63">
                  <c:v>48.069799778800771</c:v>
                </c:pt>
                <c:pt idx="64">
                  <c:v>48.188948450840641</c:v>
                </c:pt>
                <c:pt idx="65">
                  <c:v>48.306024972062431</c:v>
                </c:pt>
                <c:pt idx="66">
                  <c:v>48.421082932573498</c:v>
                </c:pt>
                <c:pt idx="67">
                  <c:v>48.534174090340784</c:v>
                </c:pt>
                <c:pt idx="68">
                  <c:v>48.645348448823881</c:v>
                </c:pt>
                <c:pt idx="69">
                  <c:v>48.754654330693818</c:v>
                </c:pt>
                <c:pt idx="70">
                  <c:v>48.862138447865924</c:v>
                </c:pt>
                <c:pt idx="71">
                  <c:v>48.967845968059976</c:v>
                </c:pt>
                <c:pt idx="72">
                  <c:v>49.05210812155498</c:v>
                </c:pt>
                <c:pt idx="73">
                  <c:v>49.616326164401187</c:v>
                </c:pt>
                <c:pt idx="74">
                  <c:v>49.739445410532497</c:v>
                </c:pt>
                <c:pt idx="75">
                  <c:v>49.841355391150529</c:v>
                </c:pt>
                <c:pt idx="76">
                  <c:v>49.941647753028626</c:v>
                </c:pt>
                <c:pt idx="77">
                  <c:v>50.040360707633049</c:v>
                </c:pt>
                <c:pt idx="78">
                  <c:v>50.137531272321766</c:v>
                </c:pt>
                <c:pt idx="79">
                  <c:v>50.233195316627722</c:v>
                </c:pt>
                <c:pt idx="80">
                  <c:v>50.327387606405885</c:v>
                </c:pt>
                <c:pt idx="81">
                  <c:v>50.420141845958419</c:v>
                </c:pt>
                <c:pt idx="82">
                  <c:v>50.511490718245035</c:v>
                </c:pt>
                <c:pt idx="83">
                  <c:v>50.601465923279186</c:v>
                </c:pt>
                <c:pt idx="84">
                  <c:v>50.690098214805388</c:v>
                </c:pt>
                <c:pt idx="85">
                  <c:v>50.777417435346017</c:v>
                </c:pt>
                <c:pt idx="86">
                  <c:v>50.863452549702217</c:v>
                </c:pt>
                <c:pt idx="87">
                  <c:v>50.948231676987533</c:v>
                </c:pt>
                <c:pt idx="88">
                  <c:v>51.031782121268698</c:v>
                </c:pt>
                <c:pt idx="89">
                  <c:v>51.114130400883951</c:v>
                </c:pt>
                <c:pt idx="90">
                  <c:v>51.196597033279843</c:v>
                </c:pt>
                <c:pt idx="91">
                  <c:v>51.285023789037986</c:v>
                </c:pt>
                <c:pt idx="92">
                  <c:v>51.372205097531918</c:v>
                </c:pt>
                <c:pt idx="93">
                  <c:v>51.458167087025927</c:v>
                </c:pt>
                <c:pt idx="94">
                  <c:v>51.542935159999189</c:v>
                </c:pt>
                <c:pt idx="95">
                  <c:v>51.626534018172833</c:v>
                </c:pt>
                <c:pt idx="96">
                  <c:v>51.708987686508479</c:v>
                </c:pt>
                <c:pt idx="97">
                  <c:v>51.790319536227301</c:v>
                </c:pt>
                <c:pt idx="98">
                  <c:v>51.870552306895888</c:v>
                </c:pt>
                <c:pt idx="99">
                  <c:v>51.949708127622593</c:v>
                </c:pt>
                <c:pt idx="100">
                  <c:v>52.030005819652118</c:v>
                </c:pt>
                <c:pt idx="101">
                  <c:v>52.109715843990102</c:v>
                </c:pt>
                <c:pt idx="102">
                  <c:v>52.188377052218371</c:v>
                </c:pt>
                <c:pt idx="103">
                  <c:v>52.266010009358702</c:v>
                </c:pt>
                <c:pt idx="104">
                  <c:v>52.342634746276438</c:v>
                </c:pt>
                <c:pt idx="105">
                  <c:v>52.418270776911349</c:v>
                </c:pt>
                <c:pt idx="106">
                  <c:v>52.492937114845816</c:v>
                </c:pt>
                <c:pt idx="107">
                  <c:v>52.566652289239727</c:v>
                </c:pt>
                <c:pt idx="108">
                  <c:v>52.639434360160294</c:v>
                </c:pt>
                <c:pt idx="109">
                  <c:v>52.711300933333419</c:v>
                </c:pt>
                <c:pt idx="110">
                  <c:v>52.782269174341877</c:v>
                </c:pt>
                <c:pt idx="111">
                  <c:v>52.852355822294349</c:v>
                </c:pt>
                <c:pt idx="112">
                  <c:v>52.921577202988146</c:v>
                </c:pt>
                <c:pt idx="113">
                  <c:v>52.989949241587532</c:v>
                </c:pt>
                <c:pt idx="114">
                  <c:v>53.05748747483814</c:v>
                </c:pt>
                <c:pt idx="115">
                  <c:v>53.124207062837229</c:v>
                </c:pt>
                <c:pt idx="116">
                  <c:v>53.190122800378518</c:v>
                </c:pt>
                <c:pt idx="117">
                  <c:v>53.25524912788935</c:v>
                </c:pt>
                <c:pt idx="118">
                  <c:v>53.319600141977439</c:v>
                </c:pt>
                <c:pt idx="119">
                  <c:v>53.383189605602951</c:v>
                </c:pt>
                <c:pt idx="120">
                  <c:v>53.446030957891686</c:v>
                </c:pt>
                <c:pt idx="121">
                  <c:v>53.508137323603954</c:v>
                </c:pt>
                <c:pt idx="122">
                  <c:v>53.569521522273057</c:v>
                </c:pt>
                <c:pt idx="123">
                  <c:v>53.630196077026881</c:v>
                </c:pt>
                <c:pt idx="124">
                  <c:v>53.690173223105411</c:v>
                </c:pt>
                <c:pt idx="125">
                  <c:v>53.749464916085884</c:v>
                </c:pt>
                <c:pt idx="126">
                  <c:v>53.808082839827939</c:v>
                </c:pt>
                <c:pt idx="127">
                  <c:v>53.866038414149187</c:v>
                </c:pt>
                <c:pt idx="128">
                  <c:v>53.923342802242111</c:v>
                </c:pt>
                <c:pt idx="129">
                  <c:v>53.980006917842374</c:v>
                </c:pt>
                <c:pt idx="130">
                  <c:v>54.036041432158179</c:v>
                </c:pt>
                <c:pt idx="131">
                  <c:v>54.091456780569949</c:v>
                </c:pt>
                <c:pt idx="132">
                  <c:v>54.146263169109041</c:v>
                </c:pt>
                <c:pt idx="133">
                  <c:v>54.20047058072425</c:v>
                </c:pt>
                <c:pt idx="134">
                  <c:v>54.254088781343611</c:v>
                </c:pt>
                <c:pt idx="135">
                  <c:v>54.307127325740076</c:v>
                </c:pt>
                <c:pt idx="136">
                  <c:v>54.359595563207542</c:v>
                </c:pt>
                <c:pt idx="137">
                  <c:v>54.41150264305503</c:v>
                </c:pt>
                <c:pt idx="138">
                  <c:v>54.462857519925421</c:v>
                </c:pt>
                <c:pt idx="139">
                  <c:v>54.513668958945324</c:v>
                </c:pt>
                <c:pt idx="140">
                  <c:v>54.563945540712396</c:v>
                </c:pt>
                <c:pt idx="141">
                  <c:v>54.613695666125885</c:v>
                </c:pt>
                <c:pt idx="142">
                  <c:v>54.662927561066319</c:v>
                </c:pt>
                <c:pt idx="143">
                  <c:v>54.711389857605063</c:v>
                </c:pt>
                <c:pt idx="144">
                  <c:v>54.758480740833015</c:v>
                </c:pt>
                <c:pt idx="145">
                  <c:v>54.805088640643262</c:v>
                </c:pt>
                <c:pt idx="146">
                  <c:v>54.851220949639114</c:v>
                </c:pt>
                <c:pt idx="147">
                  <c:v>54.896884910320288</c:v>
                </c:pt>
                <c:pt idx="148">
                  <c:v>54.942087618873373</c:v>
                </c:pt>
                <c:pt idx="149">
                  <c:v>54.986836028848039</c:v>
                </c:pt>
                <c:pt idx="150">
                  <c:v>55.031136954722939</c:v>
                </c:pt>
                <c:pt idx="151">
                  <c:v>55.074997075365275</c:v>
                </c:pt>
                <c:pt idx="152">
                  <c:v>55.118422937387365</c:v>
                </c:pt>
                <c:pt idx="153">
                  <c:v>55.161420958404328</c:v>
                </c:pt>
                <c:pt idx="154">
                  <c:v>55.203997430195628</c:v>
                </c:pt>
                <c:pt idx="155">
                  <c:v>55.246158521774333</c:v>
                </c:pt>
                <c:pt idx="156">
                  <c:v>55.287910282366838</c:v>
                </c:pt>
                <c:pt idx="157">
                  <c:v>55.329258644306265</c:v>
                </c:pt>
                <c:pt idx="158">
                  <c:v>55.370209425842454</c:v>
                </c:pt>
                <c:pt idx="159">
                  <c:v>55.410768333871097</c:v>
                </c:pt>
                <c:pt idx="160">
                  <c:v>55.450940966585193</c:v>
                </c:pt>
                <c:pt idx="161">
                  <c:v>55.490732816050802</c:v>
                </c:pt>
                <c:pt idx="162">
                  <c:v>55.53014927071014</c:v>
                </c:pt>
                <c:pt idx="163">
                  <c:v>55.569195617813996</c:v>
                </c:pt>
                <c:pt idx="164">
                  <c:v>55.607877045786033</c:v>
                </c:pt>
                <c:pt idx="165">
                  <c:v>55.646198646521114</c:v>
                </c:pt>
                <c:pt idx="166">
                  <c:v>55.684165417619781</c:v>
                </c:pt>
                <c:pt idx="167">
                  <c:v>55.721782264560829</c:v>
                </c:pt>
                <c:pt idx="168">
                  <c:v>55.759054002814359</c:v>
                </c:pt>
                <c:pt idx="169">
                  <c:v>55.79598535989664</c:v>
                </c:pt>
                <c:pt idx="170">
                  <c:v>55.832580977369048</c:v>
                </c:pt>
                <c:pt idx="171">
                  <c:v>55.868845412782896</c:v>
                </c:pt>
                <c:pt idx="172">
                  <c:v>55.9047831415714</c:v>
                </c:pt>
                <c:pt idx="173">
                  <c:v>55.940398558890948</c:v>
                </c:pt>
                <c:pt idx="174">
                  <c:v>55.975695981412997</c:v>
                </c:pt>
                <c:pt idx="175">
                  <c:v>56.010679649068187</c:v>
                </c:pt>
                <c:pt idx="176">
                  <c:v>56.045353726744132</c:v>
                </c:pt>
                <c:pt idx="177">
                  <c:v>56.07972230593834</c:v>
                </c:pt>
                <c:pt idx="178">
                  <c:v>56.113789406367687</c:v>
                </c:pt>
                <c:pt idx="179">
                  <c:v>56.147558977535653</c:v>
                </c:pt>
                <c:pt idx="180">
                  <c:v>56.181034900258673</c:v>
                </c:pt>
                <c:pt idx="181">
                  <c:v>56.21422098815291</c:v>
                </c:pt>
                <c:pt idx="182">
                  <c:v>56.247120989082553</c:v>
                </c:pt>
                <c:pt idx="183">
                  <c:v>56.279738586570751</c:v>
                </c:pt>
                <c:pt idx="184">
                  <c:v>56.31207740117442</c:v>
                </c:pt>
                <c:pt idx="185">
                  <c:v>56.34414099182402</c:v>
                </c:pt>
                <c:pt idx="186">
                  <c:v>56.375932857129129</c:v>
                </c:pt>
                <c:pt idx="187">
                  <c:v>56.407456436651081</c:v>
                </c:pt>
                <c:pt idx="188">
                  <c:v>56.43871511214342</c:v>
                </c:pt>
                <c:pt idx="189">
                  <c:v>56.469712208761358</c:v>
                </c:pt>
                <c:pt idx="190">
                  <c:v>56.500450996240822</c:v>
                </c:pt>
                <c:pt idx="191">
                  <c:v>56.530934690048241</c:v>
                </c:pt>
                <c:pt idx="192">
                  <c:v>56.561166452501887</c:v>
                </c:pt>
                <c:pt idx="193">
                  <c:v>56.591149393865379</c:v>
                </c:pt>
                <c:pt idx="194">
                  <c:v>56.62088657341441</c:v>
                </c:pt>
                <c:pt idx="195">
                  <c:v>56.650381000477346</c:v>
                </c:pt>
                <c:pt idx="196">
                  <c:v>56.67963563545031</c:v>
                </c:pt>
                <c:pt idx="197">
                  <c:v>56.70865339078788</c:v>
                </c:pt>
                <c:pt idx="198">
                  <c:v>56.7374371319695</c:v>
                </c:pt>
                <c:pt idx="199">
                  <c:v>56.765989678442843</c:v>
                </c:pt>
                <c:pt idx="200">
                  <c:v>56.794313804544402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A-4CB0-B3F7-88D667851690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12.113244273276303</c:v>
                </c:pt>
                <c:pt idx="1">
                  <c:v>12.609718973800293</c:v>
                </c:pt>
                <c:pt idx="2">
                  <c:v>13.087098493534906</c:v>
                </c:pt>
                <c:pt idx="3">
                  <c:v>13.577552493251641</c:v>
                </c:pt>
                <c:pt idx="4">
                  <c:v>14.07408141004327</c:v>
                </c:pt>
                <c:pt idx="5">
                  <c:v>14.55255472986067</c:v>
                </c:pt>
                <c:pt idx="6">
                  <c:v>15.013939716827442</c:v>
                </c:pt>
                <c:pt idx="7">
                  <c:v>15.459135756883107</c:v>
                </c:pt>
                <c:pt idx="8">
                  <c:v>15.88898020935064</c:v>
                </c:pt>
                <c:pt idx="9">
                  <c:v>16.304253663429435</c:v>
                </c:pt>
                <c:pt idx="10">
                  <c:v>16.705684669038948</c:v>
                </c:pt>
                <c:pt idx="11">
                  <c:v>17.09395400233339</c:v>
                </c:pt>
                <c:pt idx="12">
                  <c:v>17.469698518424792</c:v>
                </c:pt>
                <c:pt idx="13">
                  <c:v>17.833514637179952</c:v>
                </c:pt>
                <c:pt idx="14">
                  <c:v>18.185961502224014</c:v>
                </c:pt>
                <c:pt idx="15">
                  <c:v>18.527563848343647</c:v>
                </c:pt>
                <c:pt idx="16">
                  <c:v>18.858814608217227</c:v>
                </c:pt>
                <c:pt idx="17">
                  <c:v>19.180177285706517</c:v>
                </c:pt>
                <c:pt idx="18">
                  <c:v>19.492088119740249</c:v>
                </c:pt>
                <c:pt idx="19">
                  <c:v>19.794958060033867</c:v>
                </c:pt>
                <c:pt idx="20">
                  <c:v>20.089174573461957</c:v>
                </c:pt>
                <c:pt idx="21">
                  <c:v>20.375103297779397</c:v>
                </c:pt>
                <c:pt idx="22">
                  <c:v>20.653089557532461</c:v>
                </c:pt>
                <c:pt idx="23">
                  <c:v>20.923459755374484</c:v>
                </c:pt>
                <c:pt idx="24">
                  <c:v>21.186522650572126</c:v>
                </c:pt>
                <c:pt idx="25">
                  <c:v>21.442570535231155</c:v>
                </c:pt>
                <c:pt idx="26">
                  <c:v>21.691880317662328</c:v>
                </c:pt>
                <c:pt idx="27">
                  <c:v>21.934714521329052</c:v>
                </c:pt>
                <c:pt idx="28">
                  <c:v>22.17132220695304</c:v>
                </c:pt>
                <c:pt idx="29">
                  <c:v>22.401939824586545</c:v>
                </c:pt>
                <c:pt idx="30">
                  <c:v>22.626792001779215</c:v>
                </c:pt>
                <c:pt idx="31">
                  <c:v>22.846092273362189</c:v>
                </c:pt>
                <c:pt idx="32">
                  <c:v>23.06004375783338</c:v>
                </c:pt>
                <c:pt idx="33">
                  <c:v>23.26883978484744</c:v>
                </c:pt>
                <c:pt idx="34">
                  <c:v>23.472664477884962</c:v>
                </c:pt>
                <c:pt idx="35">
                  <c:v>23.671693295792203</c:v>
                </c:pt>
                <c:pt idx="36">
                  <c:v>23.866093536538799</c:v>
                </c:pt>
                <c:pt idx="37">
                  <c:v>24.552369029981925</c:v>
                </c:pt>
                <c:pt idx="38">
                  <c:v>25.226034313732125</c:v>
                </c:pt>
                <c:pt idx="39">
                  <c:v>25.884561051780075</c:v>
                </c:pt>
                <c:pt idx="40">
                  <c:v>26.52845386231586</c:v>
                </c:pt>
                <c:pt idx="41">
                  <c:v>27.158195182510187</c:v>
                </c:pt>
                <c:pt idx="42">
                  <c:v>27.774246474004638</c:v>
                </c:pt>
                <c:pt idx="43">
                  <c:v>28.376307553881158</c:v>
                </c:pt>
                <c:pt idx="44">
                  <c:v>28.504114005435614</c:v>
                </c:pt>
                <c:pt idx="45">
                  <c:v>28.62922979485208</c:v>
                </c:pt>
                <c:pt idx="46">
                  <c:v>28.751739005322374</c:v>
                </c:pt>
                <c:pt idx="47">
                  <c:v>28.87172225269018</c:v>
                </c:pt>
                <c:pt idx="48">
                  <c:v>28.999243874543367</c:v>
                </c:pt>
                <c:pt idx="49">
                  <c:v>29.20675339432912</c:v>
                </c:pt>
                <c:pt idx="50">
                  <c:v>29.410112723719173</c:v>
                </c:pt>
                <c:pt idx="51">
                  <c:v>29.609445135695545</c:v>
                </c:pt>
                <c:pt idx="52">
                  <c:v>29.773845604915785</c:v>
                </c:pt>
                <c:pt idx="53">
                  <c:v>29.935053832015246</c:v>
                </c:pt>
                <c:pt idx="54">
                  <c:v>30.12358875991254</c:v>
                </c:pt>
                <c:pt idx="55">
                  <c:v>30.308532546326067</c:v>
                </c:pt>
                <c:pt idx="56">
                  <c:v>30.489986827335571</c:v>
                </c:pt>
                <c:pt idx="57">
                  <c:v>30.668049439541161</c:v>
                </c:pt>
                <c:pt idx="58">
                  <c:v>30.842814595965155</c:v>
                </c:pt>
                <c:pt idx="59">
                  <c:v>31.014373052271292</c:v>
                </c:pt>
                <c:pt idx="60">
                  <c:v>31.182812263917302</c:v>
                </c:pt>
                <c:pt idx="61">
                  <c:v>31.348216534812945</c:v>
                </c:pt>
                <c:pt idx="62">
                  <c:v>31.510667158014023</c:v>
                </c:pt>
                <c:pt idx="63">
                  <c:v>31.670242548946053</c:v>
                </c:pt>
                <c:pt idx="64">
                  <c:v>31.827018371616116</c:v>
                </c:pt>
                <c:pt idx="65">
                  <c:v>31.981067658239748</c:v>
                </c:pt>
                <c:pt idx="66">
                  <c:v>32.13246092268021</c:v>
                </c:pt>
                <c:pt idx="67">
                  <c:v>32.281266268070389</c:v>
                </c:pt>
                <c:pt idx="68">
                  <c:v>32.42754948896247</c:v>
                </c:pt>
                <c:pt idx="69">
                  <c:v>32.571374168326919</c:v>
                </c:pt>
                <c:pt idx="70">
                  <c:v>32.712801769701969</c:v>
                </c:pt>
                <c:pt idx="71">
                  <c:v>32.85189172477331</c:v>
                </c:pt>
                <c:pt idx="72">
                  <c:v>32.962763866342051</c:v>
                </c:pt>
                <c:pt idx="73">
                  <c:v>33.705161967119075</c:v>
                </c:pt>
                <c:pt idx="74">
                  <c:v>33.86716227117865</c:v>
                </c:pt>
                <c:pt idx="75">
                  <c:v>34.001255423675879</c:v>
                </c:pt>
                <c:pt idx="76">
                  <c:v>34.133220113435073</c:v>
                </c:pt>
                <c:pt idx="77">
                  <c:v>34.26310661910356</c:v>
                </c:pt>
                <c:pt idx="78">
                  <c:v>34.39096364812098</c:v>
                </c:pt>
                <c:pt idx="79">
                  <c:v>34.516838397618749</c:v>
                </c:pt>
                <c:pt idx="80">
                  <c:v>34.640776612508859</c:v>
                </c:pt>
                <c:pt idx="81">
                  <c:v>34.762822640912105</c:v>
                </c:pt>
                <c:pt idx="82">
                  <c:v>34.883019487066818</c:v>
                </c:pt>
                <c:pt idx="83">
                  <c:v>35.00140886185077</c:v>
                </c:pt>
                <c:pt idx="84">
                  <c:v>35.118031231040931</c:v>
                </c:pt>
                <c:pt idx="85">
                  <c:v>35.232925861428292</c:v>
                </c:pt>
                <c:pt idx="86">
                  <c:v>35.346130864898178</c:v>
                </c:pt>
                <c:pt idx="87">
                  <c:v>35.457683240580188</c:v>
                </c:pt>
                <c:pt idx="88">
                  <c:v>35.567618915165362</c:v>
                </c:pt>
                <c:pt idx="89">
                  <c:v>35.675972781483111</c:v>
                </c:pt>
                <c:pt idx="90">
                  <c:v>35.784482376389619</c:v>
                </c:pt>
                <c:pt idx="91">
                  <c:v>35.900834301616172</c:v>
                </c:pt>
                <c:pt idx="92">
                  <c:v>36.015547467332496</c:v>
                </c:pt>
                <c:pt idx="93">
                  <c:v>36.128656253108716</c:v>
                </c:pt>
                <c:pt idx="94">
                  <c:v>36.240194083526944</c:v>
                </c:pt>
                <c:pt idx="95">
                  <c:v>36.350193461111814</c:v>
                </c:pt>
                <c:pt idx="96">
                  <c:v>36.458685997907857</c:v>
                </c:pt>
                <c:pt idx="97">
                  <c:v>36.56570244576789</c:v>
                </c:pt>
                <c:pt idx="98">
                  <c:v>36.671272725413608</c:v>
                </c:pt>
                <c:pt idx="99">
                  <c:v>36.775425954325819</c:v>
                </c:pt>
                <c:pt idx="100">
                  <c:v>36.881081657498257</c:v>
                </c:pt>
                <c:pt idx="101">
                  <c:v>36.985964107522179</c:v>
                </c:pt>
                <c:pt idx="102">
                  <c:v>37.089466525308943</c:v>
                </c:pt>
                <c:pt idx="103">
                  <c:v>37.191615970314182</c:v>
                </c:pt>
                <c:pt idx="104">
                  <c:v>37.292438799150531</c:v>
                </c:pt>
                <c:pt idx="105">
                  <c:v>37.39196068825995</c:v>
                </c:pt>
                <c:pt idx="106">
                  <c:v>37.490206655714132</c:v>
                </c:pt>
                <c:pt idx="107">
                  <c:v>37.587201082181629</c:v>
                </c:pt>
                <c:pt idx="108">
                  <c:v>37.682967731098906</c:v>
                </c:pt>
                <c:pt idx="109">
                  <c:v>37.7775297680801</c:v>
                </c:pt>
                <c:pt idx="110">
                  <c:v>37.870909779599046</c:v>
                </c:pt>
                <c:pt idx="111">
                  <c:v>37.963129790974911</c:v>
                </c:pt>
                <c:pt idx="112">
                  <c:v>38.054211283691799</c:v>
                </c:pt>
                <c:pt idx="113">
                  <c:v>38.144175212080874</c:v>
                </c:pt>
                <c:pt idx="114">
                  <c:v>38.23304201939203</c:v>
                </c:pt>
                <c:pt idx="115">
                  <c:v>38.320831653281232</c:v>
                </c:pt>
                <c:pt idx="116">
                  <c:v>38.407563580738049</c:v>
                </c:pt>
                <c:pt idx="117">
                  <c:v>38.493256802476807</c:v>
                </c:pt>
                <c:pt idx="118">
                  <c:v>38.577929866813918</c:v>
                </c:pt>
                <c:pt idx="119">
                  <c:v>38.661600883052358</c:v>
                </c:pt>
                <c:pt idx="120">
                  <c:v>38.744287534393884</c:v>
                </c:pt>
                <c:pt idx="121">
                  <c:v>38.826007090398079</c:v>
                </c:pt>
                <c:pt idx="122">
                  <c:v>38.906776419006867</c:v>
                </c:pt>
                <c:pt idx="123">
                  <c:v>38.986611998151979</c:v>
                </c:pt>
                <c:pt idx="124">
                  <c:v>39.065529926962093</c:v>
                </c:pt>
                <c:pt idx="125">
                  <c:v>39.143545936585802</c:v>
                </c:pt>
                <c:pt idx="126">
                  <c:v>39.220675400645611</c:v>
                </c:pt>
                <c:pt idx="127">
                  <c:v>39.296933345337507</c:v>
                </c:pt>
                <c:pt idx="128">
                  <c:v>39.372334459190164</c:v>
                </c:pt>
                <c:pt idx="129">
                  <c:v>39.446893102496979</c:v>
                </c:pt>
                <c:pt idx="130">
                  <c:v>39.520623316433721</c:v>
                </c:pt>
                <c:pt idx="131">
                  <c:v>39.593538831873943</c:v>
                </c:pt>
                <c:pt idx="132">
                  <c:v>39.665653077913703</c:v>
                </c:pt>
                <c:pt idx="133">
                  <c:v>39.736979190116969</c:v>
                </c:pt>
                <c:pt idx="134">
                  <c:v>39.807530018491931</c:v>
                </c:pt>
                <c:pt idx="135">
                  <c:v>39.877318135208789</c:v>
                </c:pt>
                <c:pt idx="136">
                  <c:v>39.946355842068485</c:v>
                </c:pt>
                <c:pt idx="137">
                  <c:v>40.014655177731818</c:v>
                </c:pt>
                <c:pt idx="138">
                  <c:v>40.082227924717877</c:v>
                </c:pt>
                <c:pt idx="139">
                  <c:v>40.149085616180272</c:v>
                </c:pt>
                <c:pt idx="140">
                  <c:v>40.215239542469376</c:v>
                </c:pt>
                <c:pt idx="141">
                  <c:v>40.280700757488439</c:v>
                </c:pt>
                <c:pt idx="142">
                  <c:v>40.345480084851069</c:v>
                </c:pt>
                <c:pt idx="143">
                  <c:v>40.409246774636728</c:v>
                </c:pt>
                <c:pt idx="144">
                  <c:v>40.47120895878809</c:v>
                </c:pt>
                <c:pt idx="145">
                  <c:v>40.5325356333584</c:v>
                </c:pt>
                <c:pt idx="146">
                  <c:v>40.59323652553514</c:v>
                </c:pt>
                <c:pt idx="147">
                  <c:v>40.653321164999433</c:v>
                </c:pt>
                <c:pt idx="148">
                  <c:v>40.712798888913582</c:v>
                </c:pt>
                <c:pt idx="149">
                  <c:v>40.771678846758235</c:v>
                </c:pt>
                <c:pt idx="150">
                  <c:v>40.829970005024443</c:v>
                </c:pt>
                <c:pt idx="151">
                  <c:v>40.887681151765612</c:v>
                </c:pt>
                <c:pt idx="152">
                  <c:v>40.944820901014303</c:v>
                </c:pt>
                <c:pt idx="153">
                  <c:v>41.001397697068413</c:v>
                </c:pt>
                <c:pt idx="154">
                  <c:v>41.057419818651404</c:v>
                </c:pt>
                <c:pt idx="155">
                  <c:v>41.112895382950668</c:v>
                </c:pt>
                <c:pt idx="156">
                  <c:v>41.167832349538294</c:v>
                </c:pt>
                <c:pt idx="157">
                  <c:v>41.222238524178195</c:v>
                </c:pt>
                <c:pt idx="158">
                  <c:v>41.276121562523493</c:v>
                </c:pt>
                <c:pt idx="159">
                  <c:v>41.329488973707598</c:v>
                </c:pt>
                <c:pt idx="160">
                  <c:v>41.382348123832799</c:v>
                </c:pt>
                <c:pt idx="161">
                  <c:v>41.434706239359649</c:v>
                </c:pt>
                <c:pt idx="162">
                  <c:v>41.486570410400404</c:v>
                </c:pt>
                <c:pt idx="163">
                  <c:v>41.537947593919647</c:v>
                </c:pt>
                <c:pt idx="164">
                  <c:v>41.588844616845257</c:v>
                </c:pt>
                <c:pt idx="165">
                  <c:v>41.63926817909249</c:v>
                </c:pt>
                <c:pt idx="166">
                  <c:v>41.689224856504104</c:v>
                </c:pt>
                <c:pt idx="167">
                  <c:v>41.738721103709139</c:v>
                </c:pt>
                <c:pt idx="168">
                  <c:v>41.787763256903141</c:v>
                </c:pt>
                <c:pt idx="169">
                  <c:v>41.836357536551979</c:v>
                </c:pt>
                <c:pt idx="170">
                  <c:v>41.8845100500222</c:v>
                </c:pt>
                <c:pt idx="171">
                  <c:v>41.932226794139737</c:v>
                </c:pt>
                <c:pt idx="172">
                  <c:v>41.979513657679654</c:v>
                </c:pt>
                <c:pt idx="173">
                  <c:v>42.026376423788719</c:v>
                </c:pt>
                <c:pt idx="174">
                  <c:v>42.072820772343213</c:v>
                </c:pt>
                <c:pt idx="175">
                  <c:v>42.118852282243921</c:v>
                </c:pt>
                <c:pt idx="176">
                  <c:v>42.164476433649924</c:v>
                </c:pt>
                <c:pt idx="177">
                  <c:v>42.209698610153673</c:v>
                </c:pt>
                <c:pt idx="178">
                  <c:v>42.254524100898607</c:v>
                </c:pt>
                <c:pt idx="179">
                  <c:v>42.298958102641414</c:v>
                </c:pt>
                <c:pt idx="180">
                  <c:v>42.343005721760349</c:v>
                </c:pt>
                <c:pt idx="181">
                  <c:v>42.386671976211602</c:v>
                </c:pt>
                <c:pt idx="182">
                  <c:v>42.429961797434828</c:v>
                </c:pt>
                <c:pt idx="183">
                  <c:v>42.472880032209801</c:v>
                </c:pt>
                <c:pt idx="184">
                  <c:v>42.515431444465307</c:v>
                </c:pt>
                <c:pt idx="185">
                  <c:v>42.557620717042042</c:v>
                </c:pt>
                <c:pt idx="186">
                  <c:v>42.599452453410514</c:v>
                </c:pt>
                <c:pt idx="187">
                  <c:v>42.6409311793455</c:v>
                </c:pt>
                <c:pt idx="188">
                  <c:v>42.682061344558313</c:v>
                </c:pt>
                <c:pt idx="189">
                  <c:v>42.722847324288203</c:v>
                </c:pt>
                <c:pt idx="190">
                  <c:v>42.763293420853671</c:v>
                </c:pt>
                <c:pt idx="191">
                  <c:v>42.803403865165478</c:v>
                </c:pt>
                <c:pt idx="192">
                  <c:v>42.843182818201981</c:v>
                </c:pt>
                <c:pt idx="193">
                  <c:v>42.882634372448067</c:v>
                </c:pt>
                <c:pt idx="194">
                  <c:v>42.921762553298684</c:v>
                </c:pt>
                <c:pt idx="195">
                  <c:v>42.960571320428087</c:v>
                </c:pt>
                <c:pt idx="196">
                  <c:v>42.999064569125522</c:v>
                </c:pt>
                <c:pt idx="197">
                  <c:v>43.037246131598693</c:v>
                </c:pt>
                <c:pt idx="198">
                  <c:v>43.07511977824548</c:v>
                </c:pt>
                <c:pt idx="199">
                  <c:v>43.112689218895092</c:v>
                </c:pt>
                <c:pt idx="200">
                  <c:v>43.149958104019518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A-4CB0-B3F7-88D667851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99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996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24.000607995136043</c:v>
                </c:pt>
                <c:pt idx="1">
                  <c:v>24.00060799513604</c:v>
                </c:pt>
                <c:pt idx="2">
                  <c:v>24.000607995136043</c:v>
                </c:pt>
                <c:pt idx="3">
                  <c:v>24.00060799513604</c:v>
                </c:pt>
                <c:pt idx="4">
                  <c:v>24.000607995136043</c:v>
                </c:pt>
                <c:pt idx="5">
                  <c:v>24.000607995136043</c:v>
                </c:pt>
                <c:pt idx="6">
                  <c:v>24.00060799513604</c:v>
                </c:pt>
                <c:pt idx="7">
                  <c:v>24.00060799513604</c:v>
                </c:pt>
                <c:pt idx="8">
                  <c:v>24.000607995136043</c:v>
                </c:pt>
                <c:pt idx="9">
                  <c:v>24.00060799513604</c:v>
                </c:pt>
                <c:pt idx="10">
                  <c:v>24.000607995136043</c:v>
                </c:pt>
                <c:pt idx="11">
                  <c:v>24.00060799513604</c:v>
                </c:pt>
                <c:pt idx="12">
                  <c:v>24.000607995136043</c:v>
                </c:pt>
                <c:pt idx="13">
                  <c:v>24.00060799513604</c:v>
                </c:pt>
                <c:pt idx="14">
                  <c:v>24.000607995136043</c:v>
                </c:pt>
                <c:pt idx="15">
                  <c:v>24.00060799513604</c:v>
                </c:pt>
                <c:pt idx="16">
                  <c:v>24.000607995136043</c:v>
                </c:pt>
                <c:pt idx="17">
                  <c:v>24.000607995136043</c:v>
                </c:pt>
                <c:pt idx="18">
                  <c:v>24.00060799513604</c:v>
                </c:pt>
                <c:pt idx="19">
                  <c:v>24.00060799513604</c:v>
                </c:pt>
                <c:pt idx="20">
                  <c:v>24.000607995136043</c:v>
                </c:pt>
                <c:pt idx="21">
                  <c:v>24.00060799513604</c:v>
                </c:pt>
                <c:pt idx="22">
                  <c:v>24.000607995136043</c:v>
                </c:pt>
                <c:pt idx="23">
                  <c:v>24.00060799513604</c:v>
                </c:pt>
                <c:pt idx="24">
                  <c:v>24.000607995136043</c:v>
                </c:pt>
                <c:pt idx="25">
                  <c:v>24.000607995136043</c:v>
                </c:pt>
                <c:pt idx="26">
                  <c:v>24.000607995136043</c:v>
                </c:pt>
                <c:pt idx="27">
                  <c:v>24.00060799513604</c:v>
                </c:pt>
                <c:pt idx="28">
                  <c:v>24.000607995136043</c:v>
                </c:pt>
                <c:pt idx="29">
                  <c:v>24.00060799513604</c:v>
                </c:pt>
                <c:pt idx="30">
                  <c:v>24.000607995136043</c:v>
                </c:pt>
                <c:pt idx="31">
                  <c:v>24.000607995136043</c:v>
                </c:pt>
                <c:pt idx="32">
                  <c:v>24.000607995136043</c:v>
                </c:pt>
                <c:pt idx="33">
                  <c:v>24.000607995136036</c:v>
                </c:pt>
                <c:pt idx="34">
                  <c:v>24.000607995136043</c:v>
                </c:pt>
                <c:pt idx="35">
                  <c:v>24.00060799513604</c:v>
                </c:pt>
                <c:pt idx="36">
                  <c:v>24.000607995136043</c:v>
                </c:pt>
                <c:pt idx="37">
                  <c:v>24.000607995136043</c:v>
                </c:pt>
                <c:pt idx="38">
                  <c:v>24.00060799513604</c:v>
                </c:pt>
                <c:pt idx="39">
                  <c:v>24.00060799513604</c:v>
                </c:pt>
                <c:pt idx="40">
                  <c:v>24.00060799513604</c:v>
                </c:pt>
                <c:pt idx="41">
                  <c:v>24.000607995136043</c:v>
                </c:pt>
                <c:pt idx="42">
                  <c:v>24.000607995136043</c:v>
                </c:pt>
                <c:pt idx="43">
                  <c:v>24.00060799513604</c:v>
                </c:pt>
                <c:pt idx="44">
                  <c:v>24.00060799513604</c:v>
                </c:pt>
                <c:pt idx="45">
                  <c:v>24.000607995136043</c:v>
                </c:pt>
                <c:pt idx="46">
                  <c:v>24.000607995136043</c:v>
                </c:pt>
                <c:pt idx="47">
                  <c:v>24.00060799513604</c:v>
                </c:pt>
                <c:pt idx="48">
                  <c:v>24.00060799513604</c:v>
                </c:pt>
                <c:pt idx="49">
                  <c:v>24.000607995136043</c:v>
                </c:pt>
                <c:pt idx="50">
                  <c:v>24.00060799513604</c:v>
                </c:pt>
                <c:pt idx="51">
                  <c:v>24.00060799513604</c:v>
                </c:pt>
                <c:pt idx="52">
                  <c:v>24.00060799513604</c:v>
                </c:pt>
                <c:pt idx="53">
                  <c:v>24.000607995136043</c:v>
                </c:pt>
                <c:pt idx="54">
                  <c:v>24.00060799513604</c:v>
                </c:pt>
                <c:pt idx="55">
                  <c:v>24.000607995136043</c:v>
                </c:pt>
                <c:pt idx="56">
                  <c:v>24.00060799513604</c:v>
                </c:pt>
                <c:pt idx="57">
                  <c:v>24.000607995136036</c:v>
                </c:pt>
                <c:pt idx="58">
                  <c:v>24.000607995136043</c:v>
                </c:pt>
                <c:pt idx="59">
                  <c:v>24.00060799513604</c:v>
                </c:pt>
                <c:pt idx="60">
                  <c:v>24.00060799513604</c:v>
                </c:pt>
                <c:pt idx="61">
                  <c:v>24.000607995136043</c:v>
                </c:pt>
                <c:pt idx="62">
                  <c:v>24.00060799513604</c:v>
                </c:pt>
                <c:pt idx="63">
                  <c:v>24.00060799513604</c:v>
                </c:pt>
                <c:pt idx="64">
                  <c:v>24.00060799513604</c:v>
                </c:pt>
                <c:pt idx="65">
                  <c:v>24.000607995136043</c:v>
                </c:pt>
                <c:pt idx="66">
                  <c:v>24.000607995136043</c:v>
                </c:pt>
                <c:pt idx="67">
                  <c:v>24.000607995136043</c:v>
                </c:pt>
                <c:pt idx="68">
                  <c:v>24.00060799513604</c:v>
                </c:pt>
                <c:pt idx="69">
                  <c:v>24.000607995136043</c:v>
                </c:pt>
                <c:pt idx="70">
                  <c:v>24.000607995136043</c:v>
                </c:pt>
                <c:pt idx="71">
                  <c:v>24.000607995136043</c:v>
                </c:pt>
                <c:pt idx="72">
                  <c:v>24.00060799513604</c:v>
                </c:pt>
                <c:pt idx="73">
                  <c:v>24.000607995136043</c:v>
                </c:pt>
                <c:pt idx="74">
                  <c:v>24.000607995136043</c:v>
                </c:pt>
                <c:pt idx="75">
                  <c:v>24.00060799513604</c:v>
                </c:pt>
                <c:pt idx="76">
                  <c:v>24.000607995136043</c:v>
                </c:pt>
                <c:pt idx="77">
                  <c:v>24.000607995136043</c:v>
                </c:pt>
                <c:pt idx="78">
                  <c:v>24.00060799513604</c:v>
                </c:pt>
                <c:pt idx="79">
                  <c:v>24.00060799513604</c:v>
                </c:pt>
                <c:pt idx="80">
                  <c:v>24.00060799513604</c:v>
                </c:pt>
                <c:pt idx="81">
                  <c:v>24.000607995136043</c:v>
                </c:pt>
                <c:pt idx="82">
                  <c:v>24.000607995136043</c:v>
                </c:pt>
                <c:pt idx="83">
                  <c:v>24.00060799513604</c:v>
                </c:pt>
                <c:pt idx="84">
                  <c:v>24.00060799513604</c:v>
                </c:pt>
                <c:pt idx="85">
                  <c:v>24.000607995136043</c:v>
                </c:pt>
                <c:pt idx="86">
                  <c:v>24.000607995136043</c:v>
                </c:pt>
                <c:pt idx="87">
                  <c:v>24.000607995136043</c:v>
                </c:pt>
                <c:pt idx="88">
                  <c:v>24.00060799513604</c:v>
                </c:pt>
                <c:pt idx="89">
                  <c:v>24.00060799513604</c:v>
                </c:pt>
                <c:pt idx="90">
                  <c:v>24.000607995136043</c:v>
                </c:pt>
                <c:pt idx="91">
                  <c:v>24.000607995136043</c:v>
                </c:pt>
                <c:pt idx="92">
                  <c:v>24.000607995136043</c:v>
                </c:pt>
                <c:pt idx="93">
                  <c:v>24.00060799513604</c:v>
                </c:pt>
                <c:pt idx="94">
                  <c:v>24.000607995136043</c:v>
                </c:pt>
                <c:pt idx="95">
                  <c:v>24.000607995136043</c:v>
                </c:pt>
                <c:pt idx="96">
                  <c:v>24.00060799513604</c:v>
                </c:pt>
                <c:pt idx="97">
                  <c:v>24.00060799513604</c:v>
                </c:pt>
                <c:pt idx="98">
                  <c:v>24.000607995136043</c:v>
                </c:pt>
                <c:pt idx="99">
                  <c:v>24.00060799513604</c:v>
                </c:pt>
                <c:pt idx="100">
                  <c:v>24.00060799513604</c:v>
                </c:pt>
                <c:pt idx="101">
                  <c:v>24.00060799513604</c:v>
                </c:pt>
                <c:pt idx="102">
                  <c:v>24.00060799513604</c:v>
                </c:pt>
                <c:pt idx="103">
                  <c:v>24.00060799513604</c:v>
                </c:pt>
                <c:pt idx="104">
                  <c:v>24.00060799513604</c:v>
                </c:pt>
                <c:pt idx="105">
                  <c:v>24.00060799513604</c:v>
                </c:pt>
                <c:pt idx="106">
                  <c:v>24.000607995136043</c:v>
                </c:pt>
                <c:pt idx="107">
                  <c:v>24.00060799513604</c:v>
                </c:pt>
                <c:pt idx="108">
                  <c:v>24.000607995136043</c:v>
                </c:pt>
                <c:pt idx="109">
                  <c:v>24.00060799513604</c:v>
                </c:pt>
                <c:pt idx="110">
                  <c:v>24.00060799513604</c:v>
                </c:pt>
                <c:pt idx="111">
                  <c:v>24.00060799513604</c:v>
                </c:pt>
                <c:pt idx="112">
                  <c:v>24.000607995136043</c:v>
                </c:pt>
                <c:pt idx="113">
                  <c:v>24.00060799513604</c:v>
                </c:pt>
                <c:pt idx="114">
                  <c:v>24.00060799513604</c:v>
                </c:pt>
                <c:pt idx="115">
                  <c:v>24.00060799513604</c:v>
                </c:pt>
                <c:pt idx="116">
                  <c:v>24.000607995136043</c:v>
                </c:pt>
                <c:pt idx="117">
                  <c:v>24.00060799513604</c:v>
                </c:pt>
                <c:pt idx="118">
                  <c:v>24.000607995136043</c:v>
                </c:pt>
                <c:pt idx="119">
                  <c:v>24.000607995136043</c:v>
                </c:pt>
                <c:pt idx="120">
                  <c:v>24.00060799513604</c:v>
                </c:pt>
                <c:pt idx="121">
                  <c:v>24.000607995136036</c:v>
                </c:pt>
                <c:pt idx="122">
                  <c:v>24.000607995136043</c:v>
                </c:pt>
                <c:pt idx="123">
                  <c:v>24.00060799513604</c:v>
                </c:pt>
                <c:pt idx="124">
                  <c:v>24.000607995136043</c:v>
                </c:pt>
                <c:pt idx="125">
                  <c:v>24.00060799513604</c:v>
                </c:pt>
                <c:pt idx="126">
                  <c:v>24.00060799513604</c:v>
                </c:pt>
                <c:pt idx="127">
                  <c:v>24.000607995136043</c:v>
                </c:pt>
                <c:pt idx="128">
                  <c:v>24.000607995136043</c:v>
                </c:pt>
                <c:pt idx="129">
                  <c:v>24.000607995136043</c:v>
                </c:pt>
                <c:pt idx="130">
                  <c:v>24.000607995136043</c:v>
                </c:pt>
                <c:pt idx="131">
                  <c:v>24.00060799513604</c:v>
                </c:pt>
                <c:pt idx="132">
                  <c:v>24.000607995136036</c:v>
                </c:pt>
                <c:pt idx="133">
                  <c:v>24.00060799513604</c:v>
                </c:pt>
                <c:pt idx="134">
                  <c:v>24.000607995136043</c:v>
                </c:pt>
                <c:pt idx="135">
                  <c:v>24.000607995136043</c:v>
                </c:pt>
                <c:pt idx="136">
                  <c:v>24.00060799513604</c:v>
                </c:pt>
                <c:pt idx="137">
                  <c:v>24.000607995136043</c:v>
                </c:pt>
                <c:pt idx="138">
                  <c:v>24.00060799513604</c:v>
                </c:pt>
                <c:pt idx="139">
                  <c:v>24.00060799513604</c:v>
                </c:pt>
                <c:pt idx="140">
                  <c:v>24.000607995136043</c:v>
                </c:pt>
                <c:pt idx="141">
                  <c:v>24.00060799513604</c:v>
                </c:pt>
                <c:pt idx="142">
                  <c:v>24.00060799513604</c:v>
                </c:pt>
                <c:pt idx="143">
                  <c:v>24.000607995136043</c:v>
                </c:pt>
                <c:pt idx="144">
                  <c:v>24.00060799513604</c:v>
                </c:pt>
                <c:pt idx="145">
                  <c:v>24.000607995136043</c:v>
                </c:pt>
                <c:pt idx="146">
                  <c:v>24.00060799513604</c:v>
                </c:pt>
                <c:pt idx="147">
                  <c:v>24.00060799513604</c:v>
                </c:pt>
                <c:pt idx="148">
                  <c:v>24.000607995136043</c:v>
                </c:pt>
                <c:pt idx="149">
                  <c:v>24.000607995136043</c:v>
                </c:pt>
                <c:pt idx="150">
                  <c:v>24.00060799513604</c:v>
                </c:pt>
                <c:pt idx="151">
                  <c:v>24.000607995136043</c:v>
                </c:pt>
                <c:pt idx="152">
                  <c:v>24.00060799513604</c:v>
                </c:pt>
                <c:pt idx="153">
                  <c:v>24.000607995136043</c:v>
                </c:pt>
                <c:pt idx="154">
                  <c:v>24.00060799513604</c:v>
                </c:pt>
                <c:pt idx="155">
                  <c:v>24.000607995136043</c:v>
                </c:pt>
                <c:pt idx="156">
                  <c:v>24.00060799513604</c:v>
                </c:pt>
                <c:pt idx="157">
                  <c:v>24.00060799513604</c:v>
                </c:pt>
                <c:pt idx="158">
                  <c:v>24.000607995136043</c:v>
                </c:pt>
                <c:pt idx="159">
                  <c:v>24.00060799513604</c:v>
                </c:pt>
                <c:pt idx="160">
                  <c:v>24.00060799513604</c:v>
                </c:pt>
                <c:pt idx="161">
                  <c:v>24.00060799513604</c:v>
                </c:pt>
                <c:pt idx="162">
                  <c:v>24.00060799513604</c:v>
                </c:pt>
                <c:pt idx="163">
                  <c:v>24.000607995136043</c:v>
                </c:pt>
                <c:pt idx="164">
                  <c:v>24.000607995136043</c:v>
                </c:pt>
                <c:pt idx="165">
                  <c:v>24.00060799513604</c:v>
                </c:pt>
                <c:pt idx="166">
                  <c:v>24.00060799513604</c:v>
                </c:pt>
                <c:pt idx="167">
                  <c:v>24.00060799513604</c:v>
                </c:pt>
                <c:pt idx="168">
                  <c:v>24.000607995136043</c:v>
                </c:pt>
                <c:pt idx="169">
                  <c:v>24.000607995136043</c:v>
                </c:pt>
                <c:pt idx="170">
                  <c:v>24.00060799513604</c:v>
                </c:pt>
                <c:pt idx="171">
                  <c:v>24.00060799513604</c:v>
                </c:pt>
                <c:pt idx="172">
                  <c:v>24.00060799513604</c:v>
                </c:pt>
                <c:pt idx="173">
                  <c:v>24.000607995136043</c:v>
                </c:pt>
                <c:pt idx="174">
                  <c:v>24.00060799513604</c:v>
                </c:pt>
                <c:pt idx="175">
                  <c:v>24.000607995136043</c:v>
                </c:pt>
                <c:pt idx="176">
                  <c:v>24.00060799513604</c:v>
                </c:pt>
                <c:pt idx="177">
                  <c:v>24.00060799513604</c:v>
                </c:pt>
                <c:pt idx="178">
                  <c:v>24.000607995136036</c:v>
                </c:pt>
                <c:pt idx="179">
                  <c:v>24.00060799513604</c:v>
                </c:pt>
                <c:pt idx="180">
                  <c:v>24.000607995136043</c:v>
                </c:pt>
                <c:pt idx="181">
                  <c:v>24.00060799513604</c:v>
                </c:pt>
                <c:pt idx="182">
                  <c:v>24.000607995136043</c:v>
                </c:pt>
                <c:pt idx="183">
                  <c:v>24.000607995136036</c:v>
                </c:pt>
                <c:pt idx="184">
                  <c:v>24.00060799513604</c:v>
                </c:pt>
                <c:pt idx="185">
                  <c:v>24.000607995136043</c:v>
                </c:pt>
                <c:pt idx="186">
                  <c:v>24.00060799513604</c:v>
                </c:pt>
                <c:pt idx="187">
                  <c:v>24.000607995136043</c:v>
                </c:pt>
                <c:pt idx="188">
                  <c:v>24.000607995136043</c:v>
                </c:pt>
                <c:pt idx="189">
                  <c:v>24.00060799513604</c:v>
                </c:pt>
                <c:pt idx="190">
                  <c:v>24.000607995136043</c:v>
                </c:pt>
                <c:pt idx="191">
                  <c:v>24.00060799513604</c:v>
                </c:pt>
                <c:pt idx="192">
                  <c:v>24.00060799513604</c:v>
                </c:pt>
                <c:pt idx="193">
                  <c:v>24.000607995136043</c:v>
                </c:pt>
                <c:pt idx="194">
                  <c:v>24.00060799513604</c:v>
                </c:pt>
                <c:pt idx="195">
                  <c:v>24.000607995136043</c:v>
                </c:pt>
                <c:pt idx="196">
                  <c:v>24.00060799513604</c:v>
                </c:pt>
                <c:pt idx="197">
                  <c:v>24.00060799513604</c:v>
                </c:pt>
                <c:pt idx="198">
                  <c:v>24.000607995136043</c:v>
                </c:pt>
                <c:pt idx="199">
                  <c:v>24.000607995136043</c:v>
                </c:pt>
                <c:pt idx="200">
                  <c:v>24.000607995136043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A-4D80-AF0D-59CB05DC0238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7.2123423012615904</c:v>
                </c:pt>
                <c:pt idx="1">
                  <c:v>7.2123423012615904</c:v>
                </c:pt>
                <c:pt idx="2">
                  <c:v>7.2123423012615904</c:v>
                </c:pt>
                <c:pt idx="3">
                  <c:v>7.2123423012615886</c:v>
                </c:pt>
                <c:pt idx="4">
                  <c:v>7.2123423012615904</c:v>
                </c:pt>
                <c:pt idx="5">
                  <c:v>7.2123423012615904</c:v>
                </c:pt>
                <c:pt idx="6">
                  <c:v>7.2123423012615886</c:v>
                </c:pt>
                <c:pt idx="7">
                  <c:v>7.2123423012615904</c:v>
                </c:pt>
                <c:pt idx="8">
                  <c:v>7.2123423012615886</c:v>
                </c:pt>
                <c:pt idx="9">
                  <c:v>7.2123423012615886</c:v>
                </c:pt>
                <c:pt idx="10">
                  <c:v>7.2123423012615904</c:v>
                </c:pt>
                <c:pt idx="11">
                  <c:v>7.2123423012615904</c:v>
                </c:pt>
                <c:pt idx="12">
                  <c:v>7.2123423012615913</c:v>
                </c:pt>
                <c:pt idx="13">
                  <c:v>7.2123423012615904</c:v>
                </c:pt>
                <c:pt idx="14">
                  <c:v>7.2123423012615904</c:v>
                </c:pt>
                <c:pt idx="15">
                  <c:v>7.2123423012615886</c:v>
                </c:pt>
                <c:pt idx="16">
                  <c:v>7.2123423012615913</c:v>
                </c:pt>
                <c:pt idx="17">
                  <c:v>7.2123423012615904</c:v>
                </c:pt>
                <c:pt idx="18">
                  <c:v>7.2123423012615886</c:v>
                </c:pt>
                <c:pt idx="19">
                  <c:v>7.2123423012615886</c:v>
                </c:pt>
                <c:pt idx="20">
                  <c:v>7.2123423012615904</c:v>
                </c:pt>
                <c:pt idx="21">
                  <c:v>7.2123423012615904</c:v>
                </c:pt>
                <c:pt idx="22">
                  <c:v>7.2123423012615877</c:v>
                </c:pt>
                <c:pt idx="23">
                  <c:v>7.2123423012615904</c:v>
                </c:pt>
                <c:pt idx="24">
                  <c:v>7.2123423012615904</c:v>
                </c:pt>
                <c:pt idx="25">
                  <c:v>7.2123423012615913</c:v>
                </c:pt>
                <c:pt idx="26">
                  <c:v>7.2123423012615904</c:v>
                </c:pt>
                <c:pt idx="27">
                  <c:v>7.2123423012615904</c:v>
                </c:pt>
                <c:pt idx="28">
                  <c:v>7.2123423012615904</c:v>
                </c:pt>
                <c:pt idx="29">
                  <c:v>7.2123423012615904</c:v>
                </c:pt>
                <c:pt idx="30">
                  <c:v>7.2123423012615904</c:v>
                </c:pt>
                <c:pt idx="31">
                  <c:v>7.2123423012615886</c:v>
                </c:pt>
                <c:pt idx="32">
                  <c:v>7.2123423012615886</c:v>
                </c:pt>
                <c:pt idx="33">
                  <c:v>7.2123423012615886</c:v>
                </c:pt>
                <c:pt idx="34">
                  <c:v>7.2123423012615886</c:v>
                </c:pt>
                <c:pt idx="35">
                  <c:v>7.2123423012615913</c:v>
                </c:pt>
                <c:pt idx="36">
                  <c:v>7.2123423012615904</c:v>
                </c:pt>
                <c:pt idx="37">
                  <c:v>7.2123423012615886</c:v>
                </c:pt>
                <c:pt idx="38">
                  <c:v>7.2123423012615886</c:v>
                </c:pt>
                <c:pt idx="39">
                  <c:v>7.2123423012615886</c:v>
                </c:pt>
                <c:pt idx="40">
                  <c:v>7.2123423012615904</c:v>
                </c:pt>
                <c:pt idx="41">
                  <c:v>7.2123423012615886</c:v>
                </c:pt>
                <c:pt idx="42">
                  <c:v>7.2123423012615904</c:v>
                </c:pt>
                <c:pt idx="43">
                  <c:v>7.2123423012615877</c:v>
                </c:pt>
                <c:pt idx="44">
                  <c:v>7.2123423012615904</c:v>
                </c:pt>
                <c:pt idx="45">
                  <c:v>7.212342301261593</c:v>
                </c:pt>
                <c:pt idx="46">
                  <c:v>7.2123423012615904</c:v>
                </c:pt>
                <c:pt idx="47">
                  <c:v>7.2123423012615886</c:v>
                </c:pt>
                <c:pt idx="48">
                  <c:v>7.2123423012615904</c:v>
                </c:pt>
                <c:pt idx="49">
                  <c:v>7.2123423012615904</c:v>
                </c:pt>
                <c:pt idx="50">
                  <c:v>7.2123423012615904</c:v>
                </c:pt>
                <c:pt idx="51">
                  <c:v>7.2123423012615886</c:v>
                </c:pt>
                <c:pt idx="52">
                  <c:v>7.2123423012615886</c:v>
                </c:pt>
                <c:pt idx="53">
                  <c:v>7.2123423012615904</c:v>
                </c:pt>
                <c:pt idx="54">
                  <c:v>7.2123423012615904</c:v>
                </c:pt>
                <c:pt idx="55">
                  <c:v>7.2123423012615904</c:v>
                </c:pt>
                <c:pt idx="56">
                  <c:v>7.2123423012615904</c:v>
                </c:pt>
                <c:pt idx="57">
                  <c:v>7.2123423012615913</c:v>
                </c:pt>
                <c:pt idx="58">
                  <c:v>7.2123423012615904</c:v>
                </c:pt>
                <c:pt idx="59">
                  <c:v>7.2123423012615904</c:v>
                </c:pt>
                <c:pt idx="60">
                  <c:v>7.2123423012615904</c:v>
                </c:pt>
                <c:pt idx="61">
                  <c:v>7.2123423012615913</c:v>
                </c:pt>
                <c:pt idx="62">
                  <c:v>7.2123423012615913</c:v>
                </c:pt>
                <c:pt idx="63">
                  <c:v>7.2123423012615877</c:v>
                </c:pt>
                <c:pt idx="64">
                  <c:v>7.2123423012615904</c:v>
                </c:pt>
                <c:pt idx="65">
                  <c:v>7.2123423012615904</c:v>
                </c:pt>
                <c:pt idx="66">
                  <c:v>7.2123423012615877</c:v>
                </c:pt>
                <c:pt idx="67">
                  <c:v>7.2123423012615886</c:v>
                </c:pt>
                <c:pt idx="68">
                  <c:v>7.2123423012615913</c:v>
                </c:pt>
                <c:pt idx="69">
                  <c:v>7.2123423012615886</c:v>
                </c:pt>
                <c:pt idx="70">
                  <c:v>7.2123423012615877</c:v>
                </c:pt>
                <c:pt idx="71">
                  <c:v>7.2123423012615913</c:v>
                </c:pt>
                <c:pt idx="72">
                  <c:v>7.2123423012615886</c:v>
                </c:pt>
                <c:pt idx="73">
                  <c:v>7.2123423012615886</c:v>
                </c:pt>
                <c:pt idx="74">
                  <c:v>7.2123423012615877</c:v>
                </c:pt>
                <c:pt idx="75">
                  <c:v>7.2123423012615886</c:v>
                </c:pt>
                <c:pt idx="76">
                  <c:v>7.2123423012615886</c:v>
                </c:pt>
                <c:pt idx="77">
                  <c:v>7.2123423012615886</c:v>
                </c:pt>
                <c:pt idx="78">
                  <c:v>7.2123423012615877</c:v>
                </c:pt>
                <c:pt idx="79">
                  <c:v>7.2123423012615904</c:v>
                </c:pt>
                <c:pt idx="80">
                  <c:v>7.2123423012615904</c:v>
                </c:pt>
                <c:pt idx="81">
                  <c:v>7.2123423012615886</c:v>
                </c:pt>
                <c:pt idx="82">
                  <c:v>7.2123423012615904</c:v>
                </c:pt>
                <c:pt idx="83">
                  <c:v>7.2123423012615904</c:v>
                </c:pt>
                <c:pt idx="84">
                  <c:v>7.2123423012615886</c:v>
                </c:pt>
                <c:pt idx="85">
                  <c:v>7.2123423012615886</c:v>
                </c:pt>
                <c:pt idx="86">
                  <c:v>7.2123423012615913</c:v>
                </c:pt>
                <c:pt idx="87">
                  <c:v>7.2123423012615886</c:v>
                </c:pt>
                <c:pt idx="88">
                  <c:v>7.2123423012615886</c:v>
                </c:pt>
                <c:pt idx="89">
                  <c:v>7.2123423012615904</c:v>
                </c:pt>
                <c:pt idx="90">
                  <c:v>7.2123423012615913</c:v>
                </c:pt>
                <c:pt idx="91">
                  <c:v>7.2123423012615877</c:v>
                </c:pt>
                <c:pt idx="92">
                  <c:v>7.2123423012615913</c:v>
                </c:pt>
                <c:pt idx="93">
                  <c:v>7.2123423012615913</c:v>
                </c:pt>
                <c:pt idx="94">
                  <c:v>7.2123423012615904</c:v>
                </c:pt>
                <c:pt idx="95">
                  <c:v>7.2123423012615904</c:v>
                </c:pt>
                <c:pt idx="96">
                  <c:v>7.2123423012615886</c:v>
                </c:pt>
                <c:pt idx="97">
                  <c:v>7.2123423012615913</c:v>
                </c:pt>
                <c:pt idx="98">
                  <c:v>7.2123423012615913</c:v>
                </c:pt>
                <c:pt idx="99">
                  <c:v>7.2123423012615904</c:v>
                </c:pt>
                <c:pt idx="100">
                  <c:v>7.216502026172428</c:v>
                </c:pt>
                <c:pt idx="101">
                  <c:v>7.2215075506435351</c:v>
                </c:pt>
                <c:pt idx="102">
                  <c:v>7.2264472129505553</c:v>
                </c:pt>
                <c:pt idx="103">
                  <c:v>7.2313223045084651</c:v>
                </c:pt>
                <c:pt idx="104">
                  <c:v>7.236134083188996</c:v>
                </c:pt>
                <c:pt idx="105">
                  <c:v>7.2408837744026799</c:v>
                </c:pt>
                <c:pt idx="106">
                  <c:v>7.245572572139265</c:v>
                </c:pt>
                <c:pt idx="107">
                  <c:v>7.250201639968382</c:v>
                </c:pt>
                <c:pt idx="108">
                  <c:v>7.2547721120021889</c:v>
                </c:pt>
                <c:pt idx="109">
                  <c:v>7.2592850938217408</c:v>
                </c:pt>
                <c:pt idx="110">
                  <c:v>7.2637416633685392</c:v>
                </c:pt>
                <c:pt idx="111">
                  <c:v>7.2681428718029615</c:v>
                </c:pt>
                <c:pt idx="112">
                  <c:v>7.272489744330783</c:v>
                </c:pt>
                <c:pt idx="113">
                  <c:v>7.2767832809993704</c:v>
                </c:pt>
                <c:pt idx="114">
                  <c:v>7.2810244574646781</c:v>
                </c:pt>
                <c:pt idx="115">
                  <c:v>7.2852142257304058</c:v>
                </c:pt>
                <c:pt idx="116">
                  <c:v>7.2893535148604114</c:v>
                </c:pt>
                <c:pt idx="117">
                  <c:v>7.2934432316654956</c:v>
                </c:pt>
                <c:pt idx="118">
                  <c:v>7.2974842613657653</c:v>
                </c:pt>
                <c:pt idx="119">
                  <c:v>7.3014774682293391</c:v>
                </c:pt>
                <c:pt idx="120">
                  <c:v>7.3054236961886403</c:v>
                </c:pt>
                <c:pt idx="121">
                  <c:v>7.3093237694349638</c:v>
                </c:pt>
                <c:pt idx="122">
                  <c:v>7.3131784929923782</c:v>
                </c:pt>
                <c:pt idx="123">
                  <c:v>7.3169886532716717</c:v>
                </c:pt>
                <c:pt idx="124">
                  <c:v>7.320755018605225</c:v>
                </c:pt>
                <c:pt idx="125">
                  <c:v>7.3244783397635445</c:v>
                </c:pt>
                <c:pt idx="126">
                  <c:v>7.328159350454146</c:v>
                </c:pt>
                <c:pt idx="127">
                  <c:v>7.3317987678036154</c:v>
                </c:pt>
                <c:pt idx="128">
                  <c:v>7.3353972928233198</c:v>
                </c:pt>
                <c:pt idx="129">
                  <c:v>7.3389556108595588</c:v>
                </c:pt>
                <c:pt idx="130">
                  <c:v>7.3424743920287261</c:v>
                </c:pt>
                <c:pt idx="131">
                  <c:v>7.3459542916380185</c:v>
                </c:pt>
                <c:pt idx="132">
                  <c:v>7.3493959505922604</c:v>
                </c:pt>
                <c:pt idx="133">
                  <c:v>7.3527999957874401</c:v>
                </c:pt>
                <c:pt idx="134">
                  <c:v>7.3561670404913668</c:v>
                </c:pt>
                <c:pt idx="135">
                  <c:v>7.3594976847120099</c:v>
                </c:pt>
                <c:pt idx="136">
                  <c:v>7.362792515553938</c:v>
                </c:pt>
                <c:pt idx="137">
                  <c:v>7.3660521075633296</c:v>
                </c:pt>
                <c:pt idx="138">
                  <c:v>7.3692770230619837</c:v>
                </c:pt>
                <c:pt idx="139">
                  <c:v>7.3724678124707053</c:v>
                </c:pt>
                <c:pt idx="140">
                  <c:v>7.3756250146224893</c:v>
                </c:pt>
                <c:pt idx="141">
                  <c:v>7.3787491570658821</c:v>
                </c:pt>
                <c:pt idx="142">
                  <c:v>7.3818407563588222</c:v>
                </c:pt>
                <c:pt idx="143">
                  <c:v>7.3849003183533855</c:v>
                </c:pt>
                <c:pt idx="144">
                  <c:v>7.3879283384717249</c:v>
                </c:pt>
                <c:pt idx="145">
                  <c:v>7.3909253019734598</c:v>
                </c:pt>
                <c:pt idx="146">
                  <c:v>7.3938916842149718</c:v>
                </c:pt>
                <c:pt idx="147">
                  <c:v>7.3968279509007333</c:v>
                </c:pt>
                <c:pt idx="148">
                  <c:v>7.3997345583270464</c:v>
                </c:pt>
                <c:pt idx="149">
                  <c:v>7.4026119536184192</c:v>
                </c:pt>
                <c:pt idx="150">
                  <c:v>7.4054605749568774</c:v>
                </c:pt>
                <c:pt idx="151">
                  <c:v>7.4082808518044052</c:v>
                </c:pt>
                <c:pt idx="152">
                  <c:v>7.4110732051187913</c:v>
                </c:pt>
                <c:pt idx="153">
                  <c:v>7.4138380475630843</c:v>
                </c:pt>
                <c:pt idx="154">
                  <c:v>7.4165757837089048</c:v>
                </c:pt>
                <c:pt idx="155">
                  <c:v>7.4192868102337899</c:v>
                </c:pt>
                <c:pt idx="156">
                  <c:v>7.4219715161128015</c:v>
                </c:pt>
                <c:pt idx="157">
                  <c:v>7.4246302828045758</c:v>
                </c:pt>
                <c:pt idx="158">
                  <c:v>7.4272634844320091</c:v>
                </c:pt>
                <c:pt idx="159">
                  <c:v>7.4298714879577359</c:v>
                </c:pt>
                <c:pt idx="160">
                  <c:v>7.43245465335466</c:v>
                </c:pt>
                <c:pt idx="161">
                  <c:v>7.4350133337715105</c:v>
                </c:pt>
                <c:pt idx="162">
                  <c:v>7.43754787569386</c:v>
                </c:pt>
                <c:pt idx="163">
                  <c:v>7.4400586191005065</c:v>
                </c:pt>
                <c:pt idx="164">
                  <c:v>7.4425458976155072</c:v>
                </c:pt>
                <c:pt idx="165">
                  <c:v>7.4450100386559459</c:v>
                </c:pt>
                <c:pt idx="166">
                  <c:v>7.447451363575647</c:v>
                </c:pt>
                <c:pt idx="167">
                  <c:v>7.4498701878048346</c:v>
                </c:pt>
                <c:pt idx="168">
                  <c:v>7.4522668209860532</c:v>
                </c:pt>
                <c:pt idx="169">
                  <c:v>7.454641567106254</c:v>
                </c:pt>
                <c:pt idx="170">
                  <c:v>7.4569947246253623</c:v>
                </c:pt>
                <c:pt idx="171">
                  <c:v>7.4593265866013141</c:v>
                </c:pt>
                <c:pt idx="172">
                  <c:v>7.4616374408117121</c:v>
                </c:pt>
                <c:pt idx="173">
                  <c:v>7.46392756987224</c:v>
                </c:pt>
                <c:pt idx="174">
                  <c:v>7.4661972513518764</c:v>
                </c:pt>
                <c:pt idx="175">
                  <c:v>7.4684467578850251</c:v>
                </c:pt>
                <c:pt idx="176">
                  <c:v>7.4706763572807144</c:v>
                </c:pt>
                <c:pt idx="177">
                  <c:v>7.4728863126288596</c:v>
                </c:pt>
                <c:pt idx="178">
                  <c:v>7.4750768824037781</c:v>
                </c:pt>
                <c:pt idx="179">
                  <c:v>7.4772483205649447</c:v>
                </c:pt>
                <c:pt idx="180">
                  <c:v>7.479400876655137</c:v>
                </c:pt>
                <c:pt idx="181">
                  <c:v>7.481534795896069</c:v>
                </c:pt>
                <c:pt idx="182">
                  <c:v>7.4836503192814767</c:v>
                </c:pt>
                <c:pt idx="183">
                  <c:v>7.485747683667868</c:v>
                </c:pt>
                <c:pt idx="184">
                  <c:v>7.4878271218629209</c:v>
                </c:pt>
                <c:pt idx="185">
                  <c:v>7.4898888627116262</c:v>
                </c:pt>
                <c:pt idx="186">
                  <c:v>7.491933131180267</c:v>
                </c:pt>
                <c:pt idx="187">
                  <c:v>7.4939601484381999</c:v>
                </c:pt>
                <c:pt idx="188">
                  <c:v>7.4959701319376641</c:v>
                </c:pt>
                <c:pt idx="189">
                  <c:v>7.4979632954915232</c:v>
                </c:pt>
                <c:pt idx="190">
                  <c:v>7.4999398493491052</c:v>
                </c:pt>
                <c:pt idx="191">
                  <c:v>7.5019000002700995</c:v>
                </c:pt>
                <c:pt idx="192">
                  <c:v>7.5038439515967159</c:v>
                </c:pt>
                <c:pt idx="193">
                  <c:v>7.5057719033239305</c:v>
                </c:pt>
                <c:pt idx="194">
                  <c:v>7.5076840521681358</c:v>
                </c:pt>
                <c:pt idx="195">
                  <c:v>7.5095805916340224</c:v>
                </c:pt>
                <c:pt idx="196">
                  <c:v>7.5114617120798615</c:v>
                </c:pt>
                <c:pt idx="197">
                  <c:v>7.5133276007811958</c:v>
                </c:pt>
                <c:pt idx="198">
                  <c:v>7.5151784419930072</c:v>
                </c:pt>
                <c:pt idx="199">
                  <c:v>7.5170144170103494</c:v>
                </c:pt>
                <c:pt idx="200">
                  <c:v>7.5188357042275475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A-4D80-AF0D-59CB05DC0238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1.8090994072047426</c:v>
                </c:pt>
                <c:pt idx="1">
                  <c:v>1.8090994072047422</c:v>
                </c:pt>
                <c:pt idx="2">
                  <c:v>1.8090994072047422</c:v>
                </c:pt>
                <c:pt idx="3">
                  <c:v>1.8090994072047422</c:v>
                </c:pt>
                <c:pt idx="4">
                  <c:v>1.8090994072047426</c:v>
                </c:pt>
                <c:pt idx="5">
                  <c:v>1.8090994072047426</c:v>
                </c:pt>
                <c:pt idx="6">
                  <c:v>1.8090994072047419</c:v>
                </c:pt>
                <c:pt idx="7">
                  <c:v>1.8090994072047419</c:v>
                </c:pt>
                <c:pt idx="8">
                  <c:v>1.8090994072047422</c:v>
                </c:pt>
                <c:pt idx="9">
                  <c:v>1.8090994072047422</c:v>
                </c:pt>
                <c:pt idx="10">
                  <c:v>1.8090994072047422</c:v>
                </c:pt>
                <c:pt idx="11">
                  <c:v>1.8090994072047419</c:v>
                </c:pt>
                <c:pt idx="12">
                  <c:v>1.8090994072047422</c:v>
                </c:pt>
                <c:pt idx="13">
                  <c:v>1.8090994072047422</c:v>
                </c:pt>
                <c:pt idx="14">
                  <c:v>1.8090994072047419</c:v>
                </c:pt>
                <c:pt idx="15">
                  <c:v>1.8090994072047422</c:v>
                </c:pt>
                <c:pt idx="16">
                  <c:v>1.8090994072047426</c:v>
                </c:pt>
                <c:pt idx="17">
                  <c:v>1.8090994072047422</c:v>
                </c:pt>
                <c:pt idx="18">
                  <c:v>1.8090994072047422</c:v>
                </c:pt>
                <c:pt idx="19">
                  <c:v>1.8090994072047422</c:v>
                </c:pt>
                <c:pt idx="20">
                  <c:v>1.8090994072047422</c:v>
                </c:pt>
                <c:pt idx="21">
                  <c:v>1.8090994072047419</c:v>
                </c:pt>
                <c:pt idx="22">
                  <c:v>1.8090994072047426</c:v>
                </c:pt>
                <c:pt idx="23">
                  <c:v>1.8090994072047422</c:v>
                </c:pt>
                <c:pt idx="24">
                  <c:v>1.8090994072047422</c:v>
                </c:pt>
                <c:pt idx="25">
                  <c:v>1.8090994072047422</c:v>
                </c:pt>
                <c:pt idx="26">
                  <c:v>1.8090994072047422</c:v>
                </c:pt>
                <c:pt idx="27">
                  <c:v>1.8090994072047422</c:v>
                </c:pt>
                <c:pt idx="28">
                  <c:v>1.8090994072047422</c:v>
                </c:pt>
                <c:pt idx="29">
                  <c:v>1.8090994072047419</c:v>
                </c:pt>
                <c:pt idx="30">
                  <c:v>1.8090994072047419</c:v>
                </c:pt>
                <c:pt idx="31">
                  <c:v>1.8090994072047422</c:v>
                </c:pt>
                <c:pt idx="32">
                  <c:v>1.8090994072047419</c:v>
                </c:pt>
                <c:pt idx="33">
                  <c:v>1.8090994072047419</c:v>
                </c:pt>
                <c:pt idx="34">
                  <c:v>1.8090994072047422</c:v>
                </c:pt>
                <c:pt idx="35">
                  <c:v>1.8090994072047422</c:v>
                </c:pt>
                <c:pt idx="36">
                  <c:v>1.8090994072047419</c:v>
                </c:pt>
                <c:pt idx="37">
                  <c:v>1.8090994072047426</c:v>
                </c:pt>
                <c:pt idx="38">
                  <c:v>1.8090994072047422</c:v>
                </c:pt>
                <c:pt idx="39">
                  <c:v>1.8090994072047419</c:v>
                </c:pt>
                <c:pt idx="40">
                  <c:v>1.8090994072047426</c:v>
                </c:pt>
                <c:pt idx="41">
                  <c:v>1.8090994072047422</c:v>
                </c:pt>
                <c:pt idx="42">
                  <c:v>1.8090994072047426</c:v>
                </c:pt>
                <c:pt idx="43">
                  <c:v>1.8090994072047419</c:v>
                </c:pt>
                <c:pt idx="44">
                  <c:v>1.8090994072047422</c:v>
                </c:pt>
                <c:pt idx="45">
                  <c:v>1.8090994072047422</c:v>
                </c:pt>
                <c:pt idx="46">
                  <c:v>1.8090994072047422</c:v>
                </c:pt>
                <c:pt idx="47">
                  <c:v>1.8090994072047422</c:v>
                </c:pt>
                <c:pt idx="48">
                  <c:v>1.8090994072047419</c:v>
                </c:pt>
                <c:pt idx="49">
                  <c:v>1.8090994072047422</c:v>
                </c:pt>
                <c:pt idx="50">
                  <c:v>1.8090994072047422</c:v>
                </c:pt>
                <c:pt idx="51">
                  <c:v>1.8090994072047419</c:v>
                </c:pt>
                <c:pt idx="52">
                  <c:v>1.8090994072047422</c:v>
                </c:pt>
                <c:pt idx="53">
                  <c:v>1.8090994072047422</c:v>
                </c:pt>
                <c:pt idx="54">
                  <c:v>1.8090994072047422</c:v>
                </c:pt>
                <c:pt idx="55">
                  <c:v>1.8090994072047422</c:v>
                </c:pt>
                <c:pt idx="56">
                  <c:v>1.8090994072047422</c:v>
                </c:pt>
                <c:pt idx="57">
                  <c:v>1.8090994072047422</c:v>
                </c:pt>
                <c:pt idx="58">
                  <c:v>1.8090994072047426</c:v>
                </c:pt>
                <c:pt idx="59">
                  <c:v>1.8090994072047422</c:v>
                </c:pt>
                <c:pt idx="60">
                  <c:v>1.8090994072047419</c:v>
                </c:pt>
                <c:pt idx="61">
                  <c:v>1.8090994072047419</c:v>
                </c:pt>
                <c:pt idx="62">
                  <c:v>1.8090994072047419</c:v>
                </c:pt>
                <c:pt idx="63">
                  <c:v>1.8090994072047419</c:v>
                </c:pt>
                <c:pt idx="64">
                  <c:v>1.8090994072047422</c:v>
                </c:pt>
                <c:pt idx="65">
                  <c:v>1.8090994072047426</c:v>
                </c:pt>
                <c:pt idx="66">
                  <c:v>1.8090994072047419</c:v>
                </c:pt>
                <c:pt idx="67">
                  <c:v>1.8090994072047422</c:v>
                </c:pt>
                <c:pt idx="68">
                  <c:v>1.8090994072047422</c:v>
                </c:pt>
                <c:pt idx="69">
                  <c:v>1.8090994072047422</c:v>
                </c:pt>
                <c:pt idx="70">
                  <c:v>1.8090994072047422</c:v>
                </c:pt>
                <c:pt idx="71">
                  <c:v>1.8090994072047422</c:v>
                </c:pt>
                <c:pt idx="72">
                  <c:v>1.8090994072047419</c:v>
                </c:pt>
                <c:pt idx="73">
                  <c:v>2.2317688348998823</c:v>
                </c:pt>
                <c:pt idx="74">
                  <c:v>2.2350170217446252</c:v>
                </c:pt>
                <c:pt idx="75">
                  <c:v>2.2382132375998518</c:v>
                </c:pt>
                <c:pt idx="76">
                  <c:v>2.2413587198700751</c:v>
                </c:pt>
                <c:pt idx="77">
                  <c:v>2.2444546669864365</c:v>
                </c:pt>
                <c:pt idx="78">
                  <c:v>2.247502239929104</c:v>
                </c:pt>
                <c:pt idx="79">
                  <c:v>2.2505025636788631</c:v>
                </c:pt>
                <c:pt idx="80">
                  <c:v>2.2534567286017024</c:v>
                </c:pt>
                <c:pt idx="81">
                  <c:v>2.2563657917699946</c:v>
                </c:pt>
                <c:pt idx="82">
                  <c:v>2.2592307782236158</c:v>
                </c:pt>
                <c:pt idx="83">
                  <c:v>2.2620526821741747</c:v>
                </c:pt>
                <c:pt idx="84">
                  <c:v>2.2648324681553222</c:v>
                </c:pt>
                <c:pt idx="85">
                  <c:v>2.2675710721219349</c:v>
                </c:pt>
                <c:pt idx="86">
                  <c:v>2.2702694025008023</c:v>
                </c:pt>
                <c:pt idx="87">
                  <c:v>2.2729283411953078</c:v>
                </c:pt>
                <c:pt idx="88">
                  <c:v>2.275548744546414</c:v>
                </c:pt>
                <c:pt idx="89">
                  <c:v>2.2781314442521805</c:v>
                </c:pt>
                <c:pt idx="90">
                  <c:v>2.2806772482478648</c:v>
                </c:pt>
                <c:pt idx="91">
                  <c:v>2.2831869415485753</c:v>
                </c:pt>
                <c:pt idx="92">
                  <c:v>2.2856612870563167</c:v>
                </c:pt>
                <c:pt idx="93">
                  <c:v>2.288101026333182</c:v>
                </c:pt>
                <c:pt idx="94">
                  <c:v>2.2905068803423116</c:v>
                </c:pt>
                <c:pt idx="95">
                  <c:v>2.2928795501582133</c:v>
                </c:pt>
                <c:pt idx="96">
                  <c:v>2.295219717647869</c:v>
                </c:pt>
                <c:pt idx="97">
                  <c:v>2.2975280461240604</c:v>
                </c:pt>
                <c:pt idx="98">
                  <c:v>2.2998051809721947</c:v>
                </c:pt>
                <c:pt idx="99">
                  <c:v>2.302051750251898</c:v>
                </c:pt>
                <c:pt idx="100">
                  <c:v>2.3041090478104533</c:v>
                </c:pt>
                <c:pt idx="101">
                  <c:v>2.3061045921064776</c:v>
                </c:pt>
                <c:pt idx="102">
                  <c:v>2.3080738792407116</c:v>
                </c:pt>
                <c:pt idx="103">
                  <c:v>2.310017424059466</c:v>
                </c:pt>
                <c:pt idx="104">
                  <c:v>2.3119357280364183</c:v>
                </c:pt>
                <c:pt idx="105">
                  <c:v>2.3138292797039903</c:v>
                </c:pt>
                <c:pt idx="106">
                  <c:v>2.3156985550681322</c:v>
                </c:pt>
                <c:pt idx="107">
                  <c:v>2.3175440180072533</c:v>
                </c:pt>
                <c:pt idx="108">
                  <c:v>2.3193661206560057</c:v>
                </c:pt>
                <c:pt idx="109">
                  <c:v>2.3211653037745847</c:v>
                </c:pt>
                <c:pt idx="110">
                  <c:v>2.3229419971041816</c:v>
                </c:pt>
                <c:pt idx="111">
                  <c:v>2.324696619709187</c:v>
                </c:pt>
                <c:pt idx="112">
                  <c:v>2.3264295803067241</c:v>
                </c:pt>
                <c:pt idx="113">
                  <c:v>2.3281412775840455</c:v>
                </c:pt>
                <c:pt idx="114">
                  <c:v>2.3298321005043259</c:v>
                </c:pt>
                <c:pt idx="115">
                  <c:v>2.3315024286013308</c:v>
                </c:pt>
                <c:pt idx="116">
                  <c:v>2.3331526322634324</c:v>
                </c:pt>
                <c:pt idx="117">
                  <c:v>2.3347830730074239</c:v>
                </c:pt>
                <c:pt idx="118">
                  <c:v>2.3363941037425593</c:v>
                </c:pt>
                <c:pt idx="119">
                  <c:v>2.3379860690252077</c:v>
                </c:pt>
                <c:pt idx="120">
                  <c:v>2.3395593053045305</c:v>
                </c:pt>
                <c:pt idx="121">
                  <c:v>2.341114141159534</c:v>
                </c:pt>
                <c:pt idx="122">
                  <c:v>2.3426508975278515</c:v>
                </c:pt>
                <c:pt idx="123">
                  <c:v>2.3441698879265926</c:v>
                </c:pt>
                <c:pt idx="124">
                  <c:v>2.345671418665578</c:v>
                </c:pt>
                <c:pt idx="125">
                  <c:v>2.3471557890532617</c:v>
                </c:pt>
                <c:pt idx="126">
                  <c:v>2.3486232915956293</c:v>
                </c:pt>
                <c:pt idx="127">
                  <c:v>2.3500742121883667</c:v>
                </c:pt>
                <c:pt idx="128">
                  <c:v>2.3515088303025338</c:v>
                </c:pt>
                <c:pt idx="129">
                  <c:v>2.3529274191640286</c:v>
                </c:pt>
                <c:pt idx="130">
                  <c:v>2.3543302459270623</c:v>
                </c:pt>
                <c:pt idx="131">
                  <c:v>2.3557175718418857</c:v>
                </c:pt>
                <c:pt idx="132">
                  <c:v>2.3570896524169855</c:v>
                </c:pt>
                <c:pt idx="133">
                  <c:v>2.3584467375759646</c:v>
                </c:pt>
                <c:pt idx="134">
                  <c:v>2.3597890718093026</c:v>
                </c:pt>
                <c:pt idx="135">
                  <c:v>2.3611168943211989</c:v>
                </c:pt>
                <c:pt idx="136">
                  <c:v>2.3624304391716766</c:v>
                </c:pt>
                <c:pt idx="137">
                  <c:v>2.3637299354141286</c:v>
                </c:pt>
                <c:pt idx="138">
                  <c:v>2.3650156072284689</c:v>
                </c:pt>
                <c:pt idx="139">
                  <c:v>2.3662876740500645</c:v>
                </c:pt>
                <c:pt idx="140">
                  <c:v>2.3675463506945911</c:v>
                </c:pt>
                <c:pt idx="141">
                  <c:v>2.3687918474789655</c:v>
                </c:pt>
                <c:pt idx="142">
                  <c:v>2.3700243703385029</c:v>
                </c:pt>
                <c:pt idx="143">
                  <c:v>2.3714856530012565</c:v>
                </c:pt>
                <c:pt idx="144">
                  <c:v>2.3737435486242435</c:v>
                </c:pt>
                <c:pt idx="145">
                  <c:v>2.3759782863434049</c:v>
                </c:pt>
                <c:pt idx="146">
                  <c:v>2.3781902206164536</c:v>
                </c:pt>
                <c:pt idx="147">
                  <c:v>2.3803796987039871</c:v>
                </c:pt>
                <c:pt idx="148">
                  <c:v>2.3825470608512438</c:v>
                </c:pt>
                <c:pt idx="149">
                  <c:v>2.3846926404643574</c:v>
                </c:pt>
                <c:pt idx="150">
                  <c:v>2.3868167642813392</c:v>
                </c:pt>
                <c:pt idx="151">
                  <c:v>2.3889197525379537</c:v>
                </c:pt>
                <c:pt idx="152">
                  <c:v>2.3910019191286604</c:v>
                </c:pt>
                <c:pt idx="153">
                  <c:v>2.3930635717628093</c:v>
                </c:pt>
                <c:pt idx="154">
                  <c:v>2.3951050121162294</c:v>
                </c:pt>
                <c:pt idx="155">
                  <c:v>2.3971265359783982</c:v>
                </c:pt>
                <c:pt idx="156">
                  <c:v>2.3991284333953034</c:v>
                </c:pt>
                <c:pt idx="157">
                  <c:v>2.401110988808179</c:v>
                </c:pt>
                <c:pt idx="158">
                  <c:v>2.4030744811882405</c:v>
                </c:pt>
                <c:pt idx="159">
                  <c:v>2.4050191841675348</c:v>
                </c:pt>
                <c:pt idx="160">
                  <c:v>2.4069453661660734</c:v>
                </c:pt>
                <c:pt idx="161">
                  <c:v>2.4088532905153377</c:v>
                </c:pt>
                <c:pt idx="162">
                  <c:v>2.4107432155782877</c:v>
                </c:pt>
                <c:pt idx="163">
                  <c:v>2.4126153948659992</c:v>
                </c:pt>
                <c:pt idx="164">
                  <c:v>2.4144700771510212</c:v>
                </c:pt>
                <c:pt idx="165">
                  <c:v>2.4163075065775779</c:v>
                </c:pt>
                <c:pt idx="166">
                  <c:v>2.4181279227687038</c:v>
                </c:pt>
                <c:pt idx="167">
                  <c:v>2.4199315609304182</c:v>
                </c:pt>
                <c:pt idx="168">
                  <c:v>2.4217186519530345</c:v>
                </c:pt>
                <c:pt idx="169">
                  <c:v>2.4234894225096912</c:v>
                </c:pt>
                <c:pt idx="170">
                  <c:v>2.4252440951521956</c:v>
                </c:pt>
                <c:pt idx="171">
                  <c:v>2.4269828884042703</c:v>
                </c:pt>
                <c:pt idx="172">
                  <c:v>2.4287060168522729</c:v>
                </c:pt>
                <c:pt idx="173">
                  <c:v>2.4304136912334768</c:v>
                </c:pt>
                <c:pt idx="174">
                  <c:v>2.4321061185219919</c:v>
                </c:pt>
                <c:pt idx="175">
                  <c:v>2.4337835020123859</c:v>
                </c:pt>
                <c:pt idx="176">
                  <c:v>2.4354460414010957</c:v>
                </c:pt>
                <c:pt idx="177">
                  <c:v>2.4370939328656758</c:v>
                </c:pt>
                <c:pt idx="178">
                  <c:v>2.4387273691419695</c:v>
                </c:pt>
                <c:pt idx="179">
                  <c:v>2.4403465395992576</c:v>
                </c:pt>
                <c:pt idx="180">
                  <c:v>2.4419516303134383</c:v>
                </c:pt>
                <c:pt idx="181">
                  <c:v>2.4435428241383175</c:v>
                </c:pt>
                <c:pt idx="182">
                  <c:v>2.4451203007750522</c:v>
                </c:pt>
                <c:pt idx="183">
                  <c:v>2.4466842368397979</c:v>
                </c:pt>
                <c:pt idx="184">
                  <c:v>2.4482348059296313</c:v>
                </c:pt>
                <c:pt idx="185">
                  <c:v>2.4497721786867852</c:v>
                </c:pt>
                <c:pt idx="186">
                  <c:v>2.4512965228612513</c:v>
                </c:pt>
                <c:pt idx="187">
                  <c:v>2.4528080033717976</c:v>
                </c:pt>
                <c:pt idx="188">
                  <c:v>2.4543067823654492</c:v>
                </c:pt>
                <c:pt idx="189">
                  <c:v>2.4557930192754709</c:v>
                </c:pt>
                <c:pt idx="190">
                  <c:v>2.45726687087791</c:v>
                </c:pt>
                <c:pt idx="191">
                  <c:v>2.4587284913467182</c:v>
                </c:pt>
                <c:pt idx="192">
                  <c:v>2.4601780323075197</c:v>
                </c:pt>
                <c:pt idx="193">
                  <c:v>2.461615642890044</c:v>
                </c:pt>
                <c:pt idx="194">
                  <c:v>2.463041469779268</c:v>
                </c:pt>
                <c:pt idx="195">
                  <c:v>2.4644556572653151</c:v>
                </c:pt>
                <c:pt idx="196">
                  <c:v>2.4658583472921261</c:v>
                </c:pt>
                <c:pt idx="197">
                  <c:v>2.4672496795049534</c:v>
                </c:pt>
                <c:pt idx="198">
                  <c:v>2.4686297912967117</c:v>
                </c:pt>
                <c:pt idx="199">
                  <c:v>2.469998817853194</c:v>
                </c:pt>
                <c:pt idx="200">
                  <c:v>2.4713568921972238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A-4D80-AF0D-59CB05DC0238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0.26093813616376194</c:v>
                </c:pt>
                <c:pt idx="19">
                  <c:v>0.58850337058212798</c:v>
                </c:pt>
                <c:pt idx="20">
                  <c:v>0.90670959830282638</c:v>
                </c:pt>
                <c:pt idx="21">
                  <c:v>1.2159522703130812</c:v>
                </c:pt>
                <c:pt idx="22">
                  <c:v>1.5166048681008304</c:v>
                </c:pt>
                <c:pt idx="23">
                  <c:v>1.8090204084149426</c:v>
                </c:pt>
                <c:pt idx="24">
                  <c:v>2.0935328260178623</c:v>
                </c:pt>
                <c:pt idx="25">
                  <c:v>2.3704582458180337</c:v>
                </c:pt>
                <c:pt idx="26">
                  <c:v>2.6400961545708364</c:v>
                </c:pt>
                <c:pt idx="27">
                  <c:v>2.9027304812781098</c:v>
                </c:pt>
                <c:pt idx="28">
                  <c:v>3.158630594480071</c:v>
                </c:pt>
                <c:pt idx="29">
                  <c:v>3.4080522238034998</c:v>
                </c:pt>
                <c:pt idx="30">
                  <c:v>3.6512383123938426</c:v>
                </c:pt>
                <c:pt idx="31">
                  <c:v>3.8884198062041797</c:v>
                </c:pt>
                <c:pt idx="32">
                  <c:v>4.1198163855313341</c:v>
                </c:pt>
                <c:pt idx="33">
                  <c:v>4.3456371436698857</c:v>
                </c:pt>
                <c:pt idx="34">
                  <c:v>4.5660812170908507</c:v>
                </c:pt>
                <c:pt idx="35">
                  <c:v>4.7813383711372026</c:v>
                </c:pt>
                <c:pt idx="36">
                  <c:v>4.9915895448568977</c:v>
                </c:pt>
                <c:pt idx="37">
                  <c:v>5.5742259505610638</c:v>
                </c:pt>
                <c:pt idx="38">
                  <c:v>6.1458906916769616</c:v>
                </c:pt>
                <c:pt idx="39">
                  <c:v>6.7047090341160906</c:v>
                </c:pt>
                <c:pt idx="40">
                  <c:v>7.2511091911676981</c:v>
                </c:pt>
                <c:pt idx="41">
                  <c:v>7.7855005535588218</c:v>
                </c:pt>
                <c:pt idx="42">
                  <c:v>8.3082747124197063</c:v>
                </c:pt>
                <c:pt idx="43">
                  <c:v>8.8192426552336229</c:v>
                </c:pt>
                <c:pt idx="44">
                  <c:v>8.9686436834867855</c:v>
                </c:pt>
                <c:pt idx="45">
                  <c:v>9.1148994269346204</c:v>
                </c:pt>
                <c:pt idx="46">
                  <c:v>9.2581081757272923</c:v>
                </c:pt>
                <c:pt idx="47">
                  <c:v>9.398364166812895</c:v>
                </c:pt>
                <c:pt idx="48">
                  <c:v>9.5433478592748742</c:v>
                </c:pt>
                <c:pt idx="49">
                  <c:v>9.7481507964253247</c:v>
                </c:pt>
                <c:pt idx="50">
                  <c:v>9.9488576748327748</c:v>
                </c:pt>
                <c:pt idx="51">
                  <c:v>10.145590159608386</c:v>
                </c:pt>
                <c:pt idx="52">
                  <c:v>10.314887500595317</c:v>
                </c:pt>
                <c:pt idx="53">
                  <c:v>10.480897514572796</c:v>
                </c:pt>
                <c:pt idx="54">
                  <c:v>10.66683925613623</c:v>
                </c:pt>
                <c:pt idx="55">
                  <c:v>10.849239250241309</c:v>
                </c:pt>
                <c:pt idx="56">
                  <c:v>11.028197735023653</c:v>
                </c:pt>
                <c:pt idx="57">
                  <c:v>11.203811201398853</c:v>
                </c:pt>
                <c:pt idx="58">
                  <c:v>11.376172566544877</c:v>
                </c:pt>
                <c:pt idx="59">
                  <c:v>11.545371337835014</c:v>
                </c:pt>
                <c:pt idx="60">
                  <c:v>11.711493767828964</c:v>
                </c:pt>
                <c:pt idx="61">
                  <c:v>11.874623000886087</c:v>
                </c:pt>
                <c:pt idx="62">
                  <c:v>12.034839211924336</c:v>
                </c:pt>
                <c:pt idx="63">
                  <c:v>12.192219737811463</c:v>
                </c:pt>
                <c:pt idx="64">
                  <c:v>12.346839201840924</c:v>
                </c:pt>
                <c:pt idx="65">
                  <c:v>12.498769631713346</c:v>
                </c:pt>
                <c:pt idx="66">
                  <c:v>12.648080571415557</c:v>
                </c:pt>
                <c:pt idx="67">
                  <c:v>12.79483918736217</c:v>
                </c:pt>
                <c:pt idx="68">
                  <c:v>12.939110369140201</c:v>
                </c:pt>
                <c:pt idx="69">
                  <c:v>13.080956825174059</c:v>
                </c:pt>
                <c:pt idx="70">
                  <c:v>13.220439173607357</c:v>
                </c:pt>
                <c:pt idx="71">
                  <c:v>13.357616028678123</c:v>
                </c:pt>
                <c:pt idx="72">
                  <c:v>13.472831626314164</c:v>
                </c:pt>
                <c:pt idx="73">
                  <c:v>13.644830377571434</c:v>
                </c:pt>
                <c:pt idx="74">
                  <c:v>13.794660441736696</c:v>
                </c:pt>
                <c:pt idx="75">
                  <c:v>13.922853867300153</c:v>
                </c:pt>
                <c:pt idx="76">
                  <c:v>14.049012476584835</c:v>
                </c:pt>
                <c:pt idx="77">
                  <c:v>14.173184336116998</c:v>
                </c:pt>
                <c:pt idx="78">
                  <c:v>14.295416010343972</c:v>
                </c:pt>
                <c:pt idx="79">
                  <c:v>14.415752619854249</c:v>
                </c:pt>
                <c:pt idx="80">
                  <c:v>14.534237896910518</c:v>
                </c:pt>
                <c:pt idx="81">
                  <c:v>14.650914238439213</c:v>
                </c:pt>
                <c:pt idx="82">
                  <c:v>14.765822756611424</c:v>
                </c:pt>
                <c:pt idx="83">
                  <c:v>14.879003327141929</c:v>
                </c:pt>
                <c:pt idx="84">
                  <c:v>14.990494635425716</c:v>
                </c:pt>
                <c:pt idx="85">
                  <c:v>15.100334220623823</c:v>
                </c:pt>
                <c:pt idx="86">
                  <c:v>15.208558517804308</c:v>
                </c:pt>
                <c:pt idx="87">
                  <c:v>15.315202898237635</c:v>
                </c:pt>
                <c:pt idx="88">
                  <c:v>15.420301707940039</c:v>
                </c:pt>
                <c:pt idx="89">
                  <c:v>15.523888304553202</c:v>
                </c:pt>
                <c:pt idx="90">
                  <c:v>15.627289849418457</c:v>
                </c:pt>
                <c:pt idx="91">
                  <c:v>15.736354568532915</c:v>
                </c:pt>
                <c:pt idx="92">
                  <c:v>15.843883164842939</c:v>
                </c:pt>
                <c:pt idx="93">
                  <c:v>15.94990786470108</c:v>
                </c:pt>
                <c:pt idx="94">
                  <c:v>16.054459999283406</c:v>
                </c:pt>
                <c:pt idx="95">
                  <c:v>16.157570035457709</c:v>
                </c:pt>
                <c:pt idx="96">
                  <c:v>16.259267605383044</c:v>
                </c:pt>
                <c:pt idx="97">
                  <c:v>16.359581534901238</c:v>
                </c:pt>
                <c:pt idx="98">
                  <c:v>16.45853987077729</c:v>
                </c:pt>
                <c:pt idx="99">
                  <c:v>16.556169906842918</c:v>
                </c:pt>
                <c:pt idx="100">
                  <c:v>16.650623234099498</c:v>
                </c:pt>
                <c:pt idx="101">
                  <c:v>16.743419449923003</c:v>
                </c:pt>
                <c:pt idx="102">
                  <c:v>16.834994662906709</c:v>
                </c:pt>
                <c:pt idx="103">
                  <c:v>16.925372814282802</c:v>
                </c:pt>
                <c:pt idx="104">
                  <c:v>17.014577223433225</c:v>
                </c:pt>
                <c:pt idx="105">
                  <c:v>17.10263060794945</c:v>
                </c:pt>
                <c:pt idx="106">
                  <c:v>17.189555102920597</c:v>
                </c:pt>
                <c:pt idx="107">
                  <c:v>17.275372279484465</c:v>
                </c:pt>
                <c:pt idx="108">
                  <c:v>17.360103162674115</c:v>
                </c:pt>
                <c:pt idx="109">
                  <c:v>17.443768248590924</c:v>
                </c:pt>
                <c:pt idx="110">
                  <c:v>17.526387520933774</c:v>
                </c:pt>
                <c:pt idx="111">
                  <c:v>17.607980466912132</c:v>
                </c:pt>
                <c:pt idx="112">
                  <c:v>17.688566092569761</c:v>
                </c:pt>
                <c:pt idx="113">
                  <c:v>17.768162937544478</c:v>
                </c:pt>
                <c:pt idx="114">
                  <c:v>17.846789089287785</c:v>
                </c:pt>
                <c:pt idx="115">
                  <c:v>17.924462196767543</c:v>
                </c:pt>
                <c:pt idx="116">
                  <c:v>18.001199483675265</c:v>
                </c:pt>
                <c:pt idx="117">
                  <c:v>18.077017761158928</c:v>
                </c:pt>
                <c:pt idx="118">
                  <c:v>18.151933440101132</c:v>
                </c:pt>
                <c:pt idx="119">
                  <c:v>18.225962542961174</c:v>
                </c:pt>
                <c:pt idx="120">
                  <c:v>18.299120715199329</c:v>
                </c:pt>
                <c:pt idx="121">
                  <c:v>18.371423236300195</c:v>
                </c:pt>
                <c:pt idx="122">
                  <c:v>18.442885030411524</c:v>
                </c:pt>
                <c:pt idx="123">
                  <c:v>18.513520676614043</c:v>
                </c:pt>
                <c:pt idx="124">
                  <c:v>18.583344418837232</c:v>
                </c:pt>
                <c:pt idx="125">
                  <c:v>18.652370175435006</c:v>
                </c:pt>
                <c:pt idx="126">
                  <c:v>18.720611548435084</c:v>
                </c:pt>
                <c:pt idx="127">
                  <c:v>18.788081832474695</c:v>
                </c:pt>
                <c:pt idx="128">
                  <c:v>18.854794023435222</c:v>
                </c:pt>
                <c:pt idx="129">
                  <c:v>18.920760826787252</c:v>
                </c:pt>
                <c:pt idx="130">
                  <c:v>18.985994665657589</c:v>
                </c:pt>
                <c:pt idx="131">
                  <c:v>19.050507688628809</c:v>
                </c:pt>
                <c:pt idx="132">
                  <c:v>19.114311777281657</c:v>
                </c:pt>
                <c:pt idx="133">
                  <c:v>19.177418553490217</c:v>
                </c:pt>
                <c:pt idx="134">
                  <c:v>19.239839386479122</c:v>
                </c:pt>
                <c:pt idx="135">
                  <c:v>19.301585399651923</c:v>
                </c:pt>
                <c:pt idx="136">
                  <c:v>19.362667477199217</c:v>
                </c:pt>
                <c:pt idx="137">
                  <c:v>19.423096270494668</c:v>
                </c:pt>
                <c:pt idx="138">
                  <c:v>19.48288220428697</c:v>
                </c:pt>
                <c:pt idx="139">
                  <c:v>19.54203548269523</c:v>
                </c:pt>
                <c:pt idx="140">
                  <c:v>19.600566095014983</c:v>
                </c:pt>
                <c:pt idx="141">
                  <c:v>19.65848382134185</c:v>
                </c:pt>
                <c:pt idx="142">
                  <c:v>19.715798238019495</c:v>
                </c:pt>
                <c:pt idx="143">
                  <c:v>19.772017767532667</c:v>
                </c:pt>
                <c:pt idx="144">
                  <c:v>19.825974234531152</c:v>
                </c:pt>
                <c:pt idx="145">
                  <c:v>19.879377301868111</c:v>
                </c:pt>
                <c:pt idx="146">
                  <c:v>19.932235439946538</c:v>
                </c:pt>
                <c:pt idx="147">
                  <c:v>19.984556947181524</c:v>
                </c:pt>
                <c:pt idx="148">
                  <c:v>20.036349954343439</c:v>
                </c:pt>
                <c:pt idx="149">
                  <c:v>20.08762242877005</c:v>
                </c:pt>
                <c:pt idx="150">
                  <c:v>20.138382178452392</c:v>
                </c:pt>
                <c:pt idx="151">
                  <c:v>20.188636855998592</c:v>
                </c:pt>
                <c:pt idx="152">
                  <c:v>20.238393962479993</c:v>
                </c:pt>
                <c:pt idx="153">
                  <c:v>20.287660851163526</c:v>
                </c:pt>
                <c:pt idx="154">
                  <c:v>20.336444731134478</c:v>
                </c:pt>
                <c:pt idx="155">
                  <c:v>20.384752670813043</c:v>
                </c:pt>
                <c:pt idx="156">
                  <c:v>20.432591601368514</c:v>
                </c:pt>
                <c:pt idx="157">
                  <c:v>20.479968320034548</c:v>
                </c:pt>
                <c:pt idx="158">
                  <c:v>20.526889493328802</c:v>
                </c:pt>
                <c:pt idx="159">
                  <c:v>20.573361660180048</c:v>
                </c:pt>
                <c:pt idx="160">
                  <c:v>20.619391234966045</c:v>
                </c:pt>
                <c:pt idx="161">
                  <c:v>20.664984510464969</c:v>
                </c:pt>
                <c:pt idx="162">
                  <c:v>20.710147660723333</c:v>
                </c:pt>
                <c:pt idx="163">
                  <c:v>20.75488674384313</c:v>
                </c:pt>
                <c:pt idx="164">
                  <c:v>20.799207704690772</c:v>
                </c:pt>
                <c:pt idx="165">
                  <c:v>20.843116377530535</c:v>
                </c:pt>
                <c:pt idx="166">
                  <c:v>20.886618488584745</c:v>
                </c:pt>
                <c:pt idx="167">
                  <c:v>20.929719658523233</c:v>
                </c:pt>
                <c:pt idx="168">
                  <c:v>20.972425404884323</c:v>
                </c:pt>
                <c:pt idx="169">
                  <c:v>21.014741144429316</c:v>
                </c:pt>
                <c:pt idx="170">
                  <c:v>21.056672195432999</c:v>
                </c:pt>
                <c:pt idx="171">
                  <c:v>21.098223779911756</c:v>
                </c:pt>
                <c:pt idx="172">
                  <c:v>21.139401025791614</c:v>
                </c:pt>
                <c:pt idx="173">
                  <c:v>21.180208969017833</c:v>
                </c:pt>
                <c:pt idx="174">
                  <c:v>21.220652555608101</c:v>
                </c:pt>
                <c:pt idx="175">
                  <c:v>21.260736643650912</c:v>
                </c:pt>
                <c:pt idx="176">
                  <c:v>21.300466005250858</c:v>
                </c:pt>
                <c:pt idx="177">
                  <c:v>21.339845328422616</c:v>
                </c:pt>
                <c:pt idx="178">
                  <c:v>21.378879218934966</c:v>
                </c:pt>
                <c:pt idx="179">
                  <c:v>21.417572202106602</c:v>
                </c:pt>
                <c:pt idx="180">
                  <c:v>21.455928724555008</c:v>
                </c:pt>
                <c:pt idx="181">
                  <c:v>21.493953155899952</c:v>
                </c:pt>
                <c:pt idx="182">
                  <c:v>21.531649790422964</c:v>
                </c:pt>
                <c:pt idx="183">
                  <c:v>21.569022848683979</c:v>
                </c:pt>
                <c:pt idx="184">
                  <c:v>21.606076479096615</c:v>
                </c:pt>
                <c:pt idx="185">
                  <c:v>21.642814759463178</c:v>
                </c:pt>
                <c:pt idx="186">
                  <c:v>21.679241698470701</c:v>
                </c:pt>
                <c:pt idx="187">
                  <c:v>21.715361237149054</c:v>
                </c:pt>
                <c:pt idx="188">
                  <c:v>21.75117725029228</c:v>
                </c:pt>
                <c:pt idx="189">
                  <c:v>21.786693547844362</c:v>
                </c:pt>
                <c:pt idx="190">
                  <c:v>21.821913876250175</c:v>
                </c:pt>
                <c:pt idx="191">
                  <c:v>21.85684191977295</c:v>
                </c:pt>
                <c:pt idx="192">
                  <c:v>21.891481301779002</c:v>
                </c:pt>
                <c:pt idx="193">
                  <c:v>21.925835585990782</c:v>
                </c:pt>
                <c:pt idx="194">
                  <c:v>21.959908277709015</c:v>
                </c:pt>
                <c:pt idx="195">
                  <c:v>21.993702825005055</c:v>
                </c:pt>
                <c:pt idx="196">
                  <c:v>22.02722261988405</c:v>
                </c:pt>
                <c:pt idx="197">
                  <c:v>22.060470999419898</c:v>
                </c:pt>
                <c:pt idx="198">
                  <c:v>22.09345124686272</c:v>
                </c:pt>
                <c:pt idx="199">
                  <c:v>22.126166592719652</c:v>
                </c:pt>
                <c:pt idx="200">
                  <c:v>22.158620215809734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A-4D80-AF0D-59CB05DC0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0784"/>
        <c:axId val="1"/>
      </c:areaChart>
      <c:areaChart>
        <c:grouping val="stacke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-14.91030972716659</c:v>
                </c:pt>
                <c:pt idx="1">
                  <c:v>-14.617950712908421</c:v>
                </c:pt>
                <c:pt idx="2">
                  <c:v>-14.2169602789227</c:v>
                </c:pt>
                <c:pt idx="3">
                  <c:v>-13.830557049306952</c:v>
                </c:pt>
                <c:pt idx="4">
                  <c:v>-13.400746977692265</c:v>
                </c:pt>
                <c:pt idx="5">
                  <c:v>-13.043235016448557</c:v>
                </c:pt>
                <c:pt idx="6">
                  <c:v>-12.642834626549714</c:v>
                </c:pt>
                <c:pt idx="7">
                  <c:v>-12.311669951446229</c:v>
                </c:pt>
                <c:pt idx="8">
                  <c:v>-11.937689662319805</c:v>
                </c:pt>
                <c:pt idx="9">
                  <c:v>-11.62921338175995</c:v>
                </c:pt>
                <c:pt idx="10">
                  <c:v>-11.331019643885421</c:v>
                </c:pt>
                <c:pt idx="11">
                  <c:v>-10.9915080625449</c:v>
                </c:pt>
                <c:pt idx="12">
                  <c:v>-10.713684515498221</c:v>
                </c:pt>
                <c:pt idx="13">
                  <c:v>-10.394750049888945</c:v>
                </c:pt>
                <c:pt idx="14">
                  <c:v>-10.134481910192058</c:v>
                </c:pt>
                <c:pt idx="15">
                  <c:v>-9.8342716220677744</c:v>
                </c:pt>
                <c:pt idx="16">
                  <c:v>-9.5903824930862669</c:v>
                </c:pt>
                <c:pt idx="17">
                  <c:v>-9.3542043684976814</c:v>
                </c:pt>
                <c:pt idx="18">
                  <c:v>-9.0787133216390909</c:v>
                </c:pt>
                <c:pt idx="19">
                  <c:v>-8.8563781881267598</c:v>
                </c:pt>
                <c:pt idx="20">
                  <c:v>-8.5958701166122875</c:v>
                </c:pt>
                <c:pt idx="21">
                  <c:v>-8.3865985531288505</c:v>
                </c:pt>
                <c:pt idx="22">
                  <c:v>-8.1398515340869739</c:v>
                </c:pt>
                <c:pt idx="23">
                  <c:v>-7.9429555972590826</c:v>
                </c:pt>
                <c:pt idx="24">
                  <c:v>-7.7509911852594762</c:v>
                </c:pt>
                <c:pt idx="25">
                  <c:v>-7.5225888118841979</c:v>
                </c:pt>
                <c:pt idx="26">
                  <c:v>-7.3412072368500416</c:v>
                </c:pt>
                <c:pt idx="27">
                  <c:v>-7.1240592621132057</c:v>
                </c:pt>
                <c:pt idx="28">
                  <c:v>-6.9528078375431761</c:v>
                </c:pt>
                <c:pt idx="29">
                  <c:v>-6.746073727980777</c:v>
                </c:pt>
                <c:pt idx="30">
                  <c:v>-6.5834676702471215</c:v>
                </c:pt>
                <c:pt idx="31">
                  <c:v>-6.4248765769019496</c:v>
                </c:pt>
                <c:pt idx="32">
                  <c:v>-6.2321440964777022</c:v>
                </c:pt>
                <c:pt idx="33">
                  <c:v>-6.081954988636415</c:v>
                </c:pt>
                <c:pt idx="34">
                  <c:v>-5.8978937766540023</c:v>
                </c:pt>
                <c:pt idx="35">
                  <c:v>-5.7548313688026402</c:v>
                </c:pt>
                <c:pt idx="36">
                  <c:v>-5.5788544131434659</c:v>
                </c:pt>
                <c:pt idx="37">
                  <c:v>-5.4427479153980034</c:v>
                </c:pt>
                <c:pt idx="38">
                  <c:v>-5.2743168388834087</c:v>
                </c:pt>
                <c:pt idx="39">
                  <c:v>-5.1450149434538313</c:v>
                </c:pt>
                <c:pt idx="40">
                  <c:v>-5.0182657675186579</c:v>
                </c:pt>
                <c:pt idx="41">
                  <c:v>-4.8600520028438776</c:v>
                </c:pt>
                <c:pt idx="42">
                  <c:v>-4.7391556670443595</c:v>
                </c:pt>
                <c:pt idx="43">
                  <c:v>-4.5873455327977926</c:v>
                </c:pt>
                <c:pt idx="44">
                  <c:v>-4.4722296031472952</c:v>
                </c:pt>
                <c:pt idx="45">
                  <c:v>-4.3264252197679935</c:v>
                </c:pt>
                <c:pt idx="46">
                  <c:v>-4.2161248436171626</c:v>
                </c:pt>
                <c:pt idx="47">
                  <c:v>-4.108098702026143</c:v>
                </c:pt>
                <c:pt idx="48">
                  <c:v>-3.9704733395780565</c:v>
                </c:pt>
                <c:pt idx="49">
                  <c:v>-3.8674023780232374</c:v>
                </c:pt>
                <c:pt idx="50">
                  <c:v>-3.7349364860641416</c:v>
                </c:pt>
                <c:pt idx="51">
                  <c:v>-3.6359528486703199</c:v>
                </c:pt>
                <c:pt idx="52">
                  <c:v>-3.5083534401746679</c:v>
                </c:pt>
                <c:pt idx="53">
                  <c:v>-3.4134916505544108</c:v>
                </c:pt>
                <c:pt idx="54">
                  <c:v>-3.3207316168534153</c:v>
                </c:pt>
                <c:pt idx="55">
                  <c:v>-3.1997800127130374</c:v>
                </c:pt>
                <c:pt idx="56">
                  <c:v>-3.110514060793935</c:v>
                </c:pt>
                <c:pt idx="57">
                  <c:v>-2.9937878843576713</c:v>
                </c:pt>
                <c:pt idx="58">
                  <c:v>-2.9080823401440661</c:v>
                </c:pt>
                <c:pt idx="59">
                  <c:v>-2.7953551001621353</c:v>
                </c:pt>
                <c:pt idx="60">
                  <c:v>-2.7132741278483969</c:v>
                </c:pt>
                <c:pt idx="61">
                  <c:v>-2.632412100654161</c:v>
                </c:pt>
                <c:pt idx="62">
                  <c:v>-2.5251656817386214</c:v>
                </c:pt>
                <c:pt idx="63">
                  <c:v>-2.4473995173806533</c:v>
                </c:pt>
                <c:pt idx="64">
                  <c:v>-2.3436575319835744</c:v>
                </c:pt>
                <c:pt idx="65">
                  <c:v>-2.2690731025372042</c:v>
                </c:pt>
                <c:pt idx="66">
                  <c:v>-2.1686570687404494</c:v>
                </c:pt>
                <c:pt idx="67">
                  <c:v>-2.0965966588306015</c:v>
                </c:pt>
                <c:pt idx="68">
                  <c:v>-2.0257576118005813</c:v>
                </c:pt>
                <c:pt idx="69">
                  <c:v>-1.9299177426435485</c:v>
                </c:pt>
                <c:pt idx="70">
                  <c:v>-1.9102277152428448</c:v>
                </c:pt>
                <c:pt idx="71">
                  <c:v>-1.8891936118112511</c:v>
                </c:pt>
                <c:pt idx="72">
                  <c:v>-1.8701601760960691</c:v>
                </c:pt>
                <c:pt idx="73">
                  <c:v>-1.8495592166453478</c:v>
                </c:pt>
                <c:pt idx="74">
                  <c:v>-1.8311524040478779</c:v>
                </c:pt>
                <c:pt idx="75">
                  <c:v>-1.8130401004519674</c:v>
                </c:pt>
                <c:pt idx="76">
                  <c:v>-1.7936120139406029</c:v>
                </c:pt>
                <c:pt idx="77">
                  <c:v>-1.776080537095079</c:v>
                </c:pt>
                <c:pt idx="78">
                  <c:v>-1.7570192998025962</c:v>
                </c:pt>
                <c:pt idx="79">
                  <c:v>-1.7400432932503207</c:v>
                </c:pt>
                <c:pt idx="80">
                  <c:v>-1.72177450791778</c:v>
                </c:pt>
                <c:pt idx="81">
                  <c:v>-1.7053267212509198</c:v>
                </c:pt>
                <c:pt idx="82">
                  <c:v>-1.6873791109661196</c:v>
                </c:pt>
                <c:pt idx="83">
                  <c:v>-1.6714372714442622</c:v>
                </c:pt>
                <c:pt idx="84">
                  <c:v>-1.6557333698257162</c:v>
                </c:pt>
                <c:pt idx="85">
                  <c:v>-1.6387657241234515</c:v>
                </c:pt>
                <c:pt idx="86">
                  <c:v>-1.6235329942001844</c:v>
                </c:pt>
                <c:pt idx="87">
                  <c:v>-1.6068374406925716</c:v>
                </c:pt>
                <c:pt idx="88">
                  <c:v>-1.5920568393437782</c:v>
                </c:pt>
                <c:pt idx="89">
                  <c:v>-1.576035575751521</c:v>
                </c:pt>
                <c:pt idx="90">
                  <c:v>-1.5616861391715753</c:v>
                </c:pt>
                <c:pt idx="91">
                  <c:v>-1.5475402406991461</c:v>
                </c:pt>
                <c:pt idx="92">
                  <c:v>-1.5319677190298371</c:v>
                </c:pt>
                <c:pt idx="93">
                  <c:v>-1.5182274864111607</c:v>
                </c:pt>
                <c:pt idx="94">
                  <c:v>-1.5032752205334445</c:v>
                </c:pt>
                <c:pt idx="95">
                  <c:v>-1.4899223876646555</c:v>
                </c:pt>
                <c:pt idx="96">
                  <c:v>-1.475171153253646</c:v>
                </c:pt>
                <c:pt idx="97">
                  <c:v>-1.4621911757115067</c:v>
                </c:pt>
                <c:pt idx="98">
                  <c:v>-1.4493866032712874</c:v>
                </c:pt>
                <c:pt idx="99">
                  <c:v>-1.4353981106320171</c:v>
                </c:pt>
                <c:pt idx="100">
                  <c:v>-1.4229428862581974</c:v>
                </c:pt>
                <c:pt idx="101">
                  <c:v>-1.4091236761747479</c:v>
                </c:pt>
                <c:pt idx="102">
                  <c:v>-1.3970051944535922</c:v>
                </c:pt>
                <c:pt idx="103">
                  <c:v>-1.3850451242582031</c:v>
                </c:pt>
                <c:pt idx="104">
                  <c:v>-1.3719286052696436</c:v>
                </c:pt>
                <c:pt idx="105">
                  <c:v>-1.3602846430069948</c:v>
                </c:pt>
                <c:pt idx="106">
                  <c:v>-1.3473100117291119</c:v>
                </c:pt>
                <c:pt idx="107">
                  <c:v>-1.3359711865242077</c:v>
                </c:pt>
                <c:pt idx="108">
                  <c:v>-1.3234973258501304</c:v>
                </c:pt>
                <c:pt idx="109">
                  <c:v>-1.3124508926973564</c:v>
                </c:pt>
                <c:pt idx="110">
                  <c:v>-1.3015425399589922</c:v>
                </c:pt>
                <c:pt idx="111">
                  <c:v>-1.2893357053235779</c:v>
                </c:pt>
                <c:pt idx="112">
                  <c:v>-1.2787047099484885</c:v>
                </c:pt>
                <c:pt idx="113">
                  <c:v>-1.2669648111145713</c:v>
                </c:pt>
                <c:pt idx="114">
                  <c:v>-1.2565998699160621</c:v>
                </c:pt>
                <c:pt idx="115">
                  <c:v>-1.2432123058561471</c:v>
                </c:pt>
                <c:pt idx="116">
                  <c:v>-1.2221628049998283</c:v>
                </c:pt>
                <c:pt idx="117">
                  <c:v>-1.2058584175994593</c:v>
                </c:pt>
                <c:pt idx="118">
                  <c:v>-1.1854536305903558</c:v>
                </c:pt>
                <c:pt idx="119">
                  <c:v>-1.1695594085699283</c:v>
                </c:pt>
                <c:pt idx="120">
                  <c:v>-1.1540219364342283</c:v>
                </c:pt>
                <c:pt idx="121">
                  <c:v>-1.1341094991668192</c:v>
                </c:pt>
                <c:pt idx="122">
                  <c:v>-1.1187910143410718</c:v>
                </c:pt>
                <c:pt idx="123">
                  <c:v>-1.0994792408481753</c:v>
                </c:pt>
                <c:pt idx="124">
                  <c:v>-1.0845358550337501</c:v>
                </c:pt>
                <c:pt idx="125">
                  <c:v>-1.0699281595507053</c:v>
                </c:pt>
                <c:pt idx="126">
                  <c:v>-1.051059222074322</c:v>
                </c:pt>
                <c:pt idx="127">
                  <c:v>-1.036642673413666</c:v>
                </c:pt>
                <c:pt idx="128">
                  <c:v>-1.0183348730016233</c:v>
                </c:pt>
                <c:pt idx="129">
                  <c:v>-1.0042622206895371</c:v>
                </c:pt>
                <c:pt idx="130">
                  <c:v>-0.99050625916071133</c:v>
                </c:pt>
                <c:pt idx="131">
                  <c:v>-0.97259735808085801</c:v>
                </c:pt>
                <c:pt idx="132">
                  <c:v>-0.95900797759216205</c:v>
                </c:pt>
                <c:pt idx="133">
                  <c:v>-0.94162462361663124</c:v>
                </c:pt>
                <c:pt idx="134">
                  <c:v>-0.92835128386403087</c:v>
                </c:pt>
                <c:pt idx="135">
                  <c:v>-0.91537743446747366</c:v>
                </c:pt>
                <c:pt idx="136">
                  <c:v>-0.89835387387198884</c:v>
                </c:pt>
                <c:pt idx="137">
                  <c:v>-0.88552486978250333</c:v>
                </c:pt>
                <c:pt idx="138">
                  <c:v>-0.86899470664573453</c:v>
                </c:pt>
                <c:pt idx="139">
                  <c:v>-0.85645679872241431</c:v>
                </c:pt>
                <c:pt idx="140">
                  <c:v>-0.8442027584423013</c:v>
                </c:pt>
                <c:pt idx="141">
                  <c:v>-0.82799748307719623</c:v>
                </c:pt>
                <c:pt idx="142">
                  <c:v>-0.81586900717126409</c:v>
                </c:pt>
                <c:pt idx="143">
                  <c:v>-0.80012799780804522</c:v>
                </c:pt>
                <c:pt idx="144">
                  <c:v>-0.78826821487675713</c:v>
                </c:pt>
                <c:pt idx="145">
                  <c:v>-0.77667806580303489</c:v>
                </c:pt>
                <c:pt idx="146">
                  <c:v>-0.7612307040576487</c:v>
                </c:pt>
                <c:pt idx="147">
                  <c:v>-0.74974897514942773</c:v>
                </c:pt>
                <c:pt idx="148">
                  <c:v>-0.73473940557831963</c:v>
                </c:pt>
                <c:pt idx="149">
                  <c:v>-0.72350619303339458</c:v>
                </c:pt>
                <c:pt idx="150">
                  <c:v>-0.7087779330685775</c:v>
                </c:pt>
                <c:pt idx="151">
                  <c:v>-0.69778565533758075</c:v>
                </c:pt>
                <c:pt idx="152">
                  <c:v>-0.68690221203956414</c:v>
                </c:pt>
                <c:pt idx="153">
                  <c:v>-0.67257192626631512</c:v>
                </c:pt>
                <c:pt idx="154">
                  <c:v>-0.66191878010392236</c:v>
                </c:pt>
                <c:pt idx="155">
                  <c:v>-0.64785017239644005</c:v>
                </c:pt>
                <c:pt idx="156">
                  <c:v>-0.63742046335149705</c:v>
                </c:pt>
                <c:pt idx="157">
                  <c:v>-0.62709152444225402</c:v>
                </c:pt>
                <c:pt idx="158">
                  <c:v>-0.61339326807507999</c:v>
                </c:pt>
                <c:pt idx="159">
                  <c:v>-0.60327813334332447</c:v>
                </c:pt>
                <c:pt idx="160">
                  <c:v>-0.58982373366107077</c:v>
                </c:pt>
                <c:pt idx="161">
                  <c:v>-0.57991618093821362</c:v>
                </c:pt>
                <c:pt idx="162">
                  <c:v>-0.57010209569387382</c:v>
                </c:pt>
                <c:pt idx="163">
                  <c:v>-0.55699295064399656</c:v>
                </c:pt>
                <c:pt idx="164">
                  <c:v>-0.54737770372107242</c:v>
                </c:pt>
                <c:pt idx="165">
                  <c:v>-0.53449619905292789</c:v>
                </c:pt>
                <c:pt idx="166">
                  <c:v>-0.52507413382184109</c:v>
                </c:pt>
                <c:pt idx="167">
                  <c:v>-0.51573890790164012</c:v>
                </c:pt>
                <c:pt idx="168">
                  <c:v>-0.50317980373727489</c:v>
                </c:pt>
                <c:pt idx="169">
                  <c:v>-0.49402980513179962</c:v>
                </c:pt>
                <c:pt idx="170">
                  <c:v>-0.48168355238151866</c:v>
                </c:pt>
                <c:pt idx="171">
                  <c:v>-0.47271362729896993</c:v>
                </c:pt>
                <c:pt idx="172">
                  <c:v>-0.46382451235229955</c:v>
                </c:pt>
                <c:pt idx="173">
                  <c:v>-0.45177980243175125</c:v>
                </c:pt>
                <c:pt idx="174">
                  <c:v>-0.44306350915811943</c:v>
                </c:pt>
                <c:pt idx="175">
                  <c:v>-0.43121813445106111</c:v>
                </c:pt>
                <c:pt idx="176">
                  <c:v>-0.42266995734790691</c:v>
                </c:pt>
                <c:pt idx="177">
                  <c:v>-0.41419709458046305</c:v>
                </c:pt>
                <c:pt idx="178">
                  <c:v>-0.40263418714839977</c:v>
                </c:pt>
                <c:pt idx="179">
                  <c:v>-0.39432281562870469</c:v>
                </c:pt>
                <c:pt idx="180">
                  <c:v>-0.38294686512627557</c:v>
                </c:pt>
                <c:pt idx="181">
                  <c:v>-0.37479268003541805</c:v>
                </c:pt>
                <c:pt idx="182">
                  <c:v>-0.36670878964361964</c:v>
                </c:pt>
                <c:pt idx="183">
                  <c:v>-0.3555978257398702</c:v>
                </c:pt>
                <c:pt idx="184">
                  <c:v>-0.34766505772020495</c:v>
                </c:pt>
                <c:pt idx="185">
                  <c:v>-0.33672969236850203</c:v>
                </c:pt>
                <c:pt idx="186">
                  <c:v>-0.32894410091413623</c:v>
                </c:pt>
                <c:pt idx="187">
                  <c:v>-0.31805824041959263</c:v>
                </c:pt>
                <c:pt idx="188">
                  <c:v>-0.31053778203758142</c:v>
                </c:pt>
                <c:pt idx="189">
                  <c:v>-0.30295950725557558</c:v>
                </c:pt>
                <c:pt idx="190">
                  <c:v>-0.29243823514230238</c:v>
                </c:pt>
                <c:pt idx="191">
                  <c:v>-0.28499795246178744</c:v>
                </c:pt>
                <c:pt idx="192">
                  <c:v>-0.27451860209503326</c:v>
                </c:pt>
                <c:pt idx="193">
                  <c:v>-0.2673320611213949</c:v>
                </c:pt>
                <c:pt idx="194">
                  <c:v>-0.26008615148211944</c:v>
                </c:pt>
                <c:pt idx="195">
                  <c:v>-0.24995459249676391</c:v>
                </c:pt>
                <c:pt idx="196">
                  <c:v>-0.24283823280831443</c:v>
                </c:pt>
                <c:pt idx="197">
                  <c:v>-0.23274170216418069</c:v>
                </c:pt>
                <c:pt idx="198">
                  <c:v>-0.22586850637118369</c:v>
                </c:pt>
                <c:pt idx="199">
                  <c:v>-0.21893461722566962</c:v>
                </c:pt>
                <c:pt idx="200">
                  <c:v>-0.20917029555704694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1A-4D80-AF0D-59CB05DC0238}"/>
            </c:ext>
          </c:extLst>
        </c:ser>
        <c:ser>
          <c:idx val="7"/>
          <c:order val="7"/>
          <c:tx>
            <c:strRef>
              <c:f>AVG!$I$644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AVG!$I$645:$I$845</c:f>
              <c:numCache>
                <c:formatCode>0.00</c:formatCode>
                <c:ptCount val="201"/>
                <c:pt idx="0">
                  <c:v>-4.6174458180363382</c:v>
                </c:pt>
                <c:pt idx="1">
                  <c:v>-4.5269076647415076</c:v>
                </c:pt>
                <c:pt idx="2">
                  <c:v>-4.4398517481118631</c:v>
                </c:pt>
                <c:pt idx="3">
                  <c:v>-4.3560809604116377</c:v>
                </c:pt>
                <c:pt idx="4">
                  <c:v>-4.2754127944780906</c:v>
                </c:pt>
                <c:pt idx="5">
                  <c:v>-4.1976780163966705</c:v>
                </c:pt>
                <c:pt idx="6">
                  <c:v>-4.1227194803895868</c:v>
                </c:pt>
                <c:pt idx="7">
                  <c:v>-4.0503910684529272</c:v>
                </c:pt>
                <c:pt idx="8">
                  <c:v>-3.6359586181236829</c:v>
                </c:pt>
                <c:pt idx="9">
                  <c:v>-3.1868247549176791</c:v>
                </c:pt>
                <c:pt idx="10">
                  <c:v>-2.752662020485201</c:v>
                </c:pt>
                <c:pt idx="11">
                  <c:v>-2.3327341298046069</c:v>
                </c:pt>
                <c:pt idx="12">
                  <c:v>-1.9263523001137077</c:v>
                </c:pt>
                <c:pt idx="13">
                  <c:v>-1.5328714808891919</c:v>
                </c:pt>
                <c:pt idx="14">
                  <c:v>-1.1516869372654401</c:v>
                </c:pt>
                <c:pt idx="15">
                  <c:v>-0.78223114883010647</c:v>
                </c:pt>
                <c:pt idx="16">
                  <c:v>-0.42397099034736385</c:v>
                </c:pt>
                <c:pt idx="17">
                  <c:v>-7.6405164953661495E-2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1A-4D80-AF0D-59CB05DC0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13.494294158399448</c:v>
                </c:pt>
                <c:pt idx="1">
                  <c:v>13.877191325952442</c:v>
                </c:pt>
                <c:pt idx="2">
                  <c:v>14.365237676567814</c:v>
                </c:pt>
                <c:pt idx="3">
                  <c:v>14.835411693883781</c:v>
                </c:pt>
                <c:pt idx="4">
                  <c:v>15.345889931432019</c:v>
                </c:pt>
                <c:pt idx="5">
                  <c:v>15.781136670757151</c:v>
                </c:pt>
                <c:pt idx="6">
                  <c:v>16.256495596663068</c:v>
                </c:pt>
                <c:pt idx="7">
                  <c:v>16.659988683703215</c:v>
                </c:pt>
                <c:pt idx="8">
                  <c:v>17.448401423158881</c:v>
                </c:pt>
                <c:pt idx="9">
                  <c:v>18.20601156692474</c:v>
                </c:pt>
                <c:pt idx="10">
                  <c:v>18.938368039231751</c:v>
                </c:pt>
                <c:pt idx="11">
                  <c:v>19.697807511252861</c:v>
                </c:pt>
                <c:pt idx="12">
                  <c:v>20.382012887990449</c:v>
                </c:pt>
                <c:pt idx="13">
                  <c:v>21.094428172824234</c:v>
                </c:pt>
                <c:pt idx="14">
                  <c:v>21.735880856144874</c:v>
                </c:pt>
                <c:pt idx="15">
                  <c:v>22.405546932704489</c:v>
                </c:pt>
                <c:pt idx="16">
                  <c:v>23.007696220168743</c:v>
                </c:pt>
                <c:pt idx="17">
                  <c:v>23.591440170151031</c:v>
                </c:pt>
                <c:pt idx="18">
                  <c:v>24.20427451812704</c:v>
                </c:pt>
                <c:pt idx="19">
                  <c:v>24.75417488605774</c:v>
                </c:pt>
                <c:pt idx="20">
                  <c:v>25.332889185292913</c:v>
                </c:pt>
                <c:pt idx="21">
                  <c:v>25.8514034207866</c:v>
                </c:pt>
                <c:pt idx="22">
                  <c:v>26.398803037616226</c:v>
                </c:pt>
                <c:pt idx="23">
                  <c:v>26.888114514758232</c:v>
                </c:pt>
                <c:pt idx="24">
                  <c:v>27.364591344360761</c:v>
                </c:pt>
                <c:pt idx="25">
                  <c:v>27.869919137536208</c:v>
                </c:pt>
                <c:pt idx="26">
                  <c:v>28.320938621323165</c:v>
                </c:pt>
                <c:pt idx="27">
                  <c:v>28.800720922767276</c:v>
                </c:pt>
                <c:pt idx="28">
                  <c:v>29.227872460539267</c:v>
                </c:pt>
                <c:pt idx="29">
                  <c:v>29.684028199425093</c:v>
                </c:pt>
                <c:pt idx="30">
                  <c:v>30.089820345749096</c:v>
                </c:pt>
                <c:pt idx="31">
                  <c:v>30.485592932904602</c:v>
                </c:pt>
                <c:pt idx="32">
                  <c:v>30.909721992656003</c:v>
                </c:pt>
                <c:pt idx="33">
                  <c:v>31.285731858635835</c:v>
                </c:pt>
                <c:pt idx="34">
                  <c:v>31.690237144039223</c:v>
                </c:pt>
                <c:pt idx="35">
                  <c:v>32.048556705936939</c:v>
                </c:pt>
                <c:pt idx="36">
                  <c:v>32.434784835315803</c:v>
                </c:pt>
                <c:pt idx="37">
                  <c:v>33.153527738765433</c:v>
                </c:pt>
                <c:pt idx="38">
                  <c:v>33.893623556395923</c:v>
                </c:pt>
                <c:pt idx="39">
                  <c:v>34.581743794264632</c:v>
                </c:pt>
                <c:pt idx="40">
                  <c:v>35.254893127251414</c:v>
                </c:pt>
                <c:pt idx="41">
                  <c:v>35.947498254317317</c:v>
                </c:pt>
                <c:pt idx="42">
                  <c:v>36.591168748977722</c:v>
                </c:pt>
                <c:pt idx="43">
                  <c:v>37.253946826038195</c:v>
                </c:pt>
                <c:pt idx="44">
                  <c:v>37.518463783941854</c:v>
                </c:pt>
                <c:pt idx="45">
                  <c:v>37.810523910769</c:v>
                </c:pt>
                <c:pt idx="46">
                  <c:v>38.064033035712505</c:v>
                </c:pt>
                <c:pt idx="47">
                  <c:v>38.312315168389119</c:v>
                </c:pt>
                <c:pt idx="48">
                  <c:v>38.594924223299188</c:v>
                </c:pt>
                <c:pt idx="49">
                  <c:v>38.902798122004462</c:v>
                </c:pt>
                <c:pt idx="50">
                  <c:v>39.235970892371007</c:v>
                </c:pt>
                <c:pt idx="51">
                  <c:v>39.531687014540438</c:v>
                </c:pt>
                <c:pt idx="52">
                  <c:v>39.828583764023016</c:v>
                </c:pt>
                <c:pt idx="53">
                  <c:v>40.08945556762076</c:v>
                </c:pt>
                <c:pt idx="54">
                  <c:v>40.368157342885183</c:v>
                </c:pt>
                <c:pt idx="55">
                  <c:v>40.671508941130639</c:v>
                </c:pt>
                <c:pt idx="56">
                  <c:v>40.939733377832091</c:v>
                </c:pt>
                <c:pt idx="57">
                  <c:v>41.232073020643547</c:v>
                </c:pt>
                <c:pt idx="58">
                  <c:v>41.490139930003188</c:v>
                </c:pt>
                <c:pt idx="59">
                  <c:v>41.772065941275251</c:v>
                </c:pt>
                <c:pt idx="60">
                  <c:v>42.020269343582939</c:v>
                </c:pt>
                <c:pt idx="61">
                  <c:v>42.264260603834302</c:v>
                </c:pt>
                <c:pt idx="62">
                  <c:v>42.531723233788085</c:v>
                </c:pt>
                <c:pt idx="63">
                  <c:v>42.76686992403318</c:v>
                </c:pt>
                <c:pt idx="64">
                  <c:v>43.025231373459718</c:v>
                </c:pt>
                <c:pt idx="65">
                  <c:v>43.251746232778515</c:v>
                </c:pt>
                <c:pt idx="66">
                  <c:v>43.501473206277481</c:v>
                </c:pt>
                <c:pt idx="67">
                  <c:v>43.720292232133943</c:v>
                </c:pt>
                <c:pt idx="68">
                  <c:v>43.935402460941994</c:v>
                </c:pt>
                <c:pt idx="69">
                  <c:v>44.17308878613288</c:v>
                </c:pt>
                <c:pt idx="70">
                  <c:v>44.332261161966876</c:v>
                </c:pt>
                <c:pt idx="71">
                  <c:v>44.490472120469249</c:v>
                </c:pt>
                <c:pt idx="72">
                  <c:v>44.624721153820467</c:v>
                </c:pt>
                <c:pt idx="73">
                  <c:v>45.239990292223602</c:v>
                </c:pt>
                <c:pt idx="74">
                  <c:v>45.411475355831072</c:v>
                </c:pt>
                <c:pt idx="75">
                  <c:v>45.560977300845664</c:v>
                </c:pt>
                <c:pt idx="76">
                  <c:v>45.70970947891194</c:v>
                </c:pt>
                <c:pt idx="77">
                  <c:v>45.854508762405985</c:v>
                </c:pt>
                <c:pt idx="78">
                  <c:v>45.998849246868105</c:v>
                </c:pt>
                <c:pt idx="79">
                  <c:v>46.139162186680423</c:v>
                </c:pt>
                <c:pt idx="80">
                  <c:v>46.278870413992067</c:v>
                </c:pt>
                <c:pt idx="81">
                  <c:v>46.414903605355924</c:v>
                </c:pt>
                <c:pt idx="82">
                  <c:v>46.550624720266555</c:v>
                </c:pt>
                <c:pt idx="83">
                  <c:v>46.68256903426947</c:v>
                </c:pt>
                <c:pt idx="84">
                  <c:v>46.812544030152949</c:v>
                </c:pt>
                <c:pt idx="85">
                  <c:v>46.942089865019938</c:v>
                </c:pt>
                <c:pt idx="86">
                  <c:v>47.068245222502561</c:v>
                </c:pt>
                <c:pt idx="87">
                  <c:v>47.194244095137996</c:v>
                </c:pt>
                <c:pt idx="88">
                  <c:v>47.316743909540307</c:v>
                </c:pt>
                <c:pt idx="89">
                  <c:v>47.438934469451489</c:v>
                </c:pt>
                <c:pt idx="90">
                  <c:v>47.559231254892381</c:v>
                </c:pt>
                <c:pt idx="91">
                  <c:v>47.684951565779976</c:v>
                </c:pt>
                <c:pt idx="92">
                  <c:v>47.81052702926705</c:v>
                </c:pt>
                <c:pt idx="93">
                  <c:v>47.932731701020728</c:v>
                </c:pt>
                <c:pt idx="94">
                  <c:v>48.054641955489906</c:v>
                </c:pt>
                <c:pt idx="95">
                  <c:v>48.173477494348901</c:v>
                </c:pt>
                <c:pt idx="96">
                  <c:v>48.292266466174894</c:v>
                </c:pt>
                <c:pt idx="97">
                  <c:v>48.407868701711422</c:v>
                </c:pt>
                <c:pt idx="98">
                  <c:v>48.52190874487583</c:v>
                </c:pt>
                <c:pt idx="99">
                  <c:v>48.635773842860431</c:v>
                </c:pt>
                <c:pt idx="100">
                  <c:v>48.748899416960221</c:v>
                </c:pt>
                <c:pt idx="101">
                  <c:v>48.862515911634304</c:v>
                </c:pt>
                <c:pt idx="102">
                  <c:v>48.973118555780424</c:v>
                </c:pt>
                <c:pt idx="103">
                  <c:v>49.082275413728574</c:v>
                </c:pt>
                <c:pt idx="104">
                  <c:v>49.191326424525037</c:v>
                </c:pt>
                <c:pt idx="105">
                  <c:v>49.297667014185166</c:v>
                </c:pt>
                <c:pt idx="106">
                  <c:v>49.404124213534928</c:v>
                </c:pt>
                <c:pt idx="107">
                  <c:v>49.507754746071932</c:v>
                </c:pt>
                <c:pt idx="108">
                  <c:v>49.611352064618217</c:v>
                </c:pt>
                <c:pt idx="109">
                  <c:v>49.712375748625938</c:v>
                </c:pt>
                <c:pt idx="110">
                  <c:v>49.812136636583539</c:v>
                </c:pt>
                <c:pt idx="111">
                  <c:v>49.912092248236739</c:v>
                </c:pt>
                <c:pt idx="112">
                  <c:v>50.009388702394816</c:v>
                </c:pt>
                <c:pt idx="113">
                  <c:v>50.106730680149361</c:v>
                </c:pt>
                <c:pt idx="114">
                  <c:v>50.20165377247676</c:v>
                </c:pt>
                <c:pt idx="115">
                  <c:v>50.298574540379171</c:v>
                </c:pt>
                <c:pt idx="116">
                  <c:v>50.402150820935319</c:v>
                </c:pt>
                <c:pt idx="117">
                  <c:v>50.499993643368427</c:v>
                </c:pt>
                <c:pt idx="118">
                  <c:v>50.600966169755132</c:v>
                </c:pt>
                <c:pt idx="119">
                  <c:v>50.696474666781846</c:v>
                </c:pt>
                <c:pt idx="120">
                  <c:v>50.790689775394313</c:v>
                </c:pt>
                <c:pt idx="121">
                  <c:v>50.888359642863911</c:v>
                </c:pt>
                <c:pt idx="122">
                  <c:v>50.980531401726715</c:v>
                </c:pt>
                <c:pt idx="123">
                  <c:v>51.075807972100172</c:v>
                </c:pt>
                <c:pt idx="124">
                  <c:v>51.165842996210323</c:v>
                </c:pt>
                <c:pt idx="125">
                  <c:v>51.254684139837146</c:v>
                </c:pt>
                <c:pt idx="126">
                  <c:v>51.346942963546581</c:v>
                </c:pt>
                <c:pt idx="127">
                  <c:v>51.433920134189059</c:v>
                </c:pt>
                <c:pt idx="128">
                  <c:v>51.523973268695499</c:v>
                </c:pt>
                <c:pt idx="129">
                  <c:v>51.608989631257352</c:v>
                </c:pt>
                <c:pt idx="130">
                  <c:v>51.692901039588705</c:v>
                </c:pt>
                <c:pt idx="131">
                  <c:v>51.780190189163896</c:v>
                </c:pt>
                <c:pt idx="132">
                  <c:v>51.862397397834783</c:v>
                </c:pt>
                <c:pt idx="133">
                  <c:v>51.947648658373026</c:v>
                </c:pt>
                <c:pt idx="134">
                  <c:v>52.028052210051797</c:v>
                </c:pt>
                <c:pt idx="135">
                  <c:v>52.107430539353693</c:v>
                </c:pt>
                <c:pt idx="136">
                  <c:v>52.19014455318888</c:v>
                </c:pt>
                <c:pt idx="137">
                  <c:v>52.267961438825658</c:v>
                </c:pt>
                <c:pt idx="138">
                  <c:v>52.348788123067727</c:v>
                </c:pt>
                <c:pt idx="139">
                  <c:v>52.424942165629631</c:v>
                </c:pt>
                <c:pt idx="140">
                  <c:v>52.500142697025808</c:v>
                </c:pt>
                <c:pt idx="141">
                  <c:v>52.578635337945542</c:v>
                </c:pt>
                <c:pt idx="142">
                  <c:v>52.652402352681591</c:v>
                </c:pt>
                <c:pt idx="143">
                  <c:v>52.728883736215316</c:v>
                </c:pt>
                <c:pt idx="144">
                  <c:v>52.799985901886402</c:v>
                </c:pt>
                <c:pt idx="145">
                  <c:v>52.870210819517979</c:v>
                </c:pt>
                <c:pt idx="146">
                  <c:v>52.943694635856353</c:v>
                </c:pt>
                <c:pt idx="147">
                  <c:v>53.012623616772856</c:v>
                </c:pt>
                <c:pt idx="148">
                  <c:v>53.084500163079454</c:v>
                </c:pt>
                <c:pt idx="149">
                  <c:v>53.15202882495548</c:v>
                </c:pt>
                <c:pt idx="150">
                  <c:v>53.222489579758069</c:v>
                </c:pt>
                <c:pt idx="151">
                  <c:v>53.288659800139413</c:v>
                </c:pt>
                <c:pt idx="152">
                  <c:v>53.354174869823922</c:v>
                </c:pt>
                <c:pt idx="153">
                  <c:v>53.422598539359143</c:v>
                </c:pt>
                <c:pt idx="154">
                  <c:v>53.486814741991729</c:v>
                </c:pt>
                <c:pt idx="155">
                  <c:v>53.553923839764828</c:v>
                </c:pt>
                <c:pt idx="156">
                  <c:v>53.616879082661164</c:v>
                </c:pt>
                <c:pt idx="157">
                  <c:v>53.679226062341087</c:v>
                </c:pt>
                <c:pt idx="158">
                  <c:v>53.744442186010019</c:v>
                </c:pt>
                <c:pt idx="159">
                  <c:v>53.805582194098037</c:v>
                </c:pt>
                <c:pt idx="160">
                  <c:v>53.869575515961742</c:v>
                </c:pt>
                <c:pt idx="161">
                  <c:v>53.929542948949639</c:v>
                </c:pt>
                <c:pt idx="162">
                  <c:v>53.988944651437642</c:v>
                </c:pt>
                <c:pt idx="163">
                  <c:v>54.051175802301678</c:v>
                </c:pt>
                <c:pt idx="164">
                  <c:v>54.109453970872281</c:v>
                </c:pt>
                <c:pt idx="165">
                  <c:v>54.170545718847173</c:v>
                </c:pt>
                <c:pt idx="166">
                  <c:v>54.227731636243291</c:v>
                </c:pt>
                <c:pt idx="167">
                  <c:v>54.284390494492882</c:v>
                </c:pt>
                <c:pt idx="168">
                  <c:v>54.343839069222177</c:v>
                </c:pt>
                <c:pt idx="169">
                  <c:v>54.399450324049511</c:v>
                </c:pt>
                <c:pt idx="170">
                  <c:v>54.457835457965075</c:v>
                </c:pt>
                <c:pt idx="171">
                  <c:v>54.512427622754402</c:v>
                </c:pt>
                <c:pt idx="172">
                  <c:v>54.566527966239342</c:v>
                </c:pt>
                <c:pt idx="173">
                  <c:v>54.623378422827841</c:v>
                </c:pt>
                <c:pt idx="174">
                  <c:v>54.676500411459891</c:v>
                </c:pt>
                <c:pt idx="175">
                  <c:v>54.732356764233302</c:v>
                </c:pt>
                <c:pt idx="176">
                  <c:v>54.784526441720807</c:v>
                </c:pt>
                <c:pt idx="177">
                  <c:v>54.83623647447272</c:v>
                </c:pt>
                <c:pt idx="178">
                  <c:v>54.890657278468346</c:v>
                </c:pt>
                <c:pt idx="179">
                  <c:v>54.94145224177813</c:v>
                </c:pt>
                <c:pt idx="180">
                  <c:v>54.994942361533347</c:v>
                </c:pt>
                <c:pt idx="181">
                  <c:v>55.044846091034962</c:v>
                </c:pt>
                <c:pt idx="182">
                  <c:v>55.094319615971912</c:v>
                </c:pt>
                <c:pt idx="183">
                  <c:v>55.146464938587812</c:v>
                </c:pt>
                <c:pt idx="184">
                  <c:v>55.195081344304995</c:v>
                </c:pt>
                <c:pt idx="185">
                  <c:v>55.246354103629123</c:v>
                </c:pt>
                <c:pt idx="186">
                  <c:v>55.294135246734122</c:v>
                </c:pt>
                <c:pt idx="187">
                  <c:v>55.344679143675513</c:v>
                </c:pt>
                <c:pt idx="188">
                  <c:v>55.391524377693855</c:v>
                </c:pt>
                <c:pt idx="189">
                  <c:v>55.438098350491813</c:v>
                </c:pt>
                <c:pt idx="190">
                  <c:v>55.487290356470929</c:v>
                </c:pt>
                <c:pt idx="191">
                  <c:v>55.53308045406402</c:v>
                </c:pt>
                <c:pt idx="192">
                  <c:v>55.581592678724249</c:v>
                </c:pt>
                <c:pt idx="193">
                  <c:v>55.626499066219402</c:v>
                </c:pt>
                <c:pt idx="194">
                  <c:v>55.671155643310335</c:v>
                </c:pt>
                <c:pt idx="195">
                  <c:v>55.718392476543663</c:v>
                </c:pt>
                <c:pt idx="196">
                  <c:v>55.762312441583759</c:v>
                </c:pt>
                <c:pt idx="197">
                  <c:v>55.808914572677907</c:v>
                </c:pt>
                <c:pt idx="198">
                  <c:v>55.851998968917307</c:v>
                </c:pt>
                <c:pt idx="199">
                  <c:v>55.894853205493568</c:v>
                </c:pt>
                <c:pt idx="200">
                  <c:v>55.940250511813502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1A-4D80-AF0D-59CB05DC0238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-13.824207746378011</c:v>
                </c:pt>
                <c:pt idx="1">
                  <c:v>-13.320391653311775</c:v>
                </c:pt>
                <c:pt idx="2">
                  <c:v>-12.678220265172078</c:v>
                </c:pt>
                <c:pt idx="3">
                  <c:v>-12.059565293187724</c:v>
                </c:pt>
                <c:pt idx="4">
                  <c:v>-11.387878028221754</c:v>
                </c:pt>
                <c:pt idx="5">
                  <c:v>-10.815180368617748</c:v>
                </c:pt>
                <c:pt idx="6">
                  <c:v>-10.189703093910737</c:v>
                </c:pt>
                <c:pt idx="7">
                  <c:v>-9.6587868899833094</c:v>
                </c:pt>
                <c:pt idx="8">
                  <c:v>-8.6213934074075436</c:v>
                </c:pt>
                <c:pt idx="9">
                  <c:v>-7.6245299802404256</c:v>
                </c:pt>
                <c:pt idx="10">
                  <c:v>-6.6608953339788624</c:v>
                </c:pt>
                <c:pt idx="11">
                  <c:v>-5.6616248766934811</c:v>
                </c:pt>
                <c:pt idx="12">
                  <c:v>-4.761347441982176</c:v>
                </c:pt>
                <c:pt idx="13">
                  <c:v>-3.8239514101978727</c:v>
                </c:pt>
                <c:pt idx="14">
                  <c:v>-2.9799279694845771</c:v>
                </c:pt>
                <c:pt idx="15">
                  <c:v>-2.098781345947434</c:v>
                </c:pt>
                <c:pt idx="16">
                  <c:v>-1.3064733135019704</c:v>
                </c:pt>
                <c:pt idx="17">
                  <c:v>-0.53838302411527628</c:v>
                </c:pt>
                <c:pt idx="18">
                  <c:v>0.26798441095155967</c:v>
                </c:pt>
                <c:pt idx="19">
                  <c:v>0.99154331507477123</c:v>
                </c:pt>
                <c:pt idx="20">
                  <c:v>1.753015590008411</c:v>
                </c:pt>
                <c:pt idx="21">
                  <c:v>2.4352766210710111</c:v>
                </c:pt>
                <c:pt idx="22">
                  <c:v>3.1555450368954316</c:v>
                </c:pt>
                <c:pt idx="23">
                  <c:v>3.7993810785188811</c:v>
                </c:pt>
                <c:pt idx="24">
                  <c:v>4.4263292909098846</c:v>
                </c:pt>
                <c:pt idx="25">
                  <c:v>5.0912396011701411</c:v>
                </c:pt>
                <c:pt idx="26">
                  <c:v>5.6846910379370215</c:v>
                </c:pt>
                <c:pt idx="27">
                  <c:v>6.3159885901771808</c:v>
                </c:pt>
                <c:pt idx="28">
                  <c:v>6.8780345835775663</c:v>
                </c:pt>
                <c:pt idx="29">
                  <c:v>7.478244304803539</c:v>
                </c:pt>
                <c:pt idx="30">
                  <c:v>8.0121856109366565</c:v>
                </c:pt>
                <c:pt idx="31">
                  <c:v>8.5329431811158738</c:v>
                </c:pt>
                <c:pt idx="32">
                  <c:v>9.0910121979367684</c:v>
                </c:pt>
                <c:pt idx="33">
                  <c:v>9.5857659795930381</c:v>
                </c:pt>
                <c:pt idx="34">
                  <c:v>10.118014034126803</c:v>
                </c:pt>
                <c:pt idx="35">
                  <c:v>10.589490913671819</c:v>
                </c:pt>
                <c:pt idx="36">
                  <c:v>11.097689886308533</c:v>
                </c:pt>
                <c:pt idx="37">
                  <c:v>12.043411798667551</c:v>
                </c:pt>
                <c:pt idx="38">
                  <c:v>13.017229875505757</c:v>
                </c:pt>
                <c:pt idx="39">
                  <c:v>13.9226584844934</c:v>
                </c:pt>
                <c:pt idx="40">
                  <c:v>14.808388376837408</c:v>
                </c:pt>
                <c:pt idx="41">
                  <c:v>15.719718203030725</c:v>
                </c:pt>
                <c:pt idx="42">
                  <c:v>16.566659839904883</c:v>
                </c:pt>
                <c:pt idx="43">
                  <c:v>17.438743233701061</c:v>
                </c:pt>
                <c:pt idx="44">
                  <c:v>17.786794646910703</c:v>
                </c:pt>
                <c:pt idx="45">
                  <c:v>18.171087361789848</c:v>
                </c:pt>
                <c:pt idx="46">
                  <c:v>18.504654668390508</c:v>
                </c:pt>
                <c:pt idx="47">
                  <c:v>18.831344298566403</c:v>
                </c:pt>
                <c:pt idx="48">
                  <c:v>19.203201293017074</c:v>
                </c:pt>
                <c:pt idx="49">
                  <c:v>19.608301768933465</c:v>
                </c:pt>
                <c:pt idx="50">
                  <c:v>20.046690500181768</c:v>
                </c:pt>
                <c:pt idx="51">
                  <c:v>20.435793773732307</c:v>
                </c:pt>
                <c:pt idx="52">
                  <c:v>20.826450516701485</c:v>
                </c:pt>
                <c:pt idx="53">
                  <c:v>21.169705635875392</c:v>
                </c:pt>
                <c:pt idx="54">
                  <c:v>21.536421431768332</c:v>
                </c:pt>
                <c:pt idx="55">
                  <c:v>21.935571464739702</c:v>
                </c:pt>
                <c:pt idx="56">
                  <c:v>22.288501178551464</c:v>
                </c:pt>
                <c:pt idx="57">
                  <c:v>22.673161680562789</c:v>
                </c:pt>
                <c:pt idx="58">
                  <c:v>23.01272611989819</c:v>
                </c:pt>
                <c:pt idx="59">
                  <c:v>23.383684365529977</c:v>
                </c:pt>
                <c:pt idx="60">
                  <c:v>23.710270402286433</c:v>
                </c:pt>
                <c:pt idx="61">
                  <c:v>24.031314102525172</c:v>
                </c:pt>
                <c:pt idx="62">
                  <c:v>24.383241431018362</c:v>
                </c:pt>
                <c:pt idx="63">
                  <c:v>24.692647446042862</c:v>
                </c:pt>
                <c:pt idx="64">
                  <c:v>25.032599441198293</c:v>
                </c:pt>
                <c:pt idx="65">
                  <c:v>25.330647693089965</c:v>
                </c:pt>
                <c:pt idx="66">
                  <c:v>25.659238444819906</c:v>
                </c:pt>
                <c:pt idx="67">
                  <c:v>25.947160519041834</c:v>
                </c:pt>
                <c:pt idx="68">
                  <c:v>26.230202558107475</c:v>
                </c:pt>
                <c:pt idx="69">
                  <c:v>26.542950224793643</c:v>
                </c:pt>
                <c:pt idx="70">
                  <c:v>26.752389236916024</c:v>
                </c:pt>
                <c:pt idx="71">
                  <c:v>26.960563216113432</c:v>
                </c:pt>
                <c:pt idx="72">
                  <c:v>27.137208094196975</c:v>
                </c:pt>
                <c:pt idx="73">
                  <c:v>27.946779226507807</c:v>
                </c:pt>
                <c:pt idx="74">
                  <c:v>28.172419273202522</c:v>
                </c:pt>
                <c:pt idx="75">
                  <c:v>28.369133932452726</c:v>
                </c:pt>
                <c:pt idx="76">
                  <c:v>28.564835732352329</c:v>
                </c:pt>
                <c:pt idx="77">
                  <c:v>28.755362629573796</c:v>
                </c:pt>
                <c:pt idx="78">
                  <c:v>28.945285839029054</c:v>
                </c:pt>
                <c:pt idx="79">
                  <c:v>29.129909605234101</c:v>
                </c:pt>
                <c:pt idx="80">
                  <c:v>29.313737690730768</c:v>
                </c:pt>
                <c:pt idx="81">
                  <c:v>29.492730163927316</c:v>
                </c:pt>
                <c:pt idx="82">
                  <c:v>29.671312006926726</c:v>
                </c:pt>
                <c:pt idx="83">
                  <c:v>29.844924335291772</c:v>
                </c:pt>
                <c:pt idx="84">
                  <c:v>30.015945434875256</c:v>
                </c:pt>
                <c:pt idx="85">
                  <c:v>30.186401844393234</c:v>
                </c:pt>
                <c:pt idx="86">
                  <c:v>30.352397063768866</c:v>
                </c:pt>
                <c:pt idx="87">
                  <c:v>30.518186380382577</c:v>
                </c:pt>
                <c:pt idx="88">
                  <c:v>30.67937163617313</c:v>
                </c:pt>
                <c:pt idx="89">
                  <c:v>30.840149974904275</c:v>
                </c:pt>
                <c:pt idx="90">
                  <c:v>30.998436485187387</c:v>
                </c:pt>
                <c:pt idx="91">
                  <c:v>31.163859270253287</c:v>
                </c:pt>
                <c:pt idx="92">
                  <c:v>31.329091465109588</c:v>
                </c:pt>
                <c:pt idx="93">
                  <c:v>31.489888372203072</c:v>
                </c:pt>
                <c:pt idx="94">
                  <c:v>31.650297885033613</c:v>
                </c:pt>
                <c:pt idx="95">
                  <c:v>31.806661687064281</c:v>
                </c:pt>
                <c:pt idx="96">
                  <c:v>31.96296421619293</c:v>
                </c:pt>
                <c:pt idx="97">
                  <c:v>32.115073637711887</c:v>
                </c:pt>
                <c:pt idx="98">
                  <c:v>32.265127526507612</c:v>
                </c:pt>
                <c:pt idx="99">
                  <c:v>32.414951222435754</c:v>
                </c:pt>
                <c:pt idx="100">
                  <c:v>32.563801852836264</c:v>
                </c:pt>
                <c:pt idx="101">
                  <c:v>32.713298436528419</c:v>
                </c:pt>
                <c:pt idx="102">
                  <c:v>32.858829395695885</c:v>
                </c:pt>
                <c:pt idx="103">
                  <c:v>33.002457989384055</c:v>
                </c:pt>
                <c:pt idx="104">
                  <c:v>33.145947309390039</c:v>
                </c:pt>
                <c:pt idx="105">
                  <c:v>33.285870257264847</c:v>
                </c:pt>
                <c:pt idx="106">
                  <c:v>33.425946640169251</c:v>
                </c:pt>
                <c:pt idx="107">
                  <c:v>33.56230369488145</c:v>
                </c:pt>
                <c:pt idx="108">
                  <c:v>33.698617046624648</c:v>
                </c:pt>
                <c:pt idx="109">
                  <c:v>33.831544010041995</c:v>
                </c:pt>
                <c:pt idx="110">
                  <c:v>33.962809386416637</c:v>
                </c:pt>
                <c:pt idx="111">
                  <c:v>34.094330980229905</c:v>
                </c:pt>
                <c:pt idx="112">
                  <c:v>34.222353654611105</c:v>
                </c:pt>
                <c:pt idx="113">
                  <c:v>34.350436228940524</c:v>
                </c:pt>
                <c:pt idx="114">
                  <c:v>34.475336033824931</c:v>
                </c:pt>
                <c:pt idx="115">
                  <c:v>34.602864380230919</c:v>
                </c:pt>
                <c:pt idx="116">
                  <c:v>34.739150050186687</c:v>
                </c:pt>
                <c:pt idx="117">
                  <c:v>34.867891635944183</c:v>
                </c:pt>
                <c:pt idx="118">
                  <c:v>35.000751286163812</c:v>
                </c:pt>
                <c:pt idx="119">
                  <c:v>35.126421366551533</c:v>
                </c:pt>
                <c:pt idx="120">
                  <c:v>35.250389606463841</c:v>
                </c:pt>
                <c:pt idx="121">
                  <c:v>35.378903618080336</c:v>
                </c:pt>
                <c:pt idx="122">
                  <c:v>35.500183218392017</c:v>
                </c:pt>
                <c:pt idx="123">
                  <c:v>35.625548129689413</c:v>
                </c:pt>
                <c:pt idx="124">
                  <c:v>35.744016214413541</c:v>
                </c:pt>
                <c:pt idx="125">
                  <c:v>35.860913391197712</c:v>
                </c:pt>
                <c:pt idx="126">
                  <c:v>35.982307551434587</c:v>
                </c:pt>
                <c:pt idx="127">
                  <c:v>36.096752112565952</c:v>
                </c:pt>
                <c:pt idx="128">
                  <c:v>36.215244026949527</c:v>
                </c:pt>
                <c:pt idx="129">
                  <c:v>36.327108556808405</c:v>
                </c:pt>
                <c:pt idx="130">
                  <c:v>36.437519187890821</c:v>
                </c:pt>
                <c:pt idx="131">
                  <c:v>36.552374250901856</c:v>
                </c:pt>
                <c:pt idx="132">
                  <c:v>36.66054249607101</c:v>
                </c:pt>
                <c:pt idx="133">
                  <c:v>36.772716104687234</c:v>
                </c:pt>
                <c:pt idx="134">
                  <c:v>36.878511097986156</c:v>
                </c:pt>
                <c:pt idx="135">
                  <c:v>36.982957103681599</c:v>
                </c:pt>
                <c:pt idx="136">
                  <c:v>37.09179220308593</c:v>
                </c:pt>
                <c:pt idx="137">
                  <c:v>37.1941836612068</c:v>
                </c:pt>
                <c:pt idx="138">
                  <c:v>37.300535412332515</c:v>
                </c:pt>
                <c:pt idx="139">
                  <c:v>37.400738901535462</c:v>
                </c:pt>
                <c:pt idx="140">
                  <c:v>37.499687760746546</c:v>
                </c:pt>
                <c:pt idx="141">
                  <c:v>37.602968377668752</c:v>
                </c:pt>
                <c:pt idx="142">
                  <c:v>37.700031015658439</c:v>
                </c:pt>
                <c:pt idx="143">
                  <c:v>37.800665220112094</c:v>
                </c:pt>
                <c:pt idx="144">
                  <c:v>37.89422144970213</c:v>
                </c:pt>
                <c:pt idx="145">
                  <c:v>37.986623396321761</c:v>
                </c:pt>
                <c:pt idx="146">
                  <c:v>38.083313401859783</c:v>
                </c:pt>
                <c:pt idx="147">
                  <c:v>38.174010154949727</c:v>
                </c:pt>
                <c:pt idx="148">
                  <c:v>38.268585314579944</c:v>
                </c:pt>
                <c:pt idx="149">
                  <c:v>38.357439527876409</c:v>
                </c:pt>
                <c:pt idx="150">
                  <c:v>38.45015178904567</c:v>
                </c:pt>
                <c:pt idx="151">
                  <c:v>38.537218565023437</c:v>
                </c:pt>
                <c:pt idx="152">
                  <c:v>38.623423293714318</c:v>
                </c:pt>
                <c:pt idx="153">
                  <c:v>38.713455158088763</c:v>
                </c:pt>
                <c:pt idx="154">
                  <c:v>38.797950837512722</c:v>
                </c:pt>
                <c:pt idx="155">
                  <c:v>38.886252988362557</c:v>
                </c:pt>
                <c:pt idx="156">
                  <c:v>38.969089496965559</c:v>
                </c:pt>
                <c:pt idx="157">
                  <c:v>39.051125652828411</c:v>
                </c:pt>
                <c:pt idx="158">
                  <c:v>39.136937028351973</c:v>
                </c:pt>
                <c:pt idx="159">
                  <c:v>39.217385050994196</c:v>
                </c:pt>
                <c:pt idx="160">
                  <c:v>39.301587463902464</c:v>
                </c:pt>
                <c:pt idx="161">
                  <c:v>39.380492612227933</c:v>
                </c:pt>
                <c:pt idx="162">
                  <c:v>39.45865337236166</c:v>
                </c:pt>
                <c:pt idx="163">
                  <c:v>39.540537120668546</c:v>
                </c:pt>
                <c:pt idx="164">
                  <c:v>39.617219534873726</c:v>
                </c:pt>
                <c:pt idx="165">
                  <c:v>39.697604056859106</c:v>
                </c:pt>
                <c:pt idx="166">
                  <c:v>39.772849286968928</c:v>
                </c:pt>
                <c:pt idx="167">
                  <c:v>39.847401012653741</c:v>
                </c:pt>
                <c:pt idx="168">
                  <c:v>39.92562344728254</c:v>
                </c:pt>
                <c:pt idx="169">
                  <c:v>39.998796736384328</c:v>
                </c:pt>
                <c:pt idx="170">
                  <c:v>40.075619895590449</c:v>
                </c:pt>
                <c:pt idx="171">
                  <c:v>40.147452266020252</c:v>
                </c:pt>
                <c:pt idx="172">
                  <c:v>40.218637497977724</c:v>
                </c:pt>
                <c:pt idx="173">
                  <c:v>40.29344132875687</c:v>
                </c:pt>
                <c:pt idx="174">
                  <c:v>40.363339241398926</c:v>
                </c:pt>
                <c:pt idx="175">
                  <c:v>40.436835030378177</c:v>
                </c:pt>
                <c:pt idx="176">
                  <c:v>40.505479892016233</c:v>
                </c:pt>
                <c:pt idx="177">
                  <c:v>40.573519953111223</c:v>
                </c:pt>
                <c:pt idx="178">
                  <c:v>40.645126847008655</c:v>
                </c:pt>
                <c:pt idx="179">
                  <c:v>40.711962859731678</c:v>
                </c:pt>
                <c:pt idx="180">
                  <c:v>40.782345159305571</c:v>
                </c:pt>
                <c:pt idx="181">
                  <c:v>40.848008486583801</c:v>
                </c:pt>
                <c:pt idx="182">
                  <c:v>40.913105750695848</c:v>
                </c:pt>
                <c:pt idx="183">
                  <c:v>40.981718566193848</c:v>
                </c:pt>
                <c:pt idx="184">
                  <c:v>41.045688032836523</c:v>
                </c:pt>
                <c:pt idx="185">
                  <c:v>41.113152729555203</c:v>
                </c:pt>
                <c:pt idx="186">
                  <c:v>41.176023157652757</c:v>
                </c:pt>
                <c:pt idx="187">
                  <c:v>41.242528817248228</c:v>
                </c:pt>
                <c:pt idx="188">
                  <c:v>41.304167776169564</c:v>
                </c:pt>
                <c:pt idx="189">
                  <c:v>41.365449809577136</c:v>
                </c:pt>
                <c:pt idx="190">
                  <c:v>41.430176651044441</c:v>
                </c:pt>
                <c:pt idx="191">
                  <c:v>41.490427261457441</c:v>
                </c:pt>
                <c:pt idx="192">
                  <c:v>41.554259646665358</c:v>
                </c:pt>
                <c:pt idx="193">
                  <c:v>41.613347471331487</c:v>
                </c:pt>
                <c:pt idx="194">
                  <c:v>41.672106595467739</c:v>
                </c:pt>
                <c:pt idx="195">
                  <c:v>41.734260820636159</c:v>
                </c:pt>
                <c:pt idx="196">
                  <c:v>41.792050710635905</c:v>
                </c:pt>
                <c:pt idx="197">
                  <c:v>41.853369794729588</c:v>
                </c:pt>
                <c:pt idx="198">
                  <c:v>41.91006024330138</c:v>
                </c:pt>
                <c:pt idx="199">
                  <c:v>41.96644784778843</c:v>
                </c:pt>
                <c:pt idx="200">
                  <c:v>42.026181623444195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A1A-4D80-AF0D-59CB05DC0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07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078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495300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9</xdr:row>
      <xdr:rowOff>123825</xdr:rowOff>
    </xdr:from>
    <xdr:to>
      <xdr:col>9</xdr:col>
      <xdr:colOff>104775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495300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495300</xdr:colOff>
      <xdr:row>18</xdr:row>
      <xdr:rowOff>38100</xdr:rowOff>
    </xdr:from>
    <xdr:to>
      <xdr:col>9</xdr:col>
      <xdr:colOff>104775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8</xdr:col>
      <xdr:colOff>603684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256113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287459</xdr:colOff>
      <xdr:row>7</xdr:row>
      <xdr:rowOff>114810</xdr:rowOff>
    </xdr:from>
    <xdr:to>
      <xdr:col>5</xdr:col>
      <xdr:colOff>433299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99427</xdr:rowOff>
    </xdr:from>
    <xdr:to>
      <xdr:col>8</xdr:col>
      <xdr:colOff>461992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423856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287459</xdr:colOff>
      <xdr:row>8</xdr:row>
      <xdr:rowOff>2774</xdr:rowOff>
    </xdr:from>
    <xdr:to>
      <xdr:col>5</xdr:col>
      <xdr:colOff>433299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206466</xdr:rowOff>
    </xdr:from>
    <xdr:to>
      <xdr:col>8</xdr:col>
      <xdr:colOff>510592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374089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287459</xdr:colOff>
      <xdr:row>9</xdr:row>
      <xdr:rowOff>90607</xdr:rowOff>
    </xdr:from>
    <xdr:to>
      <xdr:col>5</xdr:col>
      <xdr:colOff>579138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652058</xdr:colOff>
      <xdr:row>9</xdr:row>
      <xdr:rowOff>39544</xdr:rowOff>
    </xdr:from>
    <xdr:to>
      <xdr:col>8</xdr:col>
      <xdr:colOff>434205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146821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845"/>
  <sheetViews>
    <sheetView showGridLines="0" tabSelected="1" workbookViewId="0"/>
  </sheetViews>
  <sheetFormatPr defaultRowHeight="12.75" x14ac:dyDescent="0.2"/>
  <cols>
    <col min="1" max="1" width="8.5703125" customWidth="1"/>
    <col min="2" max="2" width="9.85546875" customWidth="1"/>
    <col min="3" max="4" width="9" customWidth="1"/>
    <col min="5" max="5" width="9.85546875" customWidth="1"/>
    <col min="6" max="6" width="10.28515625" customWidth="1"/>
    <col min="7" max="7" width="9.85546875" customWidth="1"/>
    <col min="8" max="8" width="10.28515625" customWidth="1"/>
    <col min="9" max="9" width="9.42578125" customWidth="1"/>
  </cols>
  <sheetData>
    <row r="1" spans="1:8" s="26" customFormat="1" x14ac:dyDescent="0.2">
      <c r="A1" s="27" t="s">
        <v>14</v>
      </c>
    </row>
    <row r="2" spans="1:8" s="26" customFormat="1" x14ac:dyDescent="0.2">
      <c r="A2" s="26" t="s">
        <v>15</v>
      </c>
      <c r="B2" s="26" t="s">
        <v>16</v>
      </c>
    </row>
    <row r="3" spans="1:8" s="26" customFormat="1" x14ac:dyDescent="0.2">
      <c r="A3" s="26" t="s">
        <v>17</v>
      </c>
    </row>
    <row r="4" spans="1:8" s="26" customFormat="1" x14ac:dyDescent="0.2">
      <c r="A4" s="27" t="s">
        <v>18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90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24.000607995136043</v>
      </c>
      <c r="C33" s="13">
        <v>7.2123423012615904</v>
      </c>
      <c r="D33" s="13">
        <v>1.8090994072047426</v>
      </c>
      <c r="E33" s="13">
        <v>3.5279834418248579</v>
      </c>
      <c r="F33" s="13">
        <v>0</v>
      </c>
      <c r="G33" s="13">
        <v>36.550033145427228</v>
      </c>
      <c r="H33" s="14">
        <v>16.512533612753145</v>
      </c>
    </row>
    <row r="34" spans="1:8" ht="11.25" customHeight="1" x14ac:dyDescent="0.2">
      <c r="A34" s="15">
        <v>51</v>
      </c>
      <c r="B34" s="16">
        <v>24.00060799513604</v>
      </c>
      <c r="C34" s="16">
        <v>7.2123423012615886</v>
      </c>
      <c r="D34" s="16">
        <v>1.8090994072047422</v>
      </c>
      <c r="E34" s="16">
        <v>3.829852734602035</v>
      </c>
      <c r="F34" s="16">
        <v>0</v>
      </c>
      <c r="G34" s="16">
        <v>36.851902438204412</v>
      </c>
      <c r="H34" s="17">
        <v>16.909733228189356</v>
      </c>
    </row>
    <row r="35" spans="1:8" ht="11.25" customHeight="1" x14ac:dyDescent="0.2">
      <c r="A35" s="18">
        <v>52</v>
      </c>
      <c r="B35" s="19">
        <v>24.000607995136043</v>
      </c>
      <c r="C35" s="19">
        <v>7.2123423012615904</v>
      </c>
      <c r="D35" s="19">
        <v>1.8090994072047422</v>
      </c>
      <c r="E35" s="19">
        <v>4.1201116699647109</v>
      </c>
      <c r="F35" s="19">
        <v>0</v>
      </c>
      <c r="G35" s="19">
        <v>37.142161373567085</v>
      </c>
      <c r="H35" s="20">
        <v>17.291655935339563</v>
      </c>
    </row>
    <row r="36" spans="1:8" ht="11.25" customHeight="1" x14ac:dyDescent="0.2">
      <c r="A36" s="15">
        <v>53</v>
      </c>
      <c r="B36" s="16">
        <v>24.00060799513604</v>
      </c>
      <c r="C36" s="16">
        <v>7.2123423012615904</v>
      </c>
      <c r="D36" s="16">
        <v>1.8090994072047422</v>
      </c>
      <c r="E36" s="16">
        <v>4.4283488258420274</v>
      </c>
      <c r="F36" s="16">
        <v>0</v>
      </c>
      <c r="G36" s="16">
        <v>37.450398529444392</v>
      </c>
      <c r="H36" s="17">
        <v>17.697234385042943</v>
      </c>
    </row>
    <row r="37" spans="1:8" ht="11.25" customHeight="1" x14ac:dyDescent="0.2">
      <c r="A37" s="18">
        <v>54</v>
      </c>
      <c r="B37" s="19">
        <v>24.000607995136043</v>
      </c>
      <c r="C37" s="19">
        <v>7.2123423012615904</v>
      </c>
      <c r="D37" s="19">
        <v>1.8090994072047426</v>
      </c>
      <c r="E37" s="19">
        <v>4.7477275394672658</v>
      </c>
      <c r="F37" s="19">
        <v>0</v>
      </c>
      <c r="G37" s="19">
        <v>37.76977724306964</v>
      </c>
      <c r="H37" s="20">
        <v>18.117472896431028</v>
      </c>
    </row>
    <row r="38" spans="1:8" ht="11.25" customHeight="1" x14ac:dyDescent="0.2">
      <c r="A38" s="15">
        <v>55</v>
      </c>
      <c r="B38" s="16">
        <v>24.000607995136043</v>
      </c>
      <c r="C38" s="16">
        <v>7.2123423012615904</v>
      </c>
      <c r="D38" s="16">
        <v>1.8090994072047426</v>
      </c>
      <c r="E38" s="16">
        <v>5.0554924816879572</v>
      </c>
      <c r="F38" s="16">
        <v>0</v>
      </c>
      <c r="G38" s="16">
        <v>38.077542185290334</v>
      </c>
      <c r="H38" s="17">
        <v>18.522430007405013</v>
      </c>
    </row>
    <row r="39" spans="1:8" ht="11.25" customHeight="1" x14ac:dyDescent="0.2">
      <c r="A39" s="18">
        <v>56</v>
      </c>
      <c r="B39" s="19">
        <v>24.00060799513604</v>
      </c>
      <c r="C39" s="19">
        <v>7.2123423012615886</v>
      </c>
      <c r="D39" s="19">
        <v>1.8090994072047419</v>
      </c>
      <c r="E39" s="19">
        <v>5.3522658188293333</v>
      </c>
      <c r="F39" s="19">
        <v>0</v>
      </c>
      <c r="G39" s="19">
        <v>38.374315522431701</v>
      </c>
      <c r="H39" s="20">
        <v>18.912924364415638</v>
      </c>
    </row>
    <row r="40" spans="1:8" ht="11.25" customHeight="1" x14ac:dyDescent="0.2">
      <c r="A40" s="15">
        <v>57</v>
      </c>
      <c r="B40" s="16">
        <v>24.00060799513604</v>
      </c>
      <c r="C40" s="16">
        <v>7.2123423012615904</v>
      </c>
      <c r="D40" s="16">
        <v>1.8090994072047419</v>
      </c>
      <c r="E40" s="16">
        <v>5.6386260564218942</v>
      </c>
      <c r="F40" s="16">
        <v>0</v>
      </c>
      <c r="G40" s="16">
        <v>38.660675760024269</v>
      </c>
      <c r="H40" s="17">
        <v>19.289717165039928</v>
      </c>
    </row>
    <row r="41" spans="1:8" ht="11.25" customHeight="1" x14ac:dyDescent="0.2">
      <c r="A41" s="18">
        <v>58</v>
      </c>
      <c r="B41" s="19">
        <v>24.000607995136043</v>
      </c>
      <c r="C41" s="19">
        <v>7.2123423012615904</v>
      </c>
      <c r="D41" s="19">
        <v>1.8090994072047422</v>
      </c>
      <c r="E41" s="19">
        <v>5.9151118030629872</v>
      </c>
      <c r="F41" s="19">
        <v>0</v>
      </c>
      <c r="G41" s="19">
        <v>38.937161506665362</v>
      </c>
      <c r="H41" s="20">
        <v>19.653517110470283</v>
      </c>
    </row>
    <row r="42" spans="1:8" ht="11.25" customHeight="1" x14ac:dyDescent="0.2">
      <c r="A42" s="15">
        <v>59</v>
      </c>
      <c r="B42" s="16">
        <v>24.00060799513604</v>
      </c>
      <c r="C42" s="16">
        <v>7.2123423012615886</v>
      </c>
      <c r="D42" s="16">
        <v>1.8090994072047422</v>
      </c>
      <c r="E42" s="16">
        <v>6.1822251515128475</v>
      </c>
      <c r="F42" s="16">
        <v>0</v>
      </c>
      <c r="G42" s="16">
        <v>39.204274855115216</v>
      </c>
      <c r="H42" s="17">
        <v>20.004984854360604</v>
      </c>
    </row>
    <row r="43" spans="1:8" ht="11.25" customHeight="1" x14ac:dyDescent="0.2">
      <c r="A43" s="18">
        <v>60</v>
      </c>
      <c r="B43" s="19">
        <v>24.000607995136043</v>
      </c>
      <c r="C43" s="19">
        <v>7.2123423012615886</v>
      </c>
      <c r="D43" s="19">
        <v>1.8090994072047422</v>
      </c>
      <c r="E43" s="19">
        <v>6.4404347216810525</v>
      </c>
      <c r="F43" s="19">
        <v>0</v>
      </c>
      <c r="G43" s="19">
        <v>39.462484425283428</v>
      </c>
      <c r="H43" s="20">
        <v>20.344737006787927</v>
      </c>
    </row>
    <row r="44" spans="1:8" ht="11.25" customHeight="1" x14ac:dyDescent="0.2">
      <c r="A44" s="15">
        <v>61</v>
      </c>
      <c r="B44" s="16">
        <v>24.00060799513604</v>
      </c>
      <c r="C44" s="16">
        <v>7.2123423012615904</v>
      </c>
      <c r="D44" s="16">
        <v>1.8090994072047419</v>
      </c>
      <c r="E44" s="16">
        <v>6.6901784043027588</v>
      </c>
      <c r="F44" s="16">
        <v>0</v>
      </c>
      <c r="G44" s="16">
        <v>39.712228107905133</v>
      </c>
      <c r="H44" s="17">
        <v>20.673349744381568</v>
      </c>
    </row>
    <row r="45" spans="1:8" ht="11.25" customHeight="1" x14ac:dyDescent="0.2">
      <c r="A45" s="18">
        <v>62</v>
      </c>
      <c r="B45" s="19">
        <v>24.000607995136043</v>
      </c>
      <c r="C45" s="19">
        <v>7.2123423012615913</v>
      </c>
      <c r="D45" s="19">
        <v>1.8090994072047422</v>
      </c>
      <c r="E45" s="19">
        <v>6.9318658390979602</v>
      </c>
      <c r="F45" s="19">
        <v>0</v>
      </c>
      <c r="G45" s="19">
        <v>39.953915542700337</v>
      </c>
      <c r="H45" s="20">
        <v>20.991362071085099</v>
      </c>
    </row>
    <row r="46" spans="1:8" ht="11.25" customHeight="1" x14ac:dyDescent="0.2">
      <c r="A46" s="15">
        <v>63</v>
      </c>
      <c r="B46" s="16">
        <v>24.00060799513604</v>
      </c>
      <c r="C46" s="16">
        <v>7.2123423012615886</v>
      </c>
      <c r="D46" s="16">
        <v>1.8090994072047422</v>
      </c>
      <c r="E46" s="16">
        <v>7.1658806569155322</v>
      </c>
      <c r="F46" s="16">
        <v>0</v>
      </c>
      <c r="G46" s="16">
        <v>40.187930360517896</v>
      </c>
      <c r="H46" s="17">
        <v>21.299278768369454</v>
      </c>
    </row>
    <row r="47" spans="1:8" ht="11.25" customHeight="1" x14ac:dyDescent="0.2">
      <c r="A47" s="18">
        <v>64</v>
      </c>
      <c r="B47" s="19">
        <v>24.000607995136043</v>
      </c>
      <c r="C47" s="19">
        <v>7.2123423012615904</v>
      </c>
      <c r="D47" s="19">
        <v>1.8090994072047419</v>
      </c>
      <c r="E47" s="19">
        <v>7.3925825116763058</v>
      </c>
      <c r="F47" s="19">
        <v>0</v>
      </c>
      <c r="G47" s="19">
        <v>40.414632215278679</v>
      </c>
      <c r="H47" s="20">
        <v>21.597573068863685</v>
      </c>
    </row>
    <row r="48" spans="1:8" ht="11.25" customHeight="1" x14ac:dyDescent="0.2">
      <c r="A48" s="15">
        <v>65</v>
      </c>
      <c r="B48" s="16">
        <v>24.00060799513604</v>
      </c>
      <c r="C48" s="16">
        <v>7.2123423012615886</v>
      </c>
      <c r="D48" s="16">
        <v>1.8090994072047422</v>
      </c>
      <c r="E48" s="16">
        <v>7.6123089247521367</v>
      </c>
      <c r="F48" s="16">
        <v>0</v>
      </c>
      <c r="G48" s="16">
        <v>40.634358628354505</v>
      </c>
      <c r="H48" s="17">
        <v>21.886689083188863</v>
      </c>
    </row>
    <row r="49" spans="1:8" ht="11.25" customHeight="1" x14ac:dyDescent="0.2">
      <c r="A49" s="18">
        <v>66</v>
      </c>
      <c r="B49" s="19">
        <v>24.000607995136043</v>
      </c>
      <c r="C49" s="19">
        <v>7.212342301261593</v>
      </c>
      <c r="D49" s="19">
        <v>1.8090994072047426</v>
      </c>
      <c r="E49" s="19">
        <v>7.8253769616741504</v>
      </c>
      <c r="F49" s="19">
        <v>0</v>
      </c>
      <c r="G49" s="19">
        <v>40.847426665276529</v>
      </c>
      <c r="H49" s="20">
        <v>22.167044006170851</v>
      </c>
    </row>
    <row r="50" spans="1:8" ht="11.25" customHeight="1" x14ac:dyDescent="0.2">
      <c r="A50" s="15">
        <v>67</v>
      </c>
      <c r="B50" s="16">
        <v>24.000607995136043</v>
      </c>
      <c r="C50" s="16">
        <v>7.2123423012615886</v>
      </c>
      <c r="D50" s="16">
        <v>1.8090994072047422</v>
      </c>
      <c r="E50" s="16">
        <v>8.0320847586880433</v>
      </c>
      <c r="F50" s="16">
        <v>0</v>
      </c>
      <c r="G50" s="16">
        <v>41.054134462290413</v>
      </c>
      <c r="H50" s="17">
        <v>22.439030125481725</v>
      </c>
    </row>
    <row r="51" spans="1:8" ht="11.25" customHeight="1" x14ac:dyDescent="0.2">
      <c r="A51" s="18">
        <v>68</v>
      </c>
      <c r="B51" s="19">
        <v>24.00060799513604</v>
      </c>
      <c r="C51" s="19">
        <v>7.2123423012615877</v>
      </c>
      <c r="D51" s="19">
        <v>1.8090994072047422</v>
      </c>
      <c r="E51" s="19">
        <v>8.2327129146132965</v>
      </c>
      <c r="F51" s="19">
        <v>0</v>
      </c>
      <c r="G51" s="19">
        <v>41.254762618215665</v>
      </c>
      <c r="H51" s="20">
        <v>22.703016653048174</v>
      </c>
    </row>
    <row r="52" spans="1:8" ht="11.25" customHeight="1" x14ac:dyDescent="0.2">
      <c r="A52" s="15">
        <v>69</v>
      </c>
      <c r="B52" s="16">
        <v>24.00060799513604</v>
      </c>
      <c r="C52" s="16">
        <v>7.2123423012615886</v>
      </c>
      <c r="D52" s="16">
        <v>1.8090994072047422</v>
      </c>
      <c r="E52" s="16">
        <v>8.4275257616711485</v>
      </c>
      <c r="F52" s="16">
        <v>0</v>
      </c>
      <c r="G52" s="16">
        <v>41.449575465273512</v>
      </c>
      <c r="H52" s="17">
        <v>22.959351397206895</v>
      </c>
    </row>
    <row r="53" spans="1:8" ht="11.25" customHeight="1" x14ac:dyDescent="0.2">
      <c r="A53" s="18">
        <v>70</v>
      </c>
      <c r="B53" s="19">
        <v>24.000607995136043</v>
      </c>
      <c r="C53" s="19">
        <v>7.2123423012615886</v>
      </c>
      <c r="D53" s="19">
        <v>1.8090994072047422</v>
      </c>
      <c r="E53" s="19">
        <v>8.6167725273844926</v>
      </c>
      <c r="F53" s="19">
        <v>0</v>
      </c>
      <c r="G53" s="19">
        <v>41.638822230986868</v>
      </c>
      <c r="H53" s="20">
        <v>23.208362291532509</v>
      </c>
    </row>
    <row r="54" spans="1:8" ht="11.25" customHeight="1" x14ac:dyDescent="0.2">
      <c r="A54" s="15">
        <v>71</v>
      </c>
      <c r="B54" s="16">
        <v>24.00060799513604</v>
      </c>
      <c r="C54" s="16">
        <v>7.2123423012615904</v>
      </c>
      <c r="D54" s="16">
        <v>1.8090994072047419</v>
      </c>
      <c r="E54" s="16">
        <v>8.8006883982890063</v>
      </c>
      <c r="F54" s="16">
        <v>0</v>
      </c>
      <c r="G54" s="16">
        <v>41.822738101891375</v>
      </c>
      <c r="H54" s="17">
        <v>23.450358794468674</v>
      </c>
    </row>
    <row r="55" spans="1:8" ht="11.25" customHeight="1" x14ac:dyDescent="0.2">
      <c r="A55" s="18">
        <v>72</v>
      </c>
      <c r="B55" s="19">
        <v>24.000607995136043</v>
      </c>
      <c r="C55" s="19">
        <v>7.2123423012615913</v>
      </c>
      <c r="D55" s="19">
        <v>1.8090994072047426</v>
      </c>
      <c r="E55" s="19">
        <v>8.9794954950017321</v>
      </c>
      <c r="F55" s="19">
        <v>0</v>
      </c>
      <c r="G55" s="19">
        <v>42.001545198604106</v>
      </c>
      <c r="H55" s="20">
        <v>23.685633172323282</v>
      </c>
    </row>
    <row r="56" spans="1:8" ht="11.25" customHeight="1" x14ac:dyDescent="0.2">
      <c r="A56" s="15">
        <v>73</v>
      </c>
      <c r="B56" s="16">
        <v>24.00060799513604</v>
      </c>
      <c r="C56" s="16">
        <v>7.2123423012615913</v>
      </c>
      <c r="D56" s="16">
        <v>1.8090994072047422</v>
      </c>
      <c r="E56" s="16">
        <v>9.1534037671469832</v>
      </c>
      <c r="F56" s="16">
        <v>0</v>
      </c>
      <c r="G56" s="16">
        <v>42.17545347074936</v>
      </c>
      <c r="H56" s="17">
        <v>23.914461676812003</v>
      </c>
    </row>
    <row r="57" spans="1:8" ht="11.25" customHeight="1" x14ac:dyDescent="0.2">
      <c r="A57" s="18">
        <v>74</v>
      </c>
      <c r="B57" s="19">
        <v>24.000607995136043</v>
      </c>
      <c r="C57" s="19">
        <v>7.2123423012615913</v>
      </c>
      <c r="D57" s="19">
        <v>1.8090994072047422</v>
      </c>
      <c r="E57" s="19">
        <v>9.3226118157207427</v>
      </c>
      <c r="F57" s="19">
        <v>0</v>
      </c>
      <c r="G57" s="19">
        <v>42.344661519323118</v>
      </c>
      <c r="H57" s="20">
        <v>24.137105627125354</v>
      </c>
    </row>
    <row r="58" spans="1:8" ht="11.25" customHeight="1" x14ac:dyDescent="0.2">
      <c r="A58" s="15">
        <v>75</v>
      </c>
      <c r="B58" s="16">
        <v>24.000607995136043</v>
      </c>
      <c r="C58" s="16">
        <v>7.2123423012615886</v>
      </c>
      <c r="D58" s="16">
        <v>1.8090994072047422</v>
      </c>
      <c r="E58" s="16">
        <v>9.4873076496658637</v>
      </c>
      <c r="F58" s="16">
        <v>0</v>
      </c>
      <c r="G58" s="16">
        <v>42.509357353268236</v>
      </c>
      <c r="H58" s="17">
        <v>24.353812405430343</v>
      </c>
    </row>
    <row r="59" spans="1:8" ht="11.25" customHeight="1" x14ac:dyDescent="0.2">
      <c r="A59" s="18">
        <v>76</v>
      </c>
      <c r="B59" s="19">
        <v>24.000607995136043</v>
      </c>
      <c r="C59" s="19">
        <v>7.2123423012615904</v>
      </c>
      <c r="D59" s="19">
        <v>1.8090994072047422</v>
      </c>
      <c r="E59" s="19">
        <v>9.6476693827176963</v>
      </c>
      <c r="F59" s="19">
        <v>0</v>
      </c>
      <c r="G59" s="19">
        <v>42.669719086320072</v>
      </c>
      <c r="H59" s="20">
        <v>24.564816373779948</v>
      </c>
    </row>
    <row r="60" spans="1:8" ht="11.25" customHeight="1" x14ac:dyDescent="0.2">
      <c r="A60" s="15">
        <v>77</v>
      </c>
      <c r="B60" s="16">
        <v>24.00060799513604</v>
      </c>
      <c r="C60" s="16">
        <v>7.2123423012615904</v>
      </c>
      <c r="D60" s="16">
        <v>1.8090994072047422</v>
      </c>
      <c r="E60" s="16">
        <v>9.8038658759500006</v>
      </c>
      <c r="F60" s="16">
        <v>0</v>
      </c>
      <c r="G60" s="16">
        <v>42.825915579552372</v>
      </c>
      <c r="H60" s="17">
        <v>24.770339719575013</v>
      </c>
    </row>
    <row r="61" spans="1:8" ht="11.25" customHeight="1" x14ac:dyDescent="0.2">
      <c r="A61" s="18">
        <v>78</v>
      </c>
      <c r="B61" s="19">
        <v>24.000607995136043</v>
      </c>
      <c r="C61" s="19">
        <v>7.2123423012615904</v>
      </c>
      <c r="D61" s="19">
        <v>1.8090994072047422</v>
      </c>
      <c r="E61" s="19">
        <v>9.9560573308942981</v>
      </c>
      <c r="F61" s="19">
        <v>0</v>
      </c>
      <c r="G61" s="19">
        <v>42.978107034496674</v>
      </c>
      <c r="H61" s="20">
        <v>24.970593235990719</v>
      </c>
    </row>
    <row r="62" spans="1:8" ht="11.25" customHeight="1" x14ac:dyDescent="0.2">
      <c r="A62" s="15">
        <v>79</v>
      </c>
      <c r="B62" s="16">
        <v>24.00060799513604</v>
      </c>
      <c r="C62" s="16">
        <v>7.2123423012615913</v>
      </c>
      <c r="D62" s="16">
        <v>1.8090994072047419</v>
      </c>
      <c r="E62" s="16">
        <v>10.104395837612154</v>
      </c>
      <c r="F62" s="16">
        <v>0</v>
      </c>
      <c r="G62" s="16">
        <v>43.12644554121453</v>
      </c>
      <c r="H62" s="17">
        <v>25.165777043130078</v>
      </c>
    </row>
    <row r="63" spans="1:8" ht="11.25" customHeight="1" x14ac:dyDescent="0.2">
      <c r="A63" s="18">
        <v>80</v>
      </c>
      <c r="B63" s="19">
        <v>24.000607995136043</v>
      </c>
      <c r="C63" s="19">
        <v>7.2123423012615904</v>
      </c>
      <c r="D63" s="19">
        <v>1.8090994072047419</v>
      </c>
      <c r="E63" s="19">
        <v>10.249025881662067</v>
      </c>
      <c r="F63" s="19">
        <v>0</v>
      </c>
      <c r="G63" s="19">
        <v>43.271075585264441</v>
      </c>
      <c r="H63" s="20">
        <v>25.356081255090952</v>
      </c>
    </row>
    <row r="64" spans="1:8" ht="11.25" customHeight="1" x14ac:dyDescent="0.2">
      <c r="A64" s="21">
        <v>81</v>
      </c>
      <c r="B64" s="16">
        <v>24.000607995136043</v>
      </c>
      <c r="C64" s="16">
        <v>7.2123423012615913</v>
      </c>
      <c r="D64" s="16">
        <v>1.8090994072047422</v>
      </c>
      <c r="E64" s="16">
        <v>10.390084813513219</v>
      </c>
      <c r="F64" s="16">
        <v>0</v>
      </c>
      <c r="G64" s="16">
        <v>43.412134517115597</v>
      </c>
      <c r="H64" s="17">
        <v>25.541686597620693</v>
      </c>
    </row>
    <row r="65" spans="1:8" ht="11.25" customHeight="1" x14ac:dyDescent="0.2">
      <c r="A65" s="18">
        <v>82</v>
      </c>
      <c r="B65" s="19">
        <v>24.000607995136043</v>
      </c>
      <c r="C65" s="19">
        <v>7.2123423012615886</v>
      </c>
      <c r="D65" s="19">
        <v>1.8090994072047419</v>
      </c>
      <c r="E65" s="19">
        <v>10.527703283611897</v>
      </c>
      <c r="F65" s="19">
        <v>0</v>
      </c>
      <c r="G65" s="19">
        <v>43.549752987214269</v>
      </c>
      <c r="H65" s="20">
        <v>25.722764980576535</v>
      </c>
    </row>
    <row r="66" spans="1:8" ht="11.25" customHeight="1" x14ac:dyDescent="0.2">
      <c r="A66" s="15">
        <v>83</v>
      </c>
      <c r="B66" s="16">
        <v>24.000607995136036</v>
      </c>
      <c r="C66" s="16">
        <v>7.2123423012615913</v>
      </c>
      <c r="D66" s="16">
        <v>1.8090994072047419</v>
      </c>
      <c r="E66" s="16">
        <v>10.662005645997359</v>
      </c>
      <c r="F66" s="16">
        <v>0</v>
      </c>
      <c r="G66" s="16">
        <v>43.684055349599724</v>
      </c>
      <c r="H66" s="17">
        <v>25.899480029003328</v>
      </c>
    </row>
    <row r="67" spans="1:8" ht="11.25" customHeight="1" x14ac:dyDescent="0.2">
      <c r="A67" s="18">
        <v>84</v>
      </c>
      <c r="B67" s="19">
        <v>24.000607995136043</v>
      </c>
      <c r="C67" s="19">
        <v>7.2123423012615886</v>
      </c>
      <c r="D67" s="19">
        <v>1.8090994072047422</v>
      </c>
      <c r="E67" s="19">
        <v>10.793110333087927</v>
      </c>
      <c r="F67" s="19">
        <v>0</v>
      </c>
      <c r="G67" s="19">
        <v>43.815160036690301</v>
      </c>
      <c r="H67" s="20">
        <v>26.071987576277095</v>
      </c>
    </row>
    <row r="68" spans="1:8" ht="11.25" customHeight="1" x14ac:dyDescent="0.2">
      <c r="A68" s="15">
        <v>85</v>
      </c>
      <c r="B68" s="16">
        <v>24.00060799513604</v>
      </c>
      <c r="C68" s="16">
        <v>7.2123423012615886</v>
      </c>
      <c r="D68" s="16">
        <v>1.8090994072047422</v>
      </c>
      <c r="E68" s="16">
        <v>10.921130204011657</v>
      </c>
      <c r="F68" s="16">
        <v>0</v>
      </c>
      <c r="G68" s="16">
        <v>43.943179907614024</v>
      </c>
      <c r="H68" s="17">
        <v>26.240436122438538</v>
      </c>
    </row>
    <row r="69" spans="1:8" ht="11.25" customHeight="1" x14ac:dyDescent="0.2">
      <c r="A69" s="18">
        <v>86</v>
      </c>
      <c r="B69" s="19">
        <v>24.000607995136043</v>
      </c>
      <c r="C69" s="19">
        <v>7.2123423012615886</v>
      </c>
      <c r="D69" s="19">
        <v>1.8090994072047419</v>
      </c>
      <c r="E69" s="19">
        <v>11.046172868634835</v>
      </c>
      <c r="F69" s="19">
        <v>0</v>
      </c>
      <c r="G69" s="19">
        <v>44.068222572237211</v>
      </c>
      <c r="H69" s="20">
        <v>26.404967260549718</v>
      </c>
    </row>
    <row r="70" spans="1:8" ht="11.25" customHeight="1" x14ac:dyDescent="0.2">
      <c r="A70" s="15">
        <v>87</v>
      </c>
      <c r="B70" s="16">
        <v>24.000607995136043</v>
      </c>
      <c r="C70" s="16">
        <v>7.2123423012615904</v>
      </c>
      <c r="D70" s="16">
        <v>1.8090994072047426</v>
      </c>
      <c r="E70" s="16">
        <v>11.545559581543557</v>
      </c>
      <c r="F70" s="16">
        <v>0</v>
      </c>
      <c r="G70" s="16">
        <v>44.567609285145934</v>
      </c>
      <c r="H70" s="17">
        <v>27.062060297395014</v>
      </c>
    </row>
    <row r="71" spans="1:8" ht="11.25" customHeight="1" x14ac:dyDescent="0.2">
      <c r="A71" s="18">
        <v>88</v>
      </c>
      <c r="B71" s="19">
        <v>24.00060799513604</v>
      </c>
      <c r="C71" s="19">
        <v>7.2123423012615904</v>
      </c>
      <c r="D71" s="19">
        <v>1.8090994072047422</v>
      </c>
      <c r="E71" s="19">
        <v>12.035866668336631</v>
      </c>
      <c r="F71" s="19">
        <v>0</v>
      </c>
      <c r="G71" s="19">
        <v>45.057916371939001</v>
      </c>
      <c r="H71" s="20">
        <v>27.70720636219734</v>
      </c>
    </row>
    <row r="72" spans="1:8" ht="11.25" customHeight="1" x14ac:dyDescent="0.2">
      <c r="A72" s="15">
        <v>89</v>
      </c>
      <c r="B72" s="16">
        <v>24.00060799513604</v>
      </c>
      <c r="C72" s="16">
        <v>7.2123423012615886</v>
      </c>
      <c r="D72" s="16">
        <v>1.8090994072047419</v>
      </c>
      <c r="E72" s="16">
        <v>12.515155618347837</v>
      </c>
      <c r="F72" s="16">
        <v>0</v>
      </c>
      <c r="G72" s="16">
        <v>45.537205321950204</v>
      </c>
      <c r="H72" s="17">
        <v>28.337854762622083</v>
      </c>
    </row>
    <row r="73" spans="1:8" ht="11.25" customHeight="1" x14ac:dyDescent="0.2">
      <c r="A73" s="18">
        <v>90</v>
      </c>
      <c r="B73" s="19">
        <v>24.00060799513604</v>
      </c>
      <c r="C73" s="19">
        <v>7.2123423012615886</v>
      </c>
      <c r="D73" s="19">
        <v>1.8090994072047426</v>
      </c>
      <c r="E73" s="19">
        <v>12.983793702803247</v>
      </c>
      <c r="F73" s="19">
        <v>0</v>
      </c>
      <c r="G73" s="19">
        <v>46.005843406405624</v>
      </c>
      <c r="H73" s="20">
        <v>28.95448875414851</v>
      </c>
    </row>
    <row r="74" spans="1:8" ht="11.25" customHeight="1" x14ac:dyDescent="0.2">
      <c r="A74" s="15">
        <v>91</v>
      </c>
      <c r="B74" s="16">
        <v>24.000607995136043</v>
      </c>
      <c r="C74" s="16">
        <v>7.2123423012615877</v>
      </c>
      <c r="D74" s="16">
        <v>1.8090994072047422</v>
      </c>
      <c r="E74" s="16">
        <v>13.442132049138753</v>
      </c>
      <c r="F74" s="16">
        <v>0</v>
      </c>
      <c r="G74" s="16">
        <v>46.464181752741126</v>
      </c>
      <c r="H74" s="17">
        <v>29.557570350256768</v>
      </c>
    </row>
    <row r="75" spans="1:8" ht="11.25" customHeight="1" x14ac:dyDescent="0.2">
      <c r="A75" s="18">
        <v>92</v>
      </c>
      <c r="B75" s="19">
        <v>24.000607995136043</v>
      </c>
      <c r="C75" s="19">
        <v>7.2123423012615877</v>
      </c>
      <c r="D75" s="19">
        <v>1.8090994072047426</v>
      </c>
      <c r="E75" s="19">
        <v>13.890506518380006</v>
      </c>
      <c r="F75" s="19">
        <v>0</v>
      </c>
      <c r="G75" s="19">
        <v>46.912556221982378</v>
      </c>
      <c r="H75" s="20">
        <v>30.14754147688441</v>
      </c>
    </row>
    <row r="76" spans="1:8" ht="11.25" customHeight="1" x14ac:dyDescent="0.2">
      <c r="A76" s="15">
        <v>93</v>
      </c>
      <c r="B76" s="16">
        <v>24.00060799513604</v>
      </c>
      <c r="C76" s="16">
        <v>7.2123423012615904</v>
      </c>
      <c r="D76" s="16">
        <v>1.8090994072047419</v>
      </c>
      <c r="E76" s="16">
        <v>14.328674764899446</v>
      </c>
      <c r="F76" s="16">
        <v>0</v>
      </c>
      <c r="G76" s="16">
        <v>47.350724468501816</v>
      </c>
      <c r="H76" s="17">
        <v>30.724083255654694</v>
      </c>
    </row>
    <row r="77" spans="1:8" ht="11.25" customHeight="1" x14ac:dyDescent="0.2">
      <c r="A77" s="18">
        <v>94</v>
      </c>
      <c r="B77" s="19">
        <v>24.00060799513604</v>
      </c>
      <c r="C77" s="19">
        <v>7.2123423012615904</v>
      </c>
      <c r="D77" s="19">
        <v>1.8090994072047422</v>
      </c>
      <c r="E77" s="19">
        <v>14.40682502656653</v>
      </c>
      <c r="F77" s="19">
        <v>0</v>
      </c>
      <c r="G77" s="19">
        <v>47.4288747301689</v>
      </c>
      <c r="H77" s="20">
        <v>30.826913369956245</v>
      </c>
    </row>
    <row r="78" spans="1:8" ht="11.25" customHeight="1" x14ac:dyDescent="0.2">
      <c r="A78" s="15">
        <v>95</v>
      </c>
      <c r="B78" s="16">
        <v>24.000607995136043</v>
      </c>
      <c r="C78" s="16">
        <v>7.2123423012615886</v>
      </c>
      <c r="D78" s="16">
        <v>1.8090994072047422</v>
      </c>
      <c r="E78" s="16">
        <v>14.483330019566937</v>
      </c>
      <c r="F78" s="16">
        <v>0</v>
      </c>
      <c r="G78" s="16">
        <v>47.505379723169312</v>
      </c>
      <c r="H78" s="17">
        <v>30.927578639746173</v>
      </c>
    </row>
    <row r="79" spans="1:8" ht="11.25" customHeight="1" x14ac:dyDescent="0.2">
      <c r="A79" s="18">
        <v>96</v>
      </c>
      <c r="B79" s="19">
        <v>24.000607995136043</v>
      </c>
      <c r="C79" s="19">
        <v>7.2123423012615904</v>
      </c>
      <c r="D79" s="19">
        <v>1.8090994072047422</v>
      </c>
      <c r="E79" s="19">
        <v>14.558241158546503</v>
      </c>
      <c r="F79" s="19">
        <v>0</v>
      </c>
      <c r="G79" s="19">
        <v>47.580290862148878</v>
      </c>
      <c r="H79" s="20">
        <v>31.026146716415486</v>
      </c>
    </row>
    <row r="80" spans="1:8" ht="11.25" customHeight="1" x14ac:dyDescent="0.2">
      <c r="A80" s="15">
        <v>97</v>
      </c>
      <c r="B80" s="16">
        <v>24.00060799513604</v>
      </c>
      <c r="C80" s="16">
        <v>7.2123423012615886</v>
      </c>
      <c r="D80" s="16">
        <v>1.8090994072047422</v>
      </c>
      <c r="E80" s="16">
        <v>14.631607737959476</v>
      </c>
      <c r="F80" s="16">
        <v>0</v>
      </c>
      <c r="G80" s="16">
        <v>47.653657441561847</v>
      </c>
      <c r="H80" s="17">
        <v>31.122682461607077</v>
      </c>
    </row>
    <row r="81" spans="1:8" ht="11.25" customHeight="1" x14ac:dyDescent="0.2">
      <c r="A81" s="18">
        <v>98</v>
      </c>
      <c r="B81" s="19">
        <v>24.00060799513604</v>
      </c>
      <c r="C81" s="19">
        <v>7.212342301261593</v>
      </c>
      <c r="D81" s="19">
        <v>1.8090994072047419</v>
      </c>
      <c r="E81" s="19">
        <v>14.711067108782959</v>
      </c>
      <c r="F81" s="19">
        <v>0</v>
      </c>
      <c r="G81" s="19">
        <v>47.733116812385333</v>
      </c>
      <c r="H81" s="20">
        <v>31.227235101736621</v>
      </c>
    </row>
    <row r="82" spans="1:8" ht="11.25" customHeight="1" x14ac:dyDescent="0.2">
      <c r="A82" s="15">
        <v>99</v>
      </c>
      <c r="B82" s="16">
        <v>24.000607995136043</v>
      </c>
      <c r="C82" s="16">
        <v>7.2123423012615904</v>
      </c>
      <c r="D82" s="16">
        <v>1.8090994072047422</v>
      </c>
      <c r="E82" s="16">
        <v>14.851669447964383</v>
      </c>
      <c r="F82" s="16">
        <v>0</v>
      </c>
      <c r="G82" s="16">
        <v>47.87371915156676</v>
      </c>
      <c r="H82" s="17">
        <v>31.412239659631535</v>
      </c>
    </row>
    <row r="83" spans="1:8" ht="11.25" customHeight="1" x14ac:dyDescent="0.2">
      <c r="A83" s="18">
        <v>100</v>
      </c>
      <c r="B83" s="19">
        <v>24.00060799513604</v>
      </c>
      <c r="C83" s="19">
        <v>7.2123423012615904</v>
      </c>
      <c r="D83" s="19">
        <v>1.8090994072047422</v>
      </c>
      <c r="E83" s="19">
        <v>14.989459740362182</v>
      </c>
      <c r="F83" s="19">
        <v>0</v>
      </c>
      <c r="G83" s="19">
        <v>48.011509443964549</v>
      </c>
      <c r="H83" s="20">
        <v>31.59354412636856</v>
      </c>
    </row>
    <row r="84" spans="1:8" ht="11.25" customHeight="1" x14ac:dyDescent="0.2">
      <c r="A84" s="15">
        <v>101</v>
      </c>
      <c r="B84" s="16">
        <v>24.00060799513604</v>
      </c>
      <c r="C84" s="16">
        <v>7.2123423012615877</v>
      </c>
      <c r="D84" s="16">
        <v>1.8090994072047419</v>
      </c>
      <c r="E84" s="16">
        <v>15.124521512118433</v>
      </c>
      <c r="F84" s="16">
        <v>0</v>
      </c>
      <c r="G84" s="16">
        <v>48.146571215720805</v>
      </c>
      <c r="H84" s="17">
        <v>31.77125840564543</v>
      </c>
    </row>
    <row r="85" spans="1:8" ht="11.25" customHeight="1" x14ac:dyDescent="0.2">
      <c r="A85" s="18">
        <v>102</v>
      </c>
      <c r="B85" s="19">
        <v>24.00060799513604</v>
      </c>
      <c r="C85" s="19">
        <v>7.2123423012615913</v>
      </c>
      <c r="D85" s="19">
        <v>1.8090994072047422</v>
      </c>
      <c r="E85" s="19">
        <v>15.256935013840248</v>
      </c>
      <c r="F85" s="19">
        <v>0</v>
      </c>
      <c r="G85" s="19">
        <v>48.278984717442619</v>
      </c>
      <c r="H85" s="20">
        <v>31.945488091211001</v>
      </c>
    </row>
    <row r="86" spans="1:8" ht="11.25" customHeight="1" x14ac:dyDescent="0.2">
      <c r="A86" s="15">
        <v>103</v>
      </c>
      <c r="B86" s="16">
        <v>24.000607995136043</v>
      </c>
      <c r="C86" s="16">
        <v>7.2123423012615904</v>
      </c>
      <c r="D86" s="16">
        <v>1.8090994072047422</v>
      </c>
      <c r="E86" s="16">
        <v>15.386777379606304</v>
      </c>
      <c r="F86" s="16">
        <v>0</v>
      </c>
      <c r="G86" s="16">
        <v>48.408827083208678</v>
      </c>
      <c r="H86" s="17">
        <v>32.11633467608597</v>
      </c>
    </row>
    <row r="87" spans="1:8" ht="11.25" customHeight="1" x14ac:dyDescent="0.2">
      <c r="A87" s="18">
        <v>104</v>
      </c>
      <c r="B87" s="19">
        <v>24.00060799513604</v>
      </c>
      <c r="C87" s="19">
        <v>7.2123423012615904</v>
      </c>
      <c r="D87" s="19">
        <v>1.8090994072047422</v>
      </c>
      <c r="E87" s="19">
        <v>15.514122776799935</v>
      </c>
      <c r="F87" s="19">
        <v>0</v>
      </c>
      <c r="G87" s="19">
        <v>48.536172480402307</v>
      </c>
      <c r="H87" s="20">
        <v>32.283895749713359</v>
      </c>
    </row>
    <row r="88" spans="1:8" ht="11.25" customHeight="1" x14ac:dyDescent="0.2">
      <c r="A88" s="15">
        <v>105</v>
      </c>
      <c r="B88" s="16">
        <v>24.000607995136043</v>
      </c>
      <c r="C88" s="16">
        <v>7.2123423012615904</v>
      </c>
      <c r="D88" s="16">
        <v>1.8090994072047422</v>
      </c>
      <c r="E88" s="16">
        <v>15.639042547380349</v>
      </c>
      <c r="F88" s="16">
        <v>0</v>
      </c>
      <c r="G88" s="16">
        <v>48.661092250982726</v>
      </c>
      <c r="H88" s="17">
        <v>32.44826518384307</v>
      </c>
    </row>
    <row r="89" spans="1:8" ht="11.25" customHeight="1" x14ac:dyDescent="0.2">
      <c r="A89" s="18">
        <v>106</v>
      </c>
      <c r="B89" s="19">
        <v>24.00060799513604</v>
      </c>
      <c r="C89" s="19">
        <v>7.2123423012615886</v>
      </c>
      <c r="D89" s="19">
        <v>1.8090994072047422</v>
      </c>
      <c r="E89" s="19">
        <v>15.761605341157367</v>
      </c>
      <c r="F89" s="19">
        <v>0</v>
      </c>
      <c r="G89" s="19">
        <v>48.783655044759733</v>
      </c>
      <c r="H89" s="20">
        <v>32.609533307894864</v>
      </c>
    </row>
    <row r="90" spans="1:8" ht="11.25" customHeight="1" x14ac:dyDescent="0.2">
      <c r="A90" s="15">
        <v>107</v>
      </c>
      <c r="B90" s="16">
        <v>24.000607995136036</v>
      </c>
      <c r="C90" s="16">
        <v>7.2123423012615886</v>
      </c>
      <c r="D90" s="16">
        <v>1.8090994072047422</v>
      </c>
      <c r="E90" s="16">
        <v>15.881877241592758</v>
      </c>
      <c r="F90" s="16">
        <v>0</v>
      </c>
      <c r="G90" s="16">
        <v>48.903926945195124</v>
      </c>
      <c r="H90" s="17">
        <v>32.76778707448775</v>
      </c>
    </row>
    <row r="91" spans="1:8" ht="11.25" customHeight="1" x14ac:dyDescent="0.2">
      <c r="A91" s="18">
        <v>108</v>
      </c>
      <c r="B91" s="19">
        <v>24.000607995136043</v>
      </c>
      <c r="C91" s="19">
        <v>7.2123423012615886</v>
      </c>
      <c r="D91" s="19">
        <v>1.8090994072047426</v>
      </c>
      <c r="E91" s="19">
        <v>15.999921884612672</v>
      </c>
      <c r="F91" s="19">
        <v>0</v>
      </c>
      <c r="G91" s="19">
        <v>49.021971588215045</v>
      </c>
      <c r="H91" s="20">
        <v>32.923110215773349</v>
      </c>
    </row>
    <row r="92" spans="1:8" ht="11.25" customHeight="1" x14ac:dyDescent="0.2">
      <c r="A92" s="15">
        <v>109</v>
      </c>
      <c r="B92" s="16">
        <v>24.00060799513604</v>
      </c>
      <c r="C92" s="16">
        <v>7.2123423012615886</v>
      </c>
      <c r="D92" s="16">
        <v>1.8090994072047422</v>
      </c>
      <c r="E92" s="16">
        <v>16.11580057087993</v>
      </c>
      <c r="F92" s="16">
        <v>0</v>
      </c>
      <c r="G92" s="16">
        <v>49.137850274482297</v>
      </c>
      <c r="H92" s="17">
        <v>33.075583391163811</v>
      </c>
    </row>
    <row r="93" spans="1:8" ht="11.25" customHeight="1" x14ac:dyDescent="0.2">
      <c r="A93" s="18">
        <v>110</v>
      </c>
      <c r="B93" s="19">
        <v>24.00060799513604</v>
      </c>
      <c r="C93" s="19">
        <v>7.2123423012615904</v>
      </c>
      <c r="D93" s="19">
        <v>1.8090994072047419</v>
      </c>
      <c r="E93" s="19">
        <v>16.229572371942325</v>
      </c>
      <c r="F93" s="19">
        <v>0</v>
      </c>
      <c r="G93" s="19">
        <v>49.251622075544702</v>
      </c>
      <c r="H93" s="20">
        <v>33.225284327001717</v>
      </c>
    </row>
    <row r="94" spans="1:8" ht="11.25" customHeight="1" x14ac:dyDescent="0.2">
      <c r="A94" s="15">
        <v>111</v>
      </c>
      <c r="B94" s="16">
        <v>24.000607995136043</v>
      </c>
      <c r="C94" s="16">
        <v>7.2123423012615904</v>
      </c>
      <c r="D94" s="16">
        <v>1.8090994072047419</v>
      </c>
      <c r="E94" s="16">
        <v>16.341294230643243</v>
      </c>
      <c r="F94" s="16">
        <v>0</v>
      </c>
      <c r="G94" s="16">
        <v>49.363343934245613</v>
      </c>
      <c r="H94" s="17">
        <v>33.372287948680381</v>
      </c>
    </row>
    <row r="95" spans="1:8" ht="11.25" customHeight="1" x14ac:dyDescent="0.2">
      <c r="A95" s="18">
        <v>112</v>
      </c>
      <c r="B95" s="19">
        <v>24.00060799513604</v>
      </c>
      <c r="C95" s="19">
        <v>7.2123423012615913</v>
      </c>
      <c r="D95" s="19">
        <v>1.8090994072047419</v>
      </c>
      <c r="E95" s="19">
        <v>16.451021056153067</v>
      </c>
      <c r="F95" s="19">
        <v>0</v>
      </c>
      <c r="G95" s="19">
        <v>49.473070759755444</v>
      </c>
      <c r="H95" s="20">
        <v>33.516666505686203</v>
      </c>
    </row>
    <row r="96" spans="1:8" ht="11.25" customHeight="1" x14ac:dyDescent="0.2">
      <c r="A96" s="15">
        <v>113</v>
      </c>
      <c r="B96" s="16">
        <v>24.00060799513604</v>
      </c>
      <c r="C96" s="16">
        <v>7.212342301261593</v>
      </c>
      <c r="D96" s="16">
        <v>1.8090994072047419</v>
      </c>
      <c r="E96" s="16">
        <v>16.558805813954759</v>
      </c>
      <c r="F96" s="16">
        <v>0</v>
      </c>
      <c r="G96" s="16">
        <v>49.580855517557133</v>
      </c>
      <c r="H96" s="17">
        <v>33.658489690001673</v>
      </c>
    </row>
    <row r="97" spans="1:8" ht="11.25" customHeight="1" x14ac:dyDescent="0.2">
      <c r="A97" s="18">
        <v>114</v>
      </c>
      <c r="B97" s="19">
        <v>24.00060799513604</v>
      </c>
      <c r="C97" s="19">
        <v>7.2123423012615904</v>
      </c>
      <c r="D97" s="19">
        <v>1.8090994072047422</v>
      </c>
      <c r="E97" s="19">
        <v>16.664699611093262</v>
      </c>
      <c r="F97" s="19">
        <v>0</v>
      </c>
      <c r="G97" s="19">
        <v>49.686749314695632</v>
      </c>
      <c r="H97" s="20">
        <v>33.797824748276511</v>
      </c>
    </row>
    <row r="98" spans="1:8" ht="11.25" customHeight="1" x14ac:dyDescent="0.2">
      <c r="A98" s="15">
        <v>115</v>
      </c>
      <c r="B98" s="16">
        <v>24.000607995136043</v>
      </c>
      <c r="C98" s="16">
        <v>7.2123423012615913</v>
      </c>
      <c r="D98" s="16">
        <v>1.8090994072047426</v>
      </c>
      <c r="E98" s="16">
        <v>16.768751776977179</v>
      </c>
      <c r="F98" s="16">
        <v>0</v>
      </c>
      <c r="G98" s="16">
        <v>49.790801480579553</v>
      </c>
      <c r="H98" s="17">
        <v>33.934736588146578</v>
      </c>
    </row>
    <row r="99" spans="1:8" ht="11.25" customHeight="1" x14ac:dyDescent="0.2">
      <c r="A99" s="18">
        <v>116</v>
      </c>
      <c r="B99" s="19">
        <v>24.000607995136043</v>
      </c>
      <c r="C99" s="19">
        <v>7.2123423012615877</v>
      </c>
      <c r="D99" s="19">
        <v>1.8090994072047419</v>
      </c>
      <c r="E99" s="19">
        <v>16.871009940001027</v>
      </c>
      <c r="F99" s="19">
        <v>0</v>
      </c>
      <c r="G99" s="19">
        <v>49.893059643603401</v>
      </c>
      <c r="H99" s="20">
        <v>34.069287879053348</v>
      </c>
    </row>
    <row r="100" spans="1:8" ht="11.25" customHeight="1" x14ac:dyDescent="0.2">
      <c r="A100" s="15">
        <v>117</v>
      </c>
      <c r="B100" s="16">
        <v>24.000607995136043</v>
      </c>
      <c r="C100" s="16">
        <v>7.2123423012615859</v>
      </c>
      <c r="D100" s="16">
        <v>1.8090994072047422</v>
      </c>
      <c r="E100" s="16">
        <v>16.971520100238145</v>
      </c>
      <c r="F100" s="16">
        <v>0</v>
      </c>
      <c r="G100" s="16">
        <v>49.993569803840515</v>
      </c>
      <c r="H100" s="17">
        <v>34.201539147893342</v>
      </c>
    </row>
    <row r="101" spans="1:8" ht="11.25" customHeight="1" x14ac:dyDescent="0.2">
      <c r="A101" s="18">
        <v>118</v>
      </c>
      <c r="B101" s="19">
        <v>24.00060799513604</v>
      </c>
      <c r="C101" s="19">
        <v>7.2123423012615913</v>
      </c>
      <c r="D101" s="19">
        <v>1.8090994072047422</v>
      </c>
      <c r="E101" s="19">
        <v>17.070326698437341</v>
      </c>
      <c r="F101" s="19">
        <v>0</v>
      </c>
      <c r="G101" s="19">
        <v>50.092376402039719</v>
      </c>
      <c r="H101" s="20">
        <v>34.331548869803861</v>
      </c>
    </row>
    <row r="102" spans="1:8" ht="11.25" customHeight="1" x14ac:dyDescent="0.2">
      <c r="A102" s="15">
        <v>119</v>
      </c>
      <c r="B102" s="16">
        <v>24.000607995136043</v>
      </c>
      <c r="C102" s="16">
        <v>7.2123423012615904</v>
      </c>
      <c r="D102" s="16">
        <v>1.8090994072047422</v>
      </c>
      <c r="E102" s="16">
        <v>17.167472681540762</v>
      </c>
      <c r="F102" s="16">
        <v>0</v>
      </c>
      <c r="G102" s="16">
        <v>50.189522385143135</v>
      </c>
      <c r="H102" s="17">
        <v>34.459373554371332</v>
      </c>
    </row>
    <row r="103" spans="1:8" ht="11.25" customHeight="1" x14ac:dyDescent="0.2">
      <c r="A103" s="18">
        <v>120</v>
      </c>
      <c r="B103" s="19">
        <v>24.000607995136043</v>
      </c>
      <c r="C103" s="19">
        <v>7.2123423012615904</v>
      </c>
      <c r="D103" s="19">
        <v>1.8090994072047422</v>
      </c>
      <c r="E103" s="19">
        <v>17.262999564925785</v>
      </c>
      <c r="F103" s="19">
        <v>0</v>
      </c>
      <c r="G103" s="19">
        <v>50.285049268528162</v>
      </c>
      <c r="H103" s="20">
        <v>34.58506782752935</v>
      </c>
    </row>
    <row r="104" spans="1:8" ht="11.25" customHeight="1" x14ac:dyDescent="0.2">
      <c r="A104" s="15">
        <v>121</v>
      </c>
      <c r="B104" s="16">
        <v>24.000607995136043</v>
      </c>
      <c r="C104" s="16">
        <v>7.2123423012615913</v>
      </c>
      <c r="D104" s="16">
        <v>1.8090994072047422</v>
      </c>
      <c r="E104" s="16">
        <v>17.356947491560646</v>
      </c>
      <c r="F104" s="16">
        <v>0</v>
      </c>
      <c r="G104" s="16">
        <v>50.378997195163024</v>
      </c>
      <c r="H104" s="17">
        <v>34.708684509395496</v>
      </c>
    </row>
    <row r="105" spans="1:8" ht="11.25" customHeight="1" x14ac:dyDescent="0.2">
      <c r="A105" s="18">
        <v>122</v>
      </c>
      <c r="B105" s="19">
        <v>24.00060799513604</v>
      </c>
      <c r="C105" s="19">
        <v>7.2123423012615886</v>
      </c>
      <c r="D105" s="19">
        <v>1.8090994072047419</v>
      </c>
      <c r="E105" s="19">
        <v>17.449355288250672</v>
      </c>
      <c r="F105" s="19">
        <v>0</v>
      </c>
      <c r="G105" s="19">
        <v>50.471404991853042</v>
      </c>
      <c r="H105" s="20">
        <v>34.830274688280234</v>
      </c>
    </row>
    <row r="106" spans="1:8" ht="11.25" customHeight="1" x14ac:dyDescent="0.2">
      <c r="A106" s="15">
        <v>123</v>
      </c>
      <c r="B106" s="16">
        <v>24.000607995136043</v>
      </c>
      <c r="C106" s="16">
        <v>7.2123423012615904</v>
      </c>
      <c r="D106" s="16">
        <v>2.2317688348998823</v>
      </c>
      <c r="E106" s="16">
        <v>17.540260519140862</v>
      </c>
      <c r="F106" s="16">
        <v>0</v>
      </c>
      <c r="G106" s="16">
        <v>50.984979650438376</v>
      </c>
      <c r="H106" s="17">
        <v>35.506036224046809</v>
      </c>
    </row>
    <row r="107" spans="1:8" ht="11.25" customHeight="1" x14ac:dyDescent="0.2">
      <c r="A107" s="18">
        <v>124</v>
      </c>
      <c r="B107" s="19">
        <v>24.000607995136043</v>
      </c>
      <c r="C107" s="19">
        <v>7.2123423012615877</v>
      </c>
      <c r="D107" s="19">
        <v>2.2350170217446252</v>
      </c>
      <c r="E107" s="19">
        <v>17.629699536629602</v>
      </c>
      <c r="F107" s="19">
        <v>0</v>
      </c>
      <c r="G107" s="19">
        <v>51.077666854771863</v>
      </c>
      <c r="H107" s="20">
        <v>35.6279940475088</v>
      </c>
    </row>
    <row r="108" spans="1:8" ht="11.25" customHeight="1" x14ac:dyDescent="0.2">
      <c r="A108" s="15">
        <v>125</v>
      </c>
      <c r="B108" s="16">
        <v>24.00060799513604</v>
      </c>
      <c r="C108" s="16">
        <v>7.2123423012615886</v>
      </c>
      <c r="D108" s="16">
        <v>2.2382132375998518</v>
      </c>
      <c r="E108" s="16">
        <v>17.717707529838506</v>
      </c>
      <c r="F108" s="16">
        <v>0</v>
      </c>
      <c r="G108" s="16">
        <v>51.168871063835986</v>
      </c>
      <c r="H108" s="17">
        <v>35.748000545795392</v>
      </c>
    </row>
    <row r="109" spans="1:8" ht="11.25" customHeight="1" x14ac:dyDescent="0.2">
      <c r="A109" s="18">
        <v>126</v>
      </c>
      <c r="B109" s="19">
        <v>24.000607995136043</v>
      </c>
      <c r="C109" s="19">
        <v>7.2123423012615886</v>
      </c>
      <c r="D109" s="19">
        <v>2.2413587198700751</v>
      </c>
      <c r="E109" s="19">
        <v>17.804318570774267</v>
      </c>
      <c r="F109" s="19">
        <v>0</v>
      </c>
      <c r="G109" s="19">
        <v>51.258627587041971</v>
      </c>
      <c r="H109" s="20">
        <v>35.866102179029824</v>
      </c>
    </row>
    <row r="110" spans="1:8" ht="11.25" customHeight="1" x14ac:dyDescent="0.2">
      <c r="A110" s="15">
        <v>127</v>
      </c>
      <c r="B110" s="16">
        <v>24.000607995136043</v>
      </c>
      <c r="C110" s="16">
        <v>7.2123423012615886</v>
      </c>
      <c r="D110" s="16">
        <v>2.2444546669864365</v>
      </c>
      <c r="E110" s="16">
        <v>17.889565658309461</v>
      </c>
      <c r="F110" s="16">
        <v>0</v>
      </c>
      <c r="G110" s="16">
        <v>51.346970621693529</v>
      </c>
      <c r="H110" s="17">
        <v>35.982343944024343</v>
      </c>
    </row>
    <row r="111" spans="1:8" ht="11.25" customHeight="1" x14ac:dyDescent="0.2">
      <c r="A111" s="18">
        <v>128</v>
      </c>
      <c r="B111" s="19">
        <v>24.00060799513604</v>
      </c>
      <c r="C111" s="19">
        <v>7.2123423012615877</v>
      </c>
      <c r="D111" s="19">
        <v>2.247502239929104</v>
      </c>
      <c r="E111" s="19">
        <v>17.973480760101914</v>
      </c>
      <c r="F111" s="19">
        <v>0</v>
      </c>
      <c r="G111" s="19">
        <v>51.433933296428648</v>
      </c>
      <c r="H111" s="20">
        <v>36.096769431440819</v>
      </c>
    </row>
    <row r="112" spans="1:8" ht="11.25" customHeight="1" x14ac:dyDescent="0.2">
      <c r="A112" s="15">
        <v>129</v>
      </c>
      <c r="B112" s="16">
        <v>24.00060799513604</v>
      </c>
      <c r="C112" s="16">
        <v>7.2123423012615886</v>
      </c>
      <c r="D112" s="16">
        <v>2.2505025636788631</v>
      </c>
      <c r="E112" s="16">
        <v>18.056094852564257</v>
      </c>
      <c r="F112" s="16">
        <v>0</v>
      </c>
      <c r="G112" s="16">
        <v>51.519547712640744</v>
      </c>
      <c r="H112" s="17">
        <v>36.20942088029269</v>
      </c>
    </row>
    <row r="113" spans="1:8" ht="11.25" customHeight="1" x14ac:dyDescent="0.2">
      <c r="A113" s="18">
        <v>130</v>
      </c>
      <c r="B113" s="19">
        <v>24.00060799513604</v>
      </c>
      <c r="C113" s="19">
        <v>7.2123423012615877</v>
      </c>
      <c r="D113" s="19">
        <v>2.2534567286017024</v>
      </c>
      <c r="E113" s="19">
        <v>18.137437958988713</v>
      </c>
      <c r="F113" s="19">
        <v>0</v>
      </c>
      <c r="G113" s="19">
        <v>51.603844983988033</v>
      </c>
      <c r="H113" s="20">
        <v>36.320339229931463</v>
      </c>
    </row>
    <row r="114" spans="1:8" ht="11.25" customHeight="1" x14ac:dyDescent="0.2">
      <c r="A114" s="15">
        <v>131</v>
      </c>
      <c r="B114" s="16">
        <v>24.000607995136043</v>
      </c>
      <c r="C114" s="16">
        <v>7.2123423012615904</v>
      </c>
      <c r="D114" s="16">
        <v>2.2563657917699946</v>
      </c>
      <c r="E114" s="16">
        <v>18.217539185925773</v>
      </c>
      <c r="F114" s="16">
        <v>0</v>
      </c>
      <c r="G114" s="16">
        <v>51.686855274093404</v>
      </c>
      <c r="H114" s="17">
        <v>36.429564169652096</v>
      </c>
    </row>
    <row r="115" spans="1:8" ht="11.25" customHeight="1" x14ac:dyDescent="0.2">
      <c r="A115" s="18">
        <v>132</v>
      </c>
      <c r="B115" s="19">
        <v>24.000607995136043</v>
      </c>
      <c r="C115" s="19">
        <v>7.2123423012615904</v>
      </c>
      <c r="D115" s="19">
        <v>2.2592307782236158</v>
      </c>
      <c r="E115" s="19">
        <v>18.296426757909252</v>
      </c>
      <c r="F115" s="19">
        <v>0</v>
      </c>
      <c r="G115" s="19">
        <v>51.768607832530499</v>
      </c>
      <c r="H115" s="20">
        <v>36.53713418604363</v>
      </c>
    </row>
    <row r="116" spans="1:8" ht="11.25" customHeight="1" x14ac:dyDescent="0.2">
      <c r="A116" s="15">
        <v>133</v>
      </c>
      <c r="B116" s="16">
        <v>24.00060799513604</v>
      </c>
      <c r="C116" s="16">
        <v>7.2123423012615904</v>
      </c>
      <c r="D116" s="16">
        <v>2.2620526821741747</v>
      </c>
      <c r="E116" s="16">
        <v>18.374128050614765</v>
      </c>
      <c r="F116" s="16">
        <v>0</v>
      </c>
      <c r="G116" s="16">
        <v>51.849131029186566</v>
      </c>
      <c r="H116" s="17">
        <v>36.643086608203689</v>
      </c>
    </row>
    <row r="117" spans="1:8" ht="11.25" customHeight="1" x14ac:dyDescent="0.2">
      <c r="A117" s="18">
        <v>134</v>
      </c>
      <c r="B117" s="19">
        <v>24.00060799513604</v>
      </c>
      <c r="C117" s="19">
        <v>7.2123423012615886</v>
      </c>
      <c r="D117" s="19">
        <v>2.2648324681553222</v>
      </c>
      <c r="E117" s="19">
        <v>18.450669622533638</v>
      </c>
      <c r="F117" s="19">
        <v>0</v>
      </c>
      <c r="G117" s="19">
        <v>51.928452387086587</v>
      </c>
      <c r="H117" s="20">
        <v>36.747457650928531</v>
      </c>
    </row>
    <row r="118" spans="1:8" ht="11.25" customHeight="1" x14ac:dyDescent="0.2">
      <c r="A118" s="15">
        <v>135</v>
      </c>
      <c r="B118" s="16">
        <v>24.000607995136043</v>
      </c>
      <c r="C118" s="16">
        <v>7.2123423012615886</v>
      </c>
      <c r="D118" s="16">
        <v>2.2675710721219349</v>
      </c>
      <c r="E118" s="16">
        <v>18.526077245238906</v>
      </c>
      <c r="F118" s="16">
        <v>0</v>
      </c>
      <c r="G118" s="16">
        <v>52.00659861375847</v>
      </c>
      <c r="H118" s="17">
        <v>36.85028245598339</v>
      </c>
    </row>
    <row r="119" spans="1:8" ht="11.25" customHeight="1" x14ac:dyDescent="0.2">
      <c r="A119" s="18">
        <v>136</v>
      </c>
      <c r="B119" s="19">
        <v>24.000607995136043</v>
      </c>
      <c r="C119" s="19">
        <v>7.2123423012615913</v>
      </c>
      <c r="D119" s="19">
        <v>2.2702694025008023</v>
      </c>
      <c r="E119" s="19">
        <v>18.600375932316144</v>
      </c>
      <c r="F119" s="19">
        <v>0</v>
      </c>
      <c r="G119" s="19">
        <v>52.083595631214585</v>
      </c>
      <c r="H119" s="20">
        <v>36.951595131552139</v>
      </c>
    </row>
    <row r="120" spans="1:8" ht="11.25" customHeight="1" x14ac:dyDescent="0.2">
      <c r="A120" s="15">
        <v>137</v>
      </c>
      <c r="B120" s="16">
        <v>24.000607995136043</v>
      </c>
      <c r="C120" s="16">
        <v>7.2123423012615886</v>
      </c>
      <c r="D120" s="16">
        <v>2.2729283411953078</v>
      </c>
      <c r="E120" s="16">
        <v>18.673589967027297</v>
      </c>
      <c r="F120" s="16">
        <v>0</v>
      </c>
      <c r="G120" s="16">
        <v>52.159468604620244</v>
      </c>
      <c r="H120" s="17">
        <v>37.051428789959303</v>
      </c>
    </row>
    <row r="121" spans="1:8" ht="11.25" customHeight="1" x14ac:dyDescent="0.2">
      <c r="A121" s="18">
        <v>138</v>
      </c>
      <c r="B121" s="19">
        <v>24.00060799513604</v>
      </c>
      <c r="C121" s="19">
        <v>7.2123423012615913</v>
      </c>
      <c r="D121" s="19">
        <v>2.275548744546414</v>
      </c>
      <c r="E121" s="19">
        <v>18.74574292877162</v>
      </c>
      <c r="F121" s="19">
        <v>0</v>
      </c>
      <c r="G121" s="19">
        <v>52.234241969715669</v>
      </c>
      <c r="H121" s="20">
        <v>37.149815583751874</v>
      </c>
    </row>
    <row r="122" spans="1:8" ht="11.25" customHeight="1" x14ac:dyDescent="0.2">
      <c r="A122" s="15">
        <v>139</v>
      </c>
      <c r="B122" s="16">
        <v>24.00060799513604</v>
      </c>
      <c r="C122" s="16">
        <v>7.2123423012615904</v>
      </c>
      <c r="D122" s="16">
        <v>2.2781314442521805</v>
      </c>
      <c r="E122" s="16">
        <v>18.816857718404513</v>
      </c>
      <c r="F122" s="16">
        <v>0</v>
      </c>
      <c r="G122" s="16">
        <v>52.307939459054317</v>
      </c>
      <c r="H122" s="17">
        <v>37.246786740223683</v>
      </c>
    </row>
    <row r="123" spans="1:8" ht="11.25" customHeight="1" x14ac:dyDescent="0.2">
      <c r="A123" s="18">
        <v>140</v>
      </c>
      <c r="B123" s="19">
        <v>24.000607995136043</v>
      </c>
      <c r="C123" s="19">
        <v>7.2123423012615886</v>
      </c>
      <c r="D123" s="19">
        <v>2.2806772482478648</v>
      </c>
      <c r="E123" s="19">
        <v>18.886956582471225</v>
      </c>
      <c r="F123" s="19">
        <v>0</v>
      </c>
      <c r="G123" s="19">
        <v>52.380584127116727</v>
      </c>
      <c r="H123" s="20">
        <v>37.34237259446018</v>
      </c>
    </row>
    <row r="124" spans="1:8" ht="11.25" customHeight="1" x14ac:dyDescent="0.2">
      <c r="A124" s="15">
        <v>141</v>
      </c>
      <c r="B124" s="16">
        <v>24.000607995136043</v>
      </c>
      <c r="C124" s="16">
        <v>7.2123423012615913</v>
      </c>
      <c r="D124" s="16">
        <v>2.2831869415485753</v>
      </c>
      <c r="E124" s="16">
        <v>18.956061136409332</v>
      </c>
      <c r="F124" s="16">
        <v>0</v>
      </c>
      <c r="G124" s="16">
        <v>52.45219837435554</v>
      </c>
      <c r="H124" s="17">
        <v>37.436602620977013</v>
      </c>
    </row>
    <row r="125" spans="1:8" ht="11.25" customHeight="1" x14ac:dyDescent="0.2">
      <c r="A125" s="18">
        <v>142</v>
      </c>
      <c r="B125" s="19">
        <v>24.000607995136043</v>
      </c>
      <c r="C125" s="19">
        <v>7.2123423012615886</v>
      </c>
      <c r="D125" s="19">
        <v>2.2856612870563167</v>
      </c>
      <c r="E125" s="19">
        <v>19.024192386770835</v>
      </c>
      <c r="F125" s="19">
        <v>0</v>
      </c>
      <c r="G125" s="19">
        <v>52.522803970224786</v>
      </c>
      <c r="H125" s="20">
        <v>37.529505464021767</v>
      </c>
    </row>
    <row r="126" spans="1:8" ht="11.25" customHeight="1" x14ac:dyDescent="0.2">
      <c r="A126" s="15">
        <v>143</v>
      </c>
      <c r="B126" s="16">
        <v>24.00060799513604</v>
      </c>
      <c r="C126" s="16">
        <v>7.2123423012615913</v>
      </c>
      <c r="D126" s="16">
        <v>2.288101026333182</v>
      </c>
      <c r="E126" s="16">
        <v>19.091370752511907</v>
      </c>
      <c r="F126" s="16">
        <v>0</v>
      </c>
      <c r="G126" s="16">
        <v>52.592422075242716</v>
      </c>
      <c r="H126" s="17">
        <v>37.621108966604375</v>
      </c>
    </row>
    <row r="127" spans="1:8" ht="11.25" customHeight="1" x14ac:dyDescent="0.2">
      <c r="A127" s="18">
        <v>144</v>
      </c>
      <c r="B127" s="19">
        <v>24.000607995136043</v>
      </c>
      <c r="C127" s="19">
        <v>7.212342301261593</v>
      </c>
      <c r="D127" s="19">
        <v>2.2905068803423116</v>
      </c>
      <c r="E127" s="19">
        <v>19.15761608539546</v>
      </c>
      <c r="F127" s="19">
        <v>0</v>
      </c>
      <c r="G127" s="19">
        <v>52.661073262135403</v>
      </c>
      <c r="H127" s="20">
        <v>37.711440198317767</v>
      </c>
    </row>
    <row r="128" spans="1:8" ht="11.25" customHeight="1" x14ac:dyDescent="0.2">
      <c r="A128" s="15">
        <v>145</v>
      </c>
      <c r="B128" s="16">
        <v>24.000607995136043</v>
      </c>
      <c r="C128" s="16">
        <v>7.2123423012615904</v>
      </c>
      <c r="D128" s="16">
        <v>2.2928795501582133</v>
      </c>
      <c r="E128" s="16">
        <v>19.222947689549589</v>
      </c>
      <c r="F128" s="16">
        <v>0</v>
      </c>
      <c r="G128" s="16">
        <v>52.728777536105433</v>
      </c>
      <c r="H128" s="17">
        <v>37.800525482007522</v>
      </c>
    </row>
    <row r="129" spans="1:8" ht="11.25" customHeight="1" x14ac:dyDescent="0.2">
      <c r="A129" s="18">
        <v>146</v>
      </c>
      <c r="B129" s="19">
        <v>24.00060799513604</v>
      </c>
      <c r="C129" s="19">
        <v>7.2123423012615886</v>
      </c>
      <c r="D129" s="19">
        <v>2.295219717647869</v>
      </c>
      <c r="E129" s="19">
        <v>19.287384340222154</v>
      </c>
      <c r="F129" s="19">
        <v>0</v>
      </c>
      <c r="G129" s="19">
        <v>52.795554354267651</v>
      </c>
      <c r="H129" s="20">
        <v>37.888390419345377</v>
      </c>
    </row>
    <row r="130" spans="1:8" ht="11.25" customHeight="1" x14ac:dyDescent="0.2">
      <c r="A130" s="15">
        <v>147</v>
      </c>
      <c r="B130" s="16">
        <v>24.00060799513604</v>
      </c>
      <c r="C130" s="16">
        <v>7.2123423012615913</v>
      </c>
      <c r="D130" s="16">
        <v>2.2975280461240604</v>
      </c>
      <c r="E130" s="16">
        <v>19.350944301769918</v>
      </c>
      <c r="F130" s="16">
        <v>0</v>
      </c>
      <c r="G130" s="16">
        <v>52.861422644291608</v>
      </c>
      <c r="H130" s="17">
        <v>37.975059915358898</v>
      </c>
    </row>
    <row r="131" spans="1:8" ht="11.25" customHeight="1" x14ac:dyDescent="0.2">
      <c r="A131" s="18">
        <v>148</v>
      </c>
      <c r="B131" s="19">
        <v>24.000607995136043</v>
      </c>
      <c r="C131" s="19">
        <v>7.2123423012615913</v>
      </c>
      <c r="D131" s="19">
        <v>2.2998051809721947</v>
      </c>
      <c r="E131" s="19">
        <v>19.41364534491839</v>
      </c>
      <c r="F131" s="19">
        <v>0</v>
      </c>
      <c r="G131" s="19">
        <v>52.926400822288208</v>
      </c>
      <c r="H131" s="20">
        <v>38.060558201966835</v>
      </c>
    </row>
    <row r="132" spans="1:8" ht="11.25" customHeight="1" x14ac:dyDescent="0.2">
      <c r="A132" s="15">
        <v>149</v>
      </c>
      <c r="B132" s="16">
        <v>24.00060799513604</v>
      </c>
      <c r="C132" s="16">
        <v>7.2123423012615877</v>
      </c>
      <c r="D132" s="16">
        <v>2.302051750251898</v>
      </c>
      <c r="E132" s="16">
        <v>19.475504763326615</v>
      </c>
      <c r="F132" s="16">
        <v>0</v>
      </c>
      <c r="G132" s="16">
        <v>52.990506809976132</v>
      </c>
      <c r="H132" s="17">
        <v>38.144908860566609</v>
      </c>
    </row>
    <row r="133" spans="1:8" ht="11.25" customHeight="1" x14ac:dyDescent="0.2">
      <c r="A133" s="18">
        <v>150</v>
      </c>
      <c r="B133" s="19">
        <v>24.00060799513604</v>
      </c>
      <c r="C133" s="19">
        <v>7.2165020261724306</v>
      </c>
      <c r="D133" s="19">
        <v>2.3041090478104533</v>
      </c>
      <c r="E133" s="19">
        <v>19.534808019543178</v>
      </c>
      <c r="F133" s="19">
        <v>0</v>
      </c>
      <c r="G133" s="19">
        <v>53.056027088662091</v>
      </c>
      <c r="H133" s="20">
        <v>38.231120443261588</v>
      </c>
    </row>
    <row r="134" spans="1:8" ht="11.25" customHeight="1" x14ac:dyDescent="0.2">
      <c r="A134" s="15">
        <v>151</v>
      </c>
      <c r="B134" s="16">
        <v>24.00060799513604</v>
      </c>
      <c r="C134" s="16">
        <v>7.2215075506435387</v>
      </c>
      <c r="D134" s="16">
        <v>2.3061045921064776</v>
      </c>
      <c r="E134" s="16">
        <v>19.592950829542662</v>
      </c>
      <c r="F134" s="16">
        <v>0</v>
      </c>
      <c r="G134" s="16">
        <v>53.121170967428725</v>
      </c>
      <c r="H134" s="17">
        <v>38.316836758942706</v>
      </c>
    </row>
    <row r="135" spans="1:8" ht="11.25" customHeight="1" x14ac:dyDescent="0.2">
      <c r="A135" s="18">
        <v>152</v>
      </c>
      <c r="B135" s="19">
        <v>24.00060799513604</v>
      </c>
      <c r="C135" s="19">
        <v>7.2264472129505553</v>
      </c>
      <c r="D135" s="19">
        <v>2.3080738792407116</v>
      </c>
      <c r="E135" s="19">
        <v>19.650328602568472</v>
      </c>
      <c r="F135" s="19">
        <v>0</v>
      </c>
      <c r="G135" s="19">
        <v>53.185457689895777</v>
      </c>
      <c r="H135" s="20">
        <v>38.401425228364864</v>
      </c>
    </row>
    <row r="136" spans="1:8" ht="11.25" customHeight="1" x14ac:dyDescent="0.2">
      <c r="A136" s="15">
        <v>153</v>
      </c>
      <c r="B136" s="16">
        <v>24.00060799513604</v>
      </c>
      <c r="C136" s="16">
        <v>7.2313223045084598</v>
      </c>
      <c r="D136" s="16">
        <v>2.310017424059466</v>
      </c>
      <c r="E136" s="16">
        <v>19.706956339345577</v>
      </c>
      <c r="F136" s="16">
        <v>0</v>
      </c>
      <c r="G136" s="16">
        <v>53.248904063049537</v>
      </c>
      <c r="H136" s="17">
        <v>38.484907966160584</v>
      </c>
    </row>
    <row r="137" spans="1:8" ht="11.25" customHeight="1" x14ac:dyDescent="0.2">
      <c r="A137" s="18">
        <v>154</v>
      </c>
      <c r="B137" s="19">
        <v>24.00060799513604</v>
      </c>
      <c r="C137" s="19">
        <v>7.236134083188996</v>
      </c>
      <c r="D137" s="19">
        <v>2.3119357280364183</v>
      </c>
      <c r="E137" s="19">
        <v>19.762848650969737</v>
      </c>
      <c r="F137" s="19">
        <v>0</v>
      </c>
      <c r="G137" s="19">
        <v>53.31152645733119</v>
      </c>
      <c r="H137" s="20">
        <v>38.567306512556385</v>
      </c>
    </row>
    <row r="138" spans="1:8" ht="11.25" customHeight="1" x14ac:dyDescent="0.2">
      <c r="A138" s="15">
        <v>155</v>
      </c>
      <c r="B138" s="16">
        <v>24.00060799513604</v>
      </c>
      <c r="C138" s="16">
        <v>7.2408837744026773</v>
      </c>
      <c r="D138" s="16">
        <v>2.3138292797039903</v>
      </c>
      <c r="E138" s="16">
        <v>19.818019771476163</v>
      </c>
      <c r="F138" s="16">
        <v>0</v>
      </c>
      <c r="G138" s="16">
        <v>53.373340820718873</v>
      </c>
      <c r="H138" s="17">
        <v>38.648641851901886</v>
      </c>
    </row>
    <row r="139" spans="1:8" ht="11.25" customHeight="1" x14ac:dyDescent="0.2">
      <c r="A139" s="18">
        <v>156</v>
      </c>
      <c r="B139" s="19">
        <v>24.000607995136043</v>
      </c>
      <c r="C139" s="19">
        <v>7.2455725721392676</v>
      </c>
      <c r="D139" s="19">
        <v>2.3156985550681322</v>
      </c>
      <c r="E139" s="19">
        <v>19.872483569924817</v>
      </c>
      <c r="F139" s="19">
        <v>0</v>
      </c>
      <c r="G139" s="19">
        <v>53.434362692268266</v>
      </c>
      <c r="H139" s="20">
        <v>38.728934430486575</v>
      </c>
    </row>
    <row r="140" spans="1:8" ht="11.25" customHeight="1" x14ac:dyDescent="0.2">
      <c r="A140" s="15">
        <v>157</v>
      </c>
      <c r="B140" s="16">
        <v>24.00060799513604</v>
      </c>
      <c r="C140" s="16">
        <v>7.250201639968382</v>
      </c>
      <c r="D140" s="16">
        <v>2.3175440180072533</v>
      </c>
      <c r="E140" s="16">
        <v>19.926253562023803</v>
      </c>
      <c r="F140" s="16">
        <v>0</v>
      </c>
      <c r="G140" s="16">
        <v>53.494607215135467</v>
      </c>
      <c r="H140" s="17">
        <v>38.808204173675257</v>
      </c>
    </row>
    <row r="141" spans="1:8" ht="11.25" customHeight="1" x14ac:dyDescent="0.2">
      <c r="A141" s="18">
        <v>158</v>
      </c>
      <c r="B141" s="19">
        <v>24.000607995136043</v>
      </c>
      <c r="C141" s="19">
        <v>7.2547721120021915</v>
      </c>
      <c r="D141" s="19">
        <v>2.3193661206560057</v>
      </c>
      <c r="E141" s="19">
        <v>19.979342921311414</v>
      </c>
      <c r="F141" s="19">
        <v>0</v>
      </c>
      <c r="G141" s="19">
        <v>53.554089149105643</v>
      </c>
      <c r="H141" s="20">
        <v>38.886470502393209</v>
      </c>
    </row>
    <row r="142" spans="1:8" ht="11.25" customHeight="1" x14ac:dyDescent="0.2">
      <c r="A142" s="15">
        <v>159</v>
      </c>
      <c r="B142" s="16">
        <v>24.00060799513604</v>
      </c>
      <c r="C142" s="16">
        <v>7.2592850938217355</v>
      </c>
      <c r="D142" s="16">
        <v>2.3211653037745847</v>
      </c>
      <c r="E142" s="16">
        <v>20.031764489916153</v>
      </c>
      <c r="F142" s="16">
        <v>0</v>
      </c>
      <c r="G142" s="16">
        <v>53.612822882648501</v>
      </c>
      <c r="H142" s="17">
        <v>38.963752348988912</v>
      </c>
    </row>
    <row r="143" spans="1:8" ht="11.25" customHeight="1" x14ac:dyDescent="0.2">
      <c r="A143" s="18">
        <v>160</v>
      </c>
      <c r="B143" s="19">
        <v>24.00060799513604</v>
      </c>
      <c r="C143" s="19">
        <v>7.2637416633685392</v>
      </c>
      <c r="D143" s="19">
        <v>2.3229419971041816</v>
      </c>
      <c r="E143" s="19">
        <v>20.083530788913333</v>
      </c>
      <c r="F143" s="19">
        <v>0</v>
      </c>
      <c r="G143" s="19">
        <v>53.670822444522095</v>
      </c>
      <c r="H143" s="20">
        <v>39.040068172502174</v>
      </c>
    </row>
    <row r="144" spans="1:8" ht="11.25" customHeight="1" x14ac:dyDescent="0.2">
      <c r="A144" s="15">
        <v>161</v>
      </c>
      <c r="B144" s="16">
        <v>24.00060799513604</v>
      </c>
      <c r="C144" s="16">
        <v>7.2681428718029588</v>
      </c>
      <c r="D144" s="16">
        <v>2.324696619709187</v>
      </c>
      <c r="E144" s="16">
        <v>20.13465402829565</v>
      </c>
      <c r="F144" s="16">
        <v>0</v>
      </c>
      <c r="G144" s="16">
        <v>53.728101514943837</v>
      </c>
      <c r="H144" s="17">
        <v>39.115435973363105</v>
      </c>
    </row>
    <row r="145" spans="1:8" ht="11.25" customHeight="1" x14ac:dyDescent="0.2">
      <c r="A145" s="18">
        <v>162</v>
      </c>
      <c r="B145" s="19">
        <v>24.000607995136043</v>
      </c>
      <c r="C145" s="19">
        <v>7.2724897443307857</v>
      </c>
      <c r="D145" s="19">
        <v>2.3264295803067241</v>
      </c>
      <c r="E145" s="19">
        <v>20.185146116574483</v>
      </c>
      <c r="F145" s="19">
        <v>0</v>
      </c>
      <c r="G145" s="19">
        <v>53.784673436348029</v>
      </c>
      <c r="H145" s="20">
        <v>39.18987330754674</v>
      </c>
    </row>
    <row r="146" spans="1:8" ht="11.25" customHeight="1" x14ac:dyDescent="0.2">
      <c r="A146" s="15">
        <v>163</v>
      </c>
      <c r="B146" s="16">
        <v>24.00060799513604</v>
      </c>
      <c r="C146" s="16">
        <v>7.2767832809993704</v>
      </c>
      <c r="D146" s="16">
        <v>2.3281412775840455</v>
      </c>
      <c r="E146" s="16">
        <v>20.235018670027806</v>
      </c>
      <c r="F146" s="16">
        <v>0</v>
      </c>
      <c r="G146" s="16">
        <v>53.840551223747255</v>
      </c>
      <c r="H146" s="17">
        <v>39.263397300206641</v>
      </c>
    </row>
    <row r="147" spans="1:8" ht="11.25" customHeight="1" x14ac:dyDescent="0.2">
      <c r="A147" s="18">
        <v>164</v>
      </c>
      <c r="B147" s="19">
        <v>24.00060799513604</v>
      </c>
      <c r="C147" s="19">
        <v>7.2810244574646781</v>
      </c>
      <c r="D147" s="19">
        <v>2.3298321005043259</v>
      </c>
      <c r="E147" s="19">
        <v>20.284283021609738</v>
      </c>
      <c r="F147" s="19">
        <v>0</v>
      </c>
      <c r="G147" s="19">
        <v>53.895747574714783</v>
      </c>
      <c r="H147" s="20">
        <v>39.336024658809713</v>
      </c>
    </row>
    <row r="148" spans="1:8" ht="11.25" customHeight="1" x14ac:dyDescent="0.2">
      <c r="A148" s="15">
        <v>165</v>
      </c>
      <c r="B148" s="16">
        <v>24.00060799513604</v>
      </c>
      <c r="C148" s="16">
        <v>7.2852142257304093</v>
      </c>
      <c r="D148" s="16">
        <v>2.3315024286013308</v>
      </c>
      <c r="E148" s="16">
        <v>20.332950229536138</v>
      </c>
      <c r="F148" s="16">
        <v>0</v>
      </c>
      <c r="G148" s="16">
        <v>53.950274879003913</v>
      </c>
      <c r="H148" s="17">
        <v>39.40777168579335</v>
      </c>
    </row>
    <row r="149" spans="1:8" ht="11.25" customHeight="1" x14ac:dyDescent="0.2">
      <c r="A149" s="18">
        <v>166</v>
      </c>
      <c r="B149" s="19">
        <v>24.000607995136043</v>
      </c>
      <c r="C149" s="19">
        <v>7.2893535148604087</v>
      </c>
      <c r="D149" s="19">
        <v>2.3331526322634324</v>
      </c>
      <c r="E149" s="19">
        <v>20.381031085559815</v>
      </c>
      <c r="F149" s="19">
        <v>0</v>
      </c>
      <c r="G149" s="19">
        <v>54.004145227819699</v>
      </c>
      <c r="H149" s="20">
        <v>39.478654290765157</v>
      </c>
    </row>
    <row r="150" spans="1:8" ht="11.25" customHeight="1" x14ac:dyDescent="0.2">
      <c r="A150" s="15">
        <v>167</v>
      </c>
      <c r="B150" s="16">
        <v>24.00060799513604</v>
      </c>
      <c r="C150" s="16">
        <v>7.2934432316654956</v>
      </c>
      <c r="D150" s="16">
        <v>2.3347830730074239</v>
      </c>
      <c r="E150" s="16">
        <v>20.428536122948472</v>
      </c>
      <c r="F150" s="16">
        <v>0</v>
      </c>
      <c r="G150" s="16">
        <v>54.057370422757437</v>
      </c>
      <c r="H150" s="17">
        <v>39.548688002264228</v>
      </c>
    </row>
    <row r="151" spans="1:8" ht="11.25" customHeight="1" x14ac:dyDescent="0.2">
      <c r="A151" s="18">
        <v>168</v>
      </c>
      <c r="B151" s="19">
        <v>24.000607995136043</v>
      </c>
      <c r="C151" s="19">
        <v>7.2974842613657627</v>
      </c>
      <c r="D151" s="19">
        <v>2.3363941037425593</v>
      </c>
      <c r="E151" s="19">
        <v>20.475475624177744</v>
      </c>
      <c r="F151" s="19">
        <v>0</v>
      </c>
      <c r="G151" s="19">
        <v>54.109961984422107</v>
      </c>
      <c r="H151" s="20">
        <v>39.617887979102605</v>
      </c>
    </row>
    <row r="152" spans="1:8" ht="11.25" customHeight="1" x14ac:dyDescent="0.2">
      <c r="A152" s="15">
        <v>169</v>
      </c>
      <c r="B152" s="16">
        <v>24.000607995136043</v>
      </c>
      <c r="C152" s="16">
        <v>7.3014774682293391</v>
      </c>
      <c r="D152" s="16">
        <v>2.3379860690252077</v>
      </c>
      <c r="E152" s="16">
        <v>20.521859628351049</v>
      </c>
      <c r="F152" s="16">
        <v>0</v>
      </c>
      <c r="G152" s="16">
        <v>54.161931160741638</v>
      </c>
      <c r="H152" s="17">
        <v>39.686269021303843</v>
      </c>
    </row>
    <row r="153" spans="1:8" ht="11.25" customHeight="1" x14ac:dyDescent="0.2">
      <c r="A153" s="18">
        <v>170</v>
      </c>
      <c r="B153" s="19">
        <v>24.00060799513604</v>
      </c>
      <c r="C153" s="19">
        <v>7.3054236961886403</v>
      </c>
      <c r="D153" s="19">
        <v>2.3395593053045305</v>
      </c>
      <c r="E153" s="19">
        <v>20.567697938357604</v>
      </c>
      <c r="F153" s="19">
        <v>0</v>
      </c>
      <c r="G153" s="19">
        <v>54.213288934986814</v>
      </c>
      <c r="H153" s="20">
        <v>39.75384558065565</v>
      </c>
    </row>
    <row r="154" spans="1:8" ht="11.25" customHeight="1" x14ac:dyDescent="0.2">
      <c r="A154" s="15">
        <v>171</v>
      </c>
      <c r="B154" s="16">
        <v>24.000607995136036</v>
      </c>
      <c r="C154" s="16">
        <v>7.3093237694349655</v>
      </c>
      <c r="D154" s="16">
        <v>2.341114141159534</v>
      </c>
      <c r="E154" s="16">
        <v>20.613000127779284</v>
      </c>
      <c r="F154" s="16">
        <v>0</v>
      </c>
      <c r="G154" s="16">
        <v>54.264046033509828</v>
      </c>
      <c r="H154" s="17">
        <v>39.820631770892227</v>
      </c>
    </row>
    <row r="155" spans="1:8" ht="11.25" customHeight="1" x14ac:dyDescent="0.2">
      <c r="A155" s="18">
        <v>172</v>
      </c>
      <c r="B155" s="19">
        <v>24.000607995136043</v>
      </c>
      <c r="C155" s="19">
        <v>7.3131784929923809</v>
      </c>
      <c r="D155" s="19">
        <v>2.3426508975278515</v>
      </c>
      <c r="E155" s="19">
        <v>20.657775547556536</v>
      </c>
      <c r="F155" s="19">
        <v>0</v>
      </c>
      <c r="G155" s="19">
        <v>54.314212933212815</v>
      </c>
      <c r="H155" s="20">
        <v>39.886641377521407</v>
      </c>
    </row>
    <row r="156" spans="1:8" ht="11.25" customHeight="1" x14ac:dyDescent="0.2">
      <c r="A156" s="15">
        <v>173</v>
      </c>
      <c r="B156" s="16">
        <v>24.00060799513604</v>
      </c>
      <c r="C156" s="16">
        <v>7.3169886532716717</v>
      </c>
      <c r="D156" s="16">
        <v>2.3441698879265926</v>
      </c>
      <c r="E156" s="16">
        <v>20.70203333242306</v>
      </c>
      <c r="F156" s="16">
        <v>0</v>
      </c>
      <c r="G156" s="16">
        <v>54.363799868757354</v>
      </c>
      <c r="H156" s="17">
        <v>39.951887867310944</v>
      </c>
    </row>
    <row r="157" spans="1:8" ht="11.25" customHeight="1" x14ac:dyDescent="0.2">
      <c r="A157" s="18">
        <v>174</v>
      </c>
      <c r="B157" s="19">
        <v>24.000607995136043</v>
      </c>
      <c r="C157" s="19">
        <v>7.320755018605225</v>
      </c>
      <c r="D157" s="19">
        <v>2.345671418665578</v>
      </c>
      <c r="E157" s="19">
        <v>20.745782407118714</v>
      </c>
      <c r="F157" s="19">
        <v>0</v>
      </c>
      <c r="G157" s="19">
        <v>54.412816839525554</v>
      </c>
      <c r="H157" s="20">
        <v>40.01638439744773</v>
      </c>
    </row>
    <row r="158" spans="1:8" ht="11.25" customHeight="1" x14ac:dyDescent="0.2">
      <c r="A158" s="15">
        <v>175</v>
      </c>
      <c r="B158" s="16">
        <v>24.00060799513604</v>
      </c>
      <c r="C158" s="16">
        <v>7.3244783397635418</v>
      </c>
      <c r="D158" s="16">
        <v>2.3471557890532617</v>
      </c>
      <c r="E158" s="16">
        <v>20.789031492389267</v>
      </c>
      <c r="F158" s="16">
        <v>0</v>
      </c>
      <c r="G158" s="16">
        <v>54.461273616342112</v>
      </c>
      <c r="H158" s="17">
        <v>40.080143824382944</v>
      </c>
    </row>
    <row r="159" spans="1:8" ht="11.25" customHeight="1" x14ac:dyDescent="0.2">
      <c r="A159" s="18">
        <v>176</v>
      </c>
      <c r="B159" s="19">
        <v>24.00060799513604</v>
      </c>
      <c r="C159" s="19">
        <v>7.328159350454146</v>
      </c>
      <c r="D159" s="19">
        <v>2.3486232915956293</v>
      </c>
      <c r="E159" s="19">
        <v>20.831789110781752</v>
      </c>
      <c r="F159" s="19">
        <v>0</v>
      </c>
      <c r="G159" s="19">
        <v>54.509179747967565</v>
      </c>
      <c r="H159" s="20">
        <v>40.143178712375729</v>
      </c>
    </row>
    <row r="160" spans="1:8" ht="11.25" customHeight="1" x14ac:dyDescent="0.2">
      <c r="A160" s="15">
        <v>177</v>
      </c>
      <c r="B160" s="16">
        <v>24.000607995136043</v>
      </c>
      <c r="C160" s="16">
        <v>7.3317987678036154</v>
      </c>
      <c r="D160" s="16">
        <v>2.3500742121883667</v>
      </c>
      <c r="E160" s="16">
        <v>20.874063592243235</v>
      </c>
      <c r="F160" s="16">
        <v>0</v>
      </c>
      <c r="G160" s="16">
        <v>54.556544567371269</v>
      </c>
      <c r="H160" s="17">
        <v>40.205501341747102</v>
      </c>
    </row>
    <row r="161" spans="1:8" ht="11.25" customHeight="1" x14ac:dyDescent="0.2">
      <c r="A161" s="18">
        <v>178</v>
      </c>
      <c r="B161" s="19">
        <v>24.000607995136043</v>
      </c>
      <c r="C161" s="19">
        <v>7.3353972928233233</v>
      </c>
      <c r="D161" s="19">
        <v>2.3515088303025338</v>
      </c>
      <c r="E161" s="19">
        <v>20.915863079531004</v>
      </c>
      <c r="F161" s="19">
        <v>0</v>
      </c>
      <c r="G161" s="19">
        <v>54.603377197792909</v>
      </c>
      <c r="H161" s="20">
        <v>40.267123716855899</v>
      </c>
    </row>
    <row r="162" spans="1:8" ht="11.25" customHeight="1" x14ac:dyDescent="0.2">
      <c r="A162" s="15">
        <v>179</v>
      </c>
      <c r="B162" s="16">
        <v>24.000607995136043</v>
      </c>
      <c r="C162" s="16">
        <v>7.3389556108595588</v>
      </c>
      <c r="D162" s="16">
        <v>2.3529274191640286</v>
      </c>
      <c r="E162" s="16">
        <v>20.957195533441254</v>
      </c>
      <c r="F162" s="16">
        <v>0</v>
      </c>
      <c r="G162" s="16">
        <v>54.649686558600884</v>
      </c>
      <c r="H162" s="17">
        <v>40.328057573807037</v>
      </c>
    </row>
    <row r="163" spans="1:8" ht="11.25" customHeight="1" x14ac:dyDescent="0.2">
      <c r="A163" s="18">
        <v>180</v>
      </c>
      <c r="B163" s="19">
        <v>24.000607995136043</v>
      </c>
      <c r="C163" s="19">
        <v>7.3424743920287234</v>
      </c>
      <c r="D163" s="19">
        <v>2.3543302459270623</v>
      </c>
      <c r="E163" s="19">
        <v>20.998068737863612</v>
      </c>
      <c r="F163" s="19">
        <v>0</v>
      </c>
      <c r="G163" s="19">
        <v>54.695481370955434</v>
      </c>
      <c r="H163" s="20">
        <v>40.388314387903165</v>
      </c>
    </row>
    <row r="164" spans="1:8" ht="11.25" customHeight="1" x14ac:dyDescent="0.2">
      <c r="A164" s="15">
        <v>181</v>
      </c>
      <c r="B164" s="16">
        <v>24.00060799513604</v>
      </c>
      <c r="C164" s="16">
        <v>7.3459542916380158</v>
      </c>
      <c r="D164" s="16">
        <v>2.3557175718418857</v>
      </c>
      <c r="E164" s="16">
        <v>21.038490304668048</v>
      </c>
      <c r="F164" s="16">
        <v>0</v>
      </c>
      <c r="G164" s="16">
        <v>54.74077016328399</v>
      </c>
      <c r="H164" s="17">
        <v>40.447905380849072</v>
      </c>
    </row>
    <row r="165" spans="1:8" ht="11.25" customHeight="1" x14ac:dyDescent="0.2">
      <c r="A165" s="18">
        <v>182</v>
      </c>
      <c r="B165" s="19">
        <v>24.000607995136036</v>
      </c>
      <c r="C165" s="19">
        <v>7.3493959505922604</v>
      </c>
      <c r="D165" s="19">
        <v>2.3570896524169855</v>
      </c>
      <c r="E165" s="19">
        <v>21.078467678430666</v>
      </c>
      <c r="F165" s="19">
        <v>0</v>
      </c>
      <c r="G165" s="19">
        <v>54.785561276575947</v>
      </c>
      <c r="H165" s="20">
        <v>40.506841527718635</v>
      </c>
    </row>
    <row r="166" spans="1:8" ht="11.25" customHeight="1" x14ac:dyDescent="0.2">
      <c r="A166" s="15">
        <v>183</v>
      </c>
      <c r="B166" s="16">
        <v>24.00060799513604</v>
      </c>
      <c r="C166" s="16">
        <v>7.3527999957874401</v>
      </c>
      <c r="D166" s="16">
        <v>2.3584467375759646</v>
      </c>
      <c r="E166" s="16">
        <v>21.11800814100463</v>
      </c>
      <c r="F166" s="16">
        <v>0</v>
      </c>
      <c r="G166" s="16">
        <v>54.829862869504076</v>
      </c>
      <c r="H166" s="17">
        <v>40.565133563693465</v>
      </c>
    </row>
    <row r="167" spans="1:8" ht="11.25" customHeight="1" x14ac:dyDescent="0.2">
      <c r="A167" s="18">
        <v>184</v>
      </c>
      <c r="B167" s="19">
        <v>24.000607995136043</v>
      </c>
      <c r="C167" s="19">
        <v>7.3561670404913677</v>
      </c>
      <c r="D167" s="19">
        <v>2.3597890718093026</v>
      </c>
      <c r="E167" s="19">
        <v>21.157118815941921</v>
      </c>
      <c r="F167" s="19">
        <v>0</v>
      </c>
      <c r="G167" s="19">
        <v>54.873682923378638</v>
      </c>
      <c r="H167" s="20">
        <v>40.622791990581604</v>
      </c>
    </row>
    <row r="168" spans="1:8" ht="11.25" customHeight="1" x14ac:dyDescent="0.2">
      <c r="A168" s="15">
        <v>185</v>
      </c>
      <c r="B168" s="16">
        <v>24.000607995136043</v>
      </c>
      <c r="C168" s="16">
        <v>7.3594976847120126</v>
      </c>
      <c r="D168" s="16">
        <v>2.3611168943211989</v>
      </c>
      <c r="E168" s="16">
        <v>21.195806672771784</v>
      </c>
      <c r="F168" s="16">
        <v>0</v>
      </c>
      <c r="G168" s="16">
        <v>54.917029246941041</v>
      </c>
      <c r="H168" s="17">
        <v>40.679827083125005</v>
      </c>
    </row>
    <row r="169" spans="1:8" ht="11.25" customHeight="1" x14ac:dyDescent="0.2">
      <c r="A169" s="18">
        <v>186</v>
      </c>
      <c r="B169" s="19">
        <v>24.00060799513604</v>
      </c>
      <c r="C169" s="19">
        <v>7.362792515553938</v>
      </c>
      <c r="D169" s="19">
        <v>2.3624304391716766</v>
      </c>
      <c r="E169" s="19">
        <v>21.234078531141105</v>
      </c>
      <c r="F169" s="19">
        <v>0</v>
      </c>
      <c r="G169" s="19">
        <v>54.959909481002754</v>
      </c>
      <c r="H169" s="20">
        <v>40.736248895103429</v>
      </c>
    </row>
    <row r="170" spans="1:8" ht="11.25" customHeight="1" x14ac:dyDescent="0.2">
      <c r="A170" s="15">
        <v>187</v>
      </c>
      <c r="B170" s="16">
        <v>24.000607995136043</v>
      </c>
      <c r="C170" s="16">
        <v>7.3660521075633296</v>
      </c>
      <c r="D170" s="16">
        <v>2.3637299354141286</v>
      </c>
      <c r="E170" s="16">
        <v>21.271941064821988</v>
      </c>
      <c r="F170" s="16">
        <v>0</v>
      </c>
      <c r="G170" s="16">
        <v>55.002331102935486</v>
      </c>
      <c r="H170" s="17">
        <v>40.792067265242508</v>
      </c>
    </row>
    <row r="171" spans="1:8" ht="11.25" customHeight="1" x14ac:dyDescent="0.2">
      <c r="A171" s="18">
        <v>188</v>
      </c>
      <c r="B171" s="19">
        <v>24.00060799513604</v>
      </c>
      <c r="C171" s="19">
        <v>7.3692770230619864</v>
      </c>
      <c r="D171" s="19">
        <v>2.3650156072284689</v>
      </c>
      <c r="E171" s="19">
        <v>21.309400805591366</v>
      </c>
      <c r="F171" s="19">
        <v>0</v>
      </c>
      <c r="G171" s="19">
        <v>55.044301431017864</v>
      </c>
      <c r="H171" s="20">
        <v>40.847291822933308</v>
      </c>
    </row>
    <row r="172" spans="1:8" ht="11.25" customHeight="1" x14ac:dyDescent="0.2">
      <c r="A172" s="15">
        <v>189</v>
      </c>
      <c r="B172" s="16">
        <v>24.00060799513604</v>
      </c>
      <c r="C172" s="16">
        <v>7.3724678124707026</v>
      </c>
      <c r="D172" s="16">
        <v>2.3662876740500645</v>
      </c>
      <c r="E172" s="16">
        <v>21.346464146987525</v>
      </c>
      <c r="F172" s="16">
        <v>0</v>
      </c>
      <c r="G172" s="16">
        <v>55.085827628644338</v>
      </c>
      <c r="H172" s="17">
        <v>40.901931993770212</v>
      </c>
    </row>
    <row r="173" spans="1:8" ht="11.25" customHeight="1" x14ac:dyDescent="0.2">
      <c r="A173" s="18">
        <v>190</v>
      </c>
      <c r="B173" s="19">
        <v>24.000607995136043</v>
      </c>
      <c r="C173" s="19">
        <v>7.375625014622492</v>
      </c>
      <c r="D173" s="19">
        <v>2.3675463506945911</v>
      </c>
      <c r="E173" s="19">
        <v>21.38313734794794</v>
      </c>
      <c r="F173" s="19">
        <v>0</v>
      </c>
      <c r="G173" s="19">
        <v>55.126916708401062</v>
      </c>
      <c r="H173" s="20">
        <v>40.95599700491411</v>
      </c>
    </row>
    <row r="174" spans="1:8" ht="11.25" customHeight="1" x14ac:dyDescent="0.2">
      <c r="A174" s="15">
        <v>191</v>
      </c>
      <c r="B174" s="16">
        <v>24.00060799513604</v>
      </c>
      <c r="C174" s="16">
        <v>7.3787491570658839</v>
      </c>
      <c r="D174" s="16">
        <v>2.3687918474789655</v>
      </c>
      <c r="E174" s="16">
        <v>21.419426536332846</v>
      </c>
      <c r="F174" s="16">
        <v>0</v>
      </c>
      <c r="G174" s="16">
        <v>55.167575536013736</v>
      </c>
      <c r="H174" s="17">
        <v>41.009495890286871</v>
      </c>
    </row>
    <row r="175" spans="1:8" ht="11.25" customHeight="1" x14ac:dyDescent="0.2">
      <c r="A175" s="18">
        <v>192</v>
      </c>
      <c r="B175" s="19">
        <v>24.00060799513604</v>
      </c>
      <c r="C175" s="19">
        <v>7.3818407563588195</v>
      </c>
      <c r="D175" s="19">
        <v>2.3700243703385029</v>
      </c>
      <c r="E175" s="19">
        <v>21.455337712338753</v>
      </c>
      <c r="F175" s="19">
        <v>0</v>
      </c>
      <c r="G175" s="19">
        <v>55.207810834172108</v>
      </c>
      <c r="H175" s="20">
        <v>41.062437495603668</v>
      </c>
    </row>
    <row r="176" spans="1:8" ht="11.25" customHeight="1" x14ac:dyDescent="0.2">
      <c r="A176" s="15">
        <v>193</v>
      </c>
      <c r="B176" s="16">
        <v>24.000607995136043</v>
      </c>
      <c r="C176" s="16">
        <v>7.3849003183533855</v>
      </c>
      <c r="D176" s="16">
        <v>2.3714856530012565</v>
      </c>
      <c r="E176" s="16">
        <v>21.490375796420313</v>
      </c>
      <c r="F176" s="16">
        <v>0</v>
      </c>
      <c r="G176" s="16">
        <v>55.247369762911006</v>
      </c>
      <c r="H176" s="17">
        <v>41.114489134038287</v>
      </c>
    </row>
    <row r="177" spans="1:8" ht="11.25" customHeight="1" x14ac:dyDescent="0.2">
      <c r="A177" s="18">
        <v>194</v>
      </c>
      <c r="B177" s="19">
        <v>24.00060799513604</v>
      </c>
      <c r="C177" s="19">
        <v>7.3879283384717223</v>
      </c>
      <c r="D177" s="19">
        <v>2.3737435486242435</v>
      </c>
      <c r="E177" s="19">
        <v>21.523369183404004</v>
      </c>
      <c r="F177" s="19">
        <v>0</v>
      </c>
      <c r="G177" s="19">
        <v>55.285649065636008</v>
      </c>
      <c r="H177" s="20">
        <v>41.164857040563859</v>
      </c>
    </row>
    <row r="178" spans="1:8" ht="11.25" customHeight="1" x14ac:dyDescent="0.2">
      <c r="A178" s="15">
        <v>195</v>
      </c>
      <c r="B178" s="16">
        <v>24.000607995136043</v>
      </c>
      <c r="C178" s="16">
        <v>7.3909253019734571</v>
      </c>
      <c r="D178" s="16">
        <v>2.3759782863434049</v>
      </c>
      <c r="E178" s="16">
        <v>21.556024176675042</v>
      </c>
      <c r="F178" s="16">
        <v>0</v>
      </c>
      <c r="G178" s="16">
        <v>55.323535760127939</v>
      </c>
      <c r="H178" s="17">
        <v>41.214708353176349</v>
      </c>
    </row>
    <row r="179" spans="1:8" ht="11.25" customHeight="1" x14ac:dyDescent="0.2">
      <c r="A179" s="18">
        <v>196</v>
      </c>
      <c r="B179" s="19">
        <v>24.00060799513604</v>
      </c>
      <c r="C179" s="19">
        <v>7.3938916842149718</v>
      </c>
      <c r="D179" s="19">
        <v>2.3781902206164536</v>
      </c>
      <c r="E179" s="19">
        <v>21.588345955729032</v>
      </c>
      <c r="F179" s="19">
        <v>0</v>
      </c>
      <c r="G179" s="19">
        <v>55.361035855696493</v>
      </c>
      <c r="H179" s="20">
        <v>41.264050978925447</v>
      </c>
    </row>
    <row r="180" spans="1:8" ht="11.25" customHeight="1" x14ac:dyDescent="0.2">
      <c r="A180" s="15">
        <v>197</v>
      </c>
      <c r="B180" s="16">
        <v>24.00060799513604</v>
      </c>
      <c r="C180" s="16">
        <v>7.3968279509007351</v>
      </c>
      <c r="D180" s="16">
        <v>2.3803796987039871</v>
      </c>
      <c r="E180" s="16">
        <v>21.620339594894148</v>
      </c>
      <c r="F180" s="16">
        <v>0</v>
      </c>
      <c r="G180" s="16">
        <v>55.398155239634903</v>
      </c>
      <c r="H180" s="17">
        <v>41.312892664311619</v>
      </c>
    </row>
    <row r="181" spans="1:8" ht="11.25" customHeight="1" x14ac:dyDescent="0.2">
      <c r="A181" s="18">
        <v>198</v>
      </c>
      <c r="B181" s="19">
        <v>24.000607995136043</v>
      </c>
      <c r="C181" s="19">
        <v>7.3997345583270464</v>
      </c>
      <c r="D181" s="19">
        <v>2.3825470608512438</v>
      </c>
      <c r="E181" s="19">
        <v>21.652010065986893</v>
      </c>
      <c r="F181" s="19">
        <v>0</v>
      </c>
      <c r="G181" s="19">
        <v>55.434899680301221</v>
      </c>
      <c r="H181" s="20">
        <v>41.361240999340346</v>
      </c>
    </row>
    <row r="182" spans="1:8" ht="11.25" customHeight="1" x14ac:dyDescent="0.2">
      <c r="A182" s="15">
        <v>199</v>
      </c>
      <c r="B182" s="16">
        <v>24.000607995136043</v>
      </c>
      <c r="C182" s="16">
        <v>7.4026119536184192</v>
      </c>
      <c r="D182" s="16">
        <v>2.3846926404643574</v>
      </c>
      <c r="E182" s="16">
        <v>21.68336224088775</v>
      </c>
      <c r="F182" s="16">
        <v>0</v>
      </c>
      <c r="G182" s="16">
        <v>55.471274830106573</v>
      </c>
      <c r="H182" s="17">
        <v>41.409103421454219</v>
      </c>
    </row>
    <row r="183" spans="1:8" ht="11.25" customHeight="1" x14ac:dyDescent="0.2">
      <c r="A183" s="18">
        <v>200</v>
      </c>
      <c r="B183" s="19">
        <v>24.00060799513604</v>
      </c>
      <c r="C183" s="19">
        <v>7.405460574956872</v>
      </c>
      <c r="D183" s="19">
        <v>2.3868167642813392</v>
      </c>
      <c r="E183" s="19">
        <v>21.714400894039592</v>
      </c>
      <c r="F183" s="19">
        <v>0</v>
      </c>
      <c r="G183" s="19">
        <v>55.507286228413847</v>
      </c>
      <c r="H183" s="20">
        <v>41.45648721934694</v>
      </c>
    </row>
    <row r="184" spans="1:8" ht="11.25" customHeight="1" x14ac:dyDescent="0.2">
      <c r="A184" s="15">
        <v>201</v>
      </c>
      <c r="B184" s="16">
        <v>24.000607995136043</v>
      </c>
      <c r="C184" s="16">
        <v>7.4082808518044052</v>
      </c>
      <c r="D184" s="16">
        <v>2.3889197525379537</v>
      </c>
      <c r="E184" s="16">
        <v>21.745130704871521</v>
      </c>
      <c r="F184" s="16">
        <v>0</v>
      </c>
      <c r="G184" s="16">
        <v>55.542939304349929</v>
      </c>
      <c r="H184" s="17">
        <v>41.503399536663622</v>
      </c>
    </row>
    <row r="185" spans="1:8" ht="11.25" customHeight="1" x14ac:dyDescent="0.2">
      <c r="A185" s="18">
        <v>202</v>
      </c>
      <c r="B185" s="19">
        <v>24.00060799513604</v>
      </c>
      <c r="C185" s="19">
        <v>7.4110732051187913</v>
      </c>
      <c r="D185" s="19">
        <v>2.3910019191286604</v>
      </c>
      <c r="E185" s="19">
        <v>21.775556260150662</v>
      </c>
      <c r="F185" s="19">
        <v>0</v>
      </c>
      <c r="G185" s="19">
        <v>55.578239379534153</v>
      </c>
      <c r="H185" s="20">
        <v>41.549847375591035</v>
      </c>
    </row>
    <row r="186" spans="1:8" ht="11.25" customHeight="1" x14ac:dyDescent="0.2">
      <c r="A186" s="15">
        <v>203</v>
      </c>
      <c r="B186" s="16">
        <v>24.000607995136043</v>
      </c>
      <c r="C186" s="16">
        <v>7.4138380475630843</v>
      </c>
      <c r="D186" s="16">
        <v>2.3930635717628093</v>
      </c>
      <c r="E186" s="16">
        <v>21.805682056264477</v>
      </c>
      <c r="F186" s="16">
        <v>0</v>
      </c>
      <c r="G186" s="16">
        <v>55.613191670726415</v>
      </c>
      <c r="H186" s="17">
        <v>41.59583760034181</v>
      </c>
    </row>
    <row r="187" spans="1:8" ht="11.25" customHeight="1" x14ac:dyDescent="0.2">
      <c r="A187" s="18">
        <v>204</v>
      </c>
      <c r="B187" s="19">
        <v>24.00060799513604</v>
      </c>
      <c r="C187" s="19">
        <v>7.4165757837089048</v>
      </c>
      <c r="D187" s="19">
        <v>2.3951050121162294</v>
      </c>
      <c r="E187" s="19">
        <v>21.835512501436007</v>
      </c>
      <c r="F187" s="19">
        <v>0</v>
      </c>
      <c r="G187" s="19">
        <v>55.647801292397183</v>
      </c>
      <c r="H187" s="20">
        <v>41.641376940536212</v>
      </c>
    </row>
    <row r="188" spans="1:8" ht="11.25" customHeight="1" x14ac:dyDescent="0.2">
      <c r="A188" s="15">
        <v>205</v>
      </c>
      <c r="B188" s="16">
        <v>24.000607995136043</v>
      </c>
      <c r="C188" s="16">
        <v>7.4192868102337899</v>
      </c>
      <c r="D188" s="16">
        <v>2.3971265359783982</v>
      </c>
      <c r="E188" s="16">
        <v>21.865051917874162</v>
      </c>
      <c r="F188" s="16">
        <v>0</v>
      </c>
      <c r="G188" s="16">
        <v>55.682073259222385</v>
      </c>
      <c r="H188" s="17">
        <v>41.686471994484819</v>
      </c>
    </row>
    <row r="189" spans="1:8" ht="11.25" customHeight="1" x14ac:dyDescent="0.2">
      <c r="A189" s="18">
        <v>206</v>
      </c>
      <c r="B189" s="19">
        <v>24.00060799513604</v>
      </c>
      <c r="C189" s="19">
        <v>7.4219715161127979</v>
      </c>
      <c r="D189" s="19">
        <v>2.3991284333953034</v>
      </c>
      <c r="E189" s="19">
        <v>21.894304543861459</v>
      </c>
      <c r="F189" s="19">
        <v>0</v>
      </c>
      <c r="G189" s="19">
        <v>55.716012488505598</v>
      </c>
      <c r="H189" s="20">
        <v>41.731129232375665</v>
      </c>
    </row>
    <row r="190" spans="1:8" ht="11.25" customHeight="1" x14ac:dyDescent="0.2">
      <c r="A190" s="15">
        <v>207</v>
      </c>
      <c r="B190" s="16">
        <v>24.00060799513604</v>
      </c>
      <c r="C190" s="16">
        <v>7.4246302828045714</v>
      </c>
      <c r="D190" s="16">
        <v>2.401110988808179</v>
      </c>
      <c r="E190" s="16">
        <v>21.923274535781236</v>
      </c>
      <c r="F190" s="16">
        <v>0</v>
      </c>
      <c r="G190" s="16">
        <v>55.749623802530024</v>
      </c>
      <c r="H190" s="17">
        <v>41.775354999369014</v>
      </c>
    </row>
    <row r="191" spans="1:8" ht="11.25" customHeight="1" x14ac:dyDescent="0.2">
      <c r="A191" s="18">
        <v>208</v>
      </c>
      <c r="B191" s="19">
        <v>24.000607995136043</v>
      </c>
      <c r="C191" s="19">
        <v>7.4272634844320047</v>
      </c>
      <c r="D191" s="19">
        <v>2.4030744811882405</v>
      </c>
      <c r="E191" s="19">
        <v>21.951965970086412</v>
      </c>
      <c r="F191" s="19">
        <v>0</v>
      </c>
      <c r="G191" s="19">
        <v>55.782911930842701</v>
      </c>
      <c r="H191" s="20">
        <v>41.81915551860282</v>
      </c>
    </row>
    <row r="192" spans="1:8" ht="11.25" customHeight="1" x14ac:dyDescent="0.2">
      <c r="A192" s="15">
        <v>209</v>
      </c>
      <c r="B192" s="16">
        <v>24.00060799513604</v>
      </c>
      <c r="C192" s="16">
        <v>7.4298714879577403</v>
      </c>
      <c r="D192" s="16">
        <v>2.4050191841675348</v>
      </c>
      <c r="E192" s="16">
        <v>21.980382845211633</v>
      </c>
      <c r="F192" s="16">
        <v>0</v>
      </c>
      <c r="G192" s="16">
        <v>55.815881512472941</v>
      </c>
      <c r="H192" s="17">
        <v>41.862536894111905</v>
      </c>
    </row>
    <row r="193" spans="1:8" ht="11.25" customHeight="1" x14ac:dyDescent="0.2">
      <c r="A193" s="18">
        <v>210</v>
      </c>
      <c r="B193" s="19">
        <v>24.00060799513604</v>
      </c>
      <c r="C193" s="19">
        <v>7.43245465335466</v>
      </c>
      <c r="D193" s="19">
        <v>2.4069453661660734</v>
      </c>
      <c r="E193" s="19">
        <v>22.00852908343089</v>
      </c>
      <c r="F193" s="19">
        <v>0</v>
      </c>
      <c r="G193" s="19">
        <v>55.848537098087668</v>
      </c>
      <c r="H193" s="20">
        <v>41.90550511366375</v>
      </c>
    </row>
    <row r="194" spans="1:8" ht="11.25" customHeight="1" x14ac:dyDescent="0.2">
      <c r="A194" s="15">
        <v>211</v>
      </c>
      <c r="B194" s="16">
        <v>24.00060799513604</v>
      </c>
      <c r="C194" s="16">
        <v>7.4350133337715105</v>
      </c>
      <c r="D194" s="16">
        <v>2.4088532905153377</v>
      </c>
      <c r="E194" s="16">
        <v>22.036408532662296</v>
      </c>
      <c r="F194" s="16">
        <v>0</v>
      </c>
      <c r="G194" s="16">
        <v>55.880883152085183</v>
      </c>
      <c r="H194" s="17">
        <v>41.948066051513685</v>
      </c>
    </row>
    <row r="195" spans="1:8" ht="11.25" customHeight="1" x14ac:dyDescent="0.2">
      <c r="A195" s="18">
        <v>212</v>
      </c>
      <c r="B195" s="19">
        <v>24.00060799513604</v>
      </c>
      <c r="C195" s="19">
        <v>7.43754787569386</v>
      </c>
      <c r="D195" s="19">
        <v>2.4107432155782877</v>
      </c>
      <c r="E195" s="19">
        <v>22.064024968221702</v>
      </c>
      <c r="F195" s="19">
        <v>0</v>
      </c>
      <c r="G195" s="19">
        <v>55.912924054629883</v>
      </c>
      <c r="H195" s="20">
        <v>41.990225471082013</v>
      </c>
    </row>
    <row r="196" spans="1:8" ht="11.25" customHeight="1" x14ac:dyDescent="0.2">
      <c r="A196" s="15">
        <v>213</v>
      </c>
      <c r="B196" s="16">
        <v>24.000607995136043</v>
      </c>
      <c r="C196" s="16">
        <v>7.4400586191005065</v>
      </c>
      <c r="D196" s="16">
        <v>2.4126153948659992</v>
      </c>
      <c r="E196" s="16">
        <v>22.091382094527038</v>
      </c>
      <c r="F196" s="16">
        <v>0</v>
      </c>
      <c r="G196" s="16">
        <v>55.944664103629592</v>
      </c>
      <c r="H196" s="17">
        <v>42.031989027555802</v>
      </c>
    </row>
    <row r="197" spans="1:8" ht="11.25" customHeight="1" x14ac:dyDescent="0.2">
      <c r="A197" s="18">
        <v>214</v>
      </c>
      <c r="B197" s="19">
        <v>24.000607995136043</v>
      </c>
      <c r="C197" s="19">
        <v>7.4425458976155072</v>
      </c>
      <c r="D197" s="19">
        <v>2.4144700771510212</v>
      </c>
      <c r="E197" s="19">
        <v>22.118483546754746</v>
      </c>
      <c r="F197" s="19">
        <v>0</v>
      </c>
      <c r="G197" s="19">
        <v>55.976107516657315</v>
      </c>
      <c r="H197" s="20">
        <v>42.073362270417682</v>
      </c>
    </row>
    <row r="198" spans="1:8" ht="11.25" customHeight="1" x14ac:dyDescent="0.2">
      <c r="A198" s="15">
        <v>215</v>
      </c>
      <c r="B198" s="16">
        <v>24.00060799513604</v>
      </c>
      <c r="C198" s="16">
        <v>7.4450100386559495</v>
      </c>
      <c r="D198" s="16">
        <v>2.4163075065775779</v>
      </c>
      <c r="E198" s="16">
        <v>22.145332892450103</v>
      </c>
      <c r="F198" s="16">
        <v>0</v>
      </c>
      <c r="G198" s="16">
        <v>56.007258432819675</v>
      </c>
      <c r="H198" s="17">
        <v>42.114350645904125</v>
      </c>
    </row>
    <row r="199" spans="1:8" ht="11.25" customHeight="1" x14ac:dyDescent="0.2">
      <c r="A199" s="18">
        <v>216</v>
      </c>
      <c r="B199" s="19">
        <v>24.00060799513604</v>
      </c>
      <c r="C199" s="19">
        <v>7.4474513635756425</v>
      </c>
      <c r="D199" s="19">
        <v>2.4181279227687038</v>
      </c>
      <c r="E199" s="19">
        <v>22.171933633092735</v>
      </c>
      <c r="F199" s="19">
        <v>0</v>
      </c>
      <c r="G199" s="19">
        <v>56.038120914573121</v>
      </c>
      <c r="H199" s="20">
        <v>42.154959499395311</v>
      </c>
    </row>
    <row r="200" spans="1:8" ht="11.25" customHeight="1" x14ac:dyDescent="0.2">
      <c r="A200" s="15">
        <v>217</v>
      </c>
      <c r="B200" s="16">
        <v>24.00060799513604</v>
      </c>
      <c r="C200" s="16">
        <v>7.4498701878048301</v>
      </c>
      <c r="D200" s="16">
        <v>2.4199315609304182</v>
      </c>
      <c r="E200" s="16">
        <v>22.198289205618828</v>
      </c>
      <c r="F200" s="16">
        <v>0</v>
      </c>
      <c r="G200" s="16">
        <v>56.068698949490113</v>
      </c>
      <c r="H200" s="17">
        <v>42.195194077739096</v>
      </c>
    </row>
    <row r="201" spans="1:8" ht="11.25" customHeight="1" x14ac:dyDescent="0.2">
      <c r="A201" s="18">
        <v>218</v>
      </c>
      <c r="B201" s="19">
        <v>24.000607995136043</v>
      </c>
      <c r="C201" s="19">
        <v>7.4522668209860532</v>
      </c>
      <c r="D201" s="19">
        <v>2.4217186519530345</v>
      </c>
      <c r="E201" s="19">
        <v>22.224402983901573</v>
      </c>
      <c r="F201" s="19">
        <v>0</v>
      </c>
      <c r="G201" s="19">
        <v>56.098996451976703</v>
      </c>
      <c r="H201" s="20">
        <v>42.235059531510942</v>
      </c>
    </row>
    <row r="202" spans="1:8" ht="11.25" customHeight="1" x14ac:dyDescent="0.2">
      <c r="A202" s="15">
        <v>219</v>
      </c>
      <c r="B202" s="16">
        <v>24.000607995136043</v>
      </c>
      <c r="C202" s="16">
        <v>7.454641567106254</v>
      </c>
      <c r="D202" s="16">
        <v>2.4234894225096912</v>
      </c>
      <c r="E202" s="16">
        <v>22.250278280190866</v>
      </c>
      <c r="F202" s="16">
        <v>0</v>
      </c>
      <c r="G202" s="16">
        <v>56.12901726494286</v>
      </c>
      <c r="H202" s="17">
        <v>42.274560917211801</v>
      </c>
    </row>
    <row r="203" spans="1:8" ht="11.25" customHeight="1" x14ac:dyDescent="0.2">
      <c r="A203" s="18">
        <v>220</v>
      </c>
      <c r="B203" s="19">
        <v>24.00060799513604</v>
      </c>
      <c r="C203" s="19">
        <v>7.4569947246253623</v>
      </c>
      <c r="D203" s="19">
        <v>2.4252440951521956</v>
      </c>
      <c r="E203" s="19">
        <v>22.275918346513894</v>
      </c>
      <c r="F203" s="19">
        <v>0</v>
      </c>
      <c r="G203" s="19">
        <v>56.158765161427496</v>
      </c>
      <c r="H203" s="20">
        <v>42.313703199406291</v>
      </c>
    </row>
    <row r="204" spans="1:8" ht="11.25" customHeight="1" x14ac:dyDescent="0.2">
      <c r="A204" s="15">
        <v>221</v>
      </c>
      <c r="B204" s="16">
        <v>24.00060799513604</v>
      </c>
      <c r="C204" s="16">
        <v>7.4593265866013141</v>
      </c>
      <c r="D204" s="16">
        <v>2.4269828884042703</v>
      </c>
      <c r="E204" s="16">
        <v>22.301326376037615</v>
      </c>
      <c r="F204" s="16">
        <v>0</v>
      </c>
      <c r="G204" s="16">
        <v>56.188243846179233</v>
      </c>
      <c r="H204" s="17">
        <v>42.352491252802643</v>
      </c>
    </row>
    <row r="205" spans="1:8" ht="11.25" customHeight="1" x14ac:dyDescent="0.2">
      <c r="A205" s="18">
        <v>222</v>
      </c>
      <c r="B205" s="19">
        <v>24.00060799513604</v>
      </c>
      <c r="C205" s="19">
        <v>7.4616374408117121</v>
      </c>
      <c r="D205" s="19">
        <v>2.4287060168522729</v>
      </c>
      <c r="E205" s="19">
        <v>22.326505504394458</v>
      </c>
      <c r="F205" s="19">
        <v>0</v>
      </c>
      <c r="G205" s="19">
        <v>56.217456957194479</v>
      </c>
      <c r="H205" s="20">
        <v>42.390929864276508</v>
      </c>
    </row>
    <row r="206" spans="1:8" ht="11.25" customHeight="1" x14ac:dyDescent="0.2">
      <c r="A206" s="15">
        <v>223</v>
      </c>
      <c r="B206" s="16">
        <v>24.000607995136043</v>
      </c>
      <c r="C206" s="16">
        <v>7.4639275698722445</v>
      </c>
      <c r="D206" s="16">
        <v>2.4304136912334768</v>
      </c>
      <c r="E206" s="16">
        <v>22.351458810972318</v>
      </c>
      <c r="F206" s="16">
        <v>0</v>
      </c>
      <c r="G206" s="16">
        <v>56.246408067214084</v>
      </c>
      <c r="H206" s="17">
        <v>42.429023734840293</v>
      </c>
    </row>
    <row r="207" spans="1:8" ht="11.25" customHeight="1" x14ac:dyDescent="0.2">
      <c r="A207" s="18">
        <v>224</v>
      </c>
      <c r="B207" s="19">
        <v>24.00060799513604</v>
      </c>
      <c r="C207" s="19">
        <v>7.4661972513518764</v>
      </c>
      <c r="D207" s="19">
        <v>2.4321061185219919</v>
      </c>
      <c r="E207" s="19">
        <v>22.376189320170013</v>
      </c>
      <c r="F207" s="19">
        <v>0</v>
      </c>
      <c r="G207" s="19">
        <v>56.275100685179922</v>
      </c>
      <c r="H207" s="20">
        <v>42.466777481559745</v>
      </c>
    </row>
    <row r="208" spans="1:8" ht="11.25" customHeight="1" x14ac:dyDescent="0.2">
      <c r="A208" s="15">
        <v>225</v>
      </c>
      <c r="B208" s="16">
        <v>24.000607995136043</v>
      </c>
      <c r="C208" s="16">
        <v>7.4684467578850295</v>
      </c>
      <c r="D208" s="16">
        <v>2.4337835020123859</v>
      </c>
      <c r="E208" s="16">
        <v>22.400700002619296</v>
      </c>
      <c r="F208" s="16">
        <v>0</v>
      </c>
      <c r="G208" s="16">
        <v>56.303538257652754</v>
      </c>
      <c r="H208" s="17">
        <v>42.504195639419486</v>
      </c>
    </row>
    <row r="209" spans="1:8" ht="11.25" customHeight="1" x14ac:dyDescent="0.2">
      <c r="A209" s="18">
        <v>226</v>
      </c>
      <c r="B209" s="19">
        <v>24.00060799513604</v>
      </c>
      <c r="C209" s="19">
        <v>7.4706763572807144</v>
      </c>
      <c r="D209" s="19">
        <v>2.4354460414010957</v>
      </c>
      <c r="E209" s="19">
        <v>22.424993776374329</v>
      </c>
      <c r="F209" s="19">
        <v>0</v>
      </c>
      <c r="G209" s="19">
        <v>56.331724170192174</v>
      </c>
      <c r="H209" s="20">
        <v>42.541282663138865</v>
      </c>
    </row>
    <row r="210" spans="1:8" ht="11.25" customHeight="1" x14ac:dyDescent="0.2">
      <c r="A210" s="15">
        <v>227</v>
      </c>
      <c r="B210" s="16">
        <v>24.00060799513604</v>
      </c>
      <c r="C210" s="16">
        <v>7.4728863126288596</v>
      </c>
      <c r="D210" s="16">
        <v>2.4370939328656758</v>
      </c>
      <c r="E210" s="16">
        <v>22.449073508069848</v>
      </c>
      <c r="F210" s="16">
        <v>0</v>
      </c>
      <c r="G210" s="16">
        <v>56.359661748700418</v>
      </c>
      <c r="H210" s="17">
        <v>42.578042928940022</v>
      </c>
    </row>
    <row r="211" spans="1:8" ht="11.25" customHeight="1" x14ac:dyDescent="0.2">
      <c r="A211" s="18">
        <v>228</v>
      </c>
      <c r="B211" s="19">
        <v>24.000607995136036</v>
      </c>
      <c r="C211" s="19">
        <v>7.4750768824037781</v>
      </c>
      <c r="D211" s="19">
        <v>2.4387273691419695</v>
      </c>
      <c r="E211" s="19">
        <v>22.472942014048737</v>
      </c>
      <c r="F211" s="19">
        <v>0</v>
      </c>
      <c r="G211" s="19">
        <v>56.387354260730518</v>
      </c>
      <c r="H211" s="20">
        <v>42.614480736269222</v>
      </c>
    </row>
    <row r="212" spans="1:8" ht="11.25" customHeight="1" x14ac:dyDescent="0.2">
      <c r="A212" s="15">
        <v>229</v>
      </c>
      <c r="B212" s="16">
        <v>24.00060799513604</v>
      </c>
      <c r="C212" s="16">
        <v>7.4772483205649447</v>
      </c>
      <c r="D212" s="16">
        <v>2.4403465395992576</v>
      </c>
      <c r="E212" s="16">
        <v>22.496602061460131</v>
      </c>
      <c r="F212" s="16">
        <v>0</v>
      </c>
      <c r="G212" s="16">
        <v>56.414804916760374</v>
      </c>
      <c r="H212" s="17">
        <v>42.650600309473298</v>
      </c>
    </row>
    <row r="213" spans="1:8" ht="11.25" customHeight="1" x14ac:dyDescent="0.2">
      <c r="A213" s="18">
        <v>230</v>
      </c>
      <c r="B213" s="19">
        <v>24.000607995136043</v>
      </c>
      <c r="C213" s="19">
        <v>7.479400876655137</v>
      </c>
      <c r="D213" s="19">
        <v>2.4419516303134383</v>
      </c>
      <c r="E213" s="19">
        <v>22.520056369328813</v>
      </c>
      <c r="F213" s="19">
        <v>0</v>
      </c>
      <c r="G213" s="19">
        <v>56.442016871433424</v>
      </c>
      <c r="H213" s="20">
        <v>42.686405799432094</v>
      </c>
    </row>
    <row r="214" spans="1:8" ht="11.25" customHeight="1" x14ac:dyDescent="0.2">
      <c r="A214" s="15">
        <v>231</v>
      </c>
      <c r="B214" s="16">
        <v>24.00060799513604</v>
      </c>
      <c r="C214" s="16">
        <v>7.481534795896069</v>
      </c>
      <c r="D214" s="16">
        <v>2.4435428241383175</v>
      </c>
      <c r="E214" s="16">
        <v>22.543307609596894</v>
      </c>
      <c r="F214" s="16">
        <v>0</v>
      </c>
      <c r="G214" s="16">
        <v>56.468993224767317</v>
      </c>
      <c r="H214" s="17">
        <v>42.721901285148839</v>
      </c>
    </row>
    <row r="215" spans="1:8" ht="11.25" customHeight="1" x14ac:dyDescent="0.2">
      <c r="A215" s="18">
        <v>232</v>
      </c>
      <c r="B215" s="19">
        <v>24.000607995136043</v>
      </c>
      <c r="C215" s="19">
        <v>7.4836503192814767</v>
      </c>
      <c r="D215" s="19">
        <v>2.4451203007750522</v>
      </c>
      <c r="E215" s="19">
        <v>22.56635840813853</v>
      </c>
      <c r="F215" s="19">
        <v>0</v>
      </c>
      <c r="G215" s="19">
        <v>56.495737023331102</v>
      </c>
      <c r="H215" s="20">
        <v>42.757090775299062</v>
      </c>
    </row>
    <row r="216" spans="1:8" ht="11.25" customHeight="1" x14ac:dyDescent="0.2">
      <c r="A216" s="15">
        <v>233</v>
      </c>
      <c r="B216" s="16">
        <v>24.000607995136036</v>
      </c>
      <c r="C216" s="16">
        <v>7.485747683667868</v>
      </c>
      <c r="D216" s="16">
        <v>2.4466842368397979</v>
      </c>
      <c r="E216" s="16">
        <v>22.589211345748485</v>
      </c>
      <c r="F216" s="16">
        <v>0</v>
      </c>
      <c r="G216" s="16">
        <v>56.522251261392185</v>
      </c>
      <c r="H216" s="17">
        <v>42.791978209739845</v>
      </c>
    </row>
    <row r="217" spans="1:8" ht="11.25" customHeight="1" x14ac:dyDescent="0.2">
      <c r="A217" s="18">
        <v>234</v>
      </c>
      <c r="B217" s="19">
        <v>24.00060799513604</v>
      </c>
      <c r="C217" s="19">
        <v>7.4878271218629209</v>
      </c>
      <c r="D217" s="19">
        <v>2.4482348059296313</v>
      </c>
      <c r="E217" s="19">
        <v>22.611868959105358</v>
      </c>
      <c r="F217" s="19">
        <v>0</v>
      </c>
      <c r="G217" s="19">
        <v>56.548538882033952</v>
      </c>
      <c r="H217" s="20">
        <v>42.826567460980272</v>
      </c>
    </row>
    <row r="218" spans="1:8" ht="11.25" customHeight="1" x14ac:dyDescent="0.2">
      <c r="A218" s="15">
        <v>235</v>
      </c>
      <c r="B218" s="16">
        <v>24.000607995136043</v>
      </c>
      <c r="C218" s="16">
        <v>7.4898888627116262</v>
      </c>
      <c r="D218" s="16">
        <v>2.4497721786867852</v>
      </c>
      <c r="E218" s="16">
        <v>22.634333741710257</v>
      </c>
      <c r="F218" s="16">
        <v>0</v>
      </c>
      <c r="G218" s="16">
        <v>56.57460277824471</v>
      </c>
      <c r="H218" s="17">
        <v>42.860862335614392</v>
      </c>
    </row>
    <row r="219" spans="1:8" ht="11.25" customHeight="1" x14ac:dyDescent="0.2">
      <c r="A219" s="18">
        <v>236</v>
      </c>
      <c r="B219" s="19">
        <v>24.00060799513604</v>
      </c>
      <c r="C219" s="19">
        <v>7.491933131180267</v>
      </c>
      <c r="D219" s="19">
        <v>2.4512965228612513</v>
      </c>
      <c r="E219" s="19">
        <v>22.656608144801556</v>
      </c>
      <c r="F219" s="19">
        <v>0</v>
      </c>
      <c r="G219" s="19">
        <v>56.600445793979112</v>
      </c>
      <c r="H219" s="20">
        <v>42.894866575717721</v>
      </c>
    </row>
    <row r="220" spans="1:8" ht="11.25" customHeight="1" x14ac:dyDescent="0.2">
      <c r="A220" s="15">
        <v>237</v>
      </c>
      <c r="B220" s="16">
        <v>24.000607995136043</v>
      </c>
      <c r="C220" s="16">
        <v>7.4939601484381999</v>
      </c>
      <c r="D220" s="16">
        <v>2.4528080033717976</v>
      </c>
      <c r="E220" s="16">
        <v>22.678694578246525</v>
      </c>
      <c r="F220" s="16">
        <v>0</v>
      </c>
      <c r="G220" s="16">
        <v>56.626070725192569</v>
      </c>
      <c r="H220" s="17">
        <v>42.92858386020837</v>
      </c>
    </row>
    <row r="221" spans="1:8" ht="11.25" customHeight="1" x14ac:dyDescent="0.2">
      <c r="A221" s="18">
        <v>238</v>
      </c>
      <c r="B221" s="19">
        <v>24.000607995136043</v>
      </c>
      <c r="C221" s="19">
        <v>7.4959701319376641</v>
      </c>
      <c r="D221" s="19">
        <v>2.4543067823654492</v>
      </c>
      <c r="E221" s="19">
        <v>22.700595411410422</v>
      </c>
      <c r="F221" s="19">
        <v>0</v>
      </c>
      <c r="G221" s="19">
        <v>56.651480320849579</v>
      </c>
      <c r="H221" s="20">
        <v>42.962017806173868</v>
      </c>
    </row>
    <row r="222" spans="1:8" ht="11.25" customHeight="1" x14ac:dyDescent="0.2">
      <c r="A222" s="15">
        <v>239</v>
      </c>
      <c r="B222" s="16">
        <v>24.00060799513604</v>
      </c>
      <c r="C222" s="16">
        <v>7.4979632954915232</v>
      </c>
      <c r="D222" s="16">
        <v>2.4557930192754709</v>
      </c>
      <c r="E222" s="16">
        <v>22.722312974003923</v>
      </c>
      <c r="F222" s="16">
        <v>0</v>
      </c>
      <c r="G222" s="16">
        <v>56.676677283906962</v>
      </c>
      <c r="H222" s="17">
        <v>42.995171970164776</v>
      </c>
    </row>
    <row r="223" spans="1:8" ht="11.25" customHeight="1" x14ac:dyDescent="0.2">
      <c r="A223" s="18">
        <v>240</v>
      </c>
      <c r="B223" s="19">
        <v>24.000607995136043</v>
      </c>
      <c r="C223" s="19">
        <v>7.4999398493491025</v>
      </c>
      <c r="D223" s="19">
        <v>2.45726687087791</v>
      </c>
      <c r="E223" s="19">
        <v>22.743849556909147</v>
      </c>
      <c r="F223" s="19">
        <v>0</v>
      </c>
      <c r="G223" s="19">
        <v>56.701664272272204</v>
      </c>
      <c r="H223" s="20">
        <v>43.028049849455755</v>
      </c>
    </row>
    <row r="224" spans="1:8" ht="11.25" customHeight="1" x14ac:dyDescent="0.2">
      <c r="A224" s="15">
        <v>241</v>
      </c>
      <c r="B224" s="16">
        <v>24.00060799513604</v>
      </c>
      <c r="C224" s="16">
        <v>7.501900000270104</v>
      </c>
      <c r="D224" s="16">
        <v>2.4587284913467182</v>
      </c>
      <c r="E224" s="16">
        <v>22.765207412985283</v>
      </c>
      <c r="F224" s="16">
        <v>0</v>
      </c>
      <c r="G224" s="16">
        <v>56.726443899738143</v>
      </c>
      <c r="H224" s="17">
        <v>43.060654883275447</v>
      </c>
    </row>
    <row r="225" spans="1:9" ht="11.25" customHeight="1" x14ac:dyDescent="0.2">
      <c r="A225" s="18">
        <v>242</v>
      </c>
      <c r="B225" s="19">
        <v>24.00060799513604</v>
      </c>
      <c r="C225" s="19">
        <v>7.5038439515967115</v>
      </c>
      <c r="D225" s="19">
        <v>2.4601780323075197</v>
      </c>
      <c r="E225" s="19">
        <v>22.786388757854166</v>
      </c>
      <c r="F225" s="19">
        <v>0</v>
      </c>
      <c r="G225" s="19">
        <v>56.751018736894444</v>
      </c>
      <c r="H225" s="20">
        <v>43.092990454005701</v>
      </c>
    </row>
    <row r="226" spans="1:9" ht="11.25" customHeight="1" x14ac:dyDescent="0.2">
      <c r="A226" s="15">
        <v>243</v>
      </c>
      <c r="B226" s="16">
        <v>24.000607995136043</v>
      </c>
      <c r="C226" s="16">
        <v>7.5057719033239305</v>
      </c>
      <c r="D226" s="16">
        <v>2.461615642890044</v>
      </c>
      <c r="E226" s="16">
        <v>22.807395770666531</v>
      </c>
      <c r="F226" s="16">
        <v>0</v>
      </c>
      <c r="G226" s="16">
        <v>56.775391312016545</v>
      </c>
      <c r="H226" s="17">
        <v>43.125059888351366</v>
      </c>
    </row>
    <row r="227" spans="1:9" ht="11.25" customHeight="1" x14ac:dyDescent="0.2">
      <c r="A227" s="18">
        <v>244</v>
      </c>
      <c r="B227" s="19">
        <v>24.00060799513604</v>
      </c>
      <c r="C227" s="19">
        <v>7.5076840521681314</v>
      </c>
      <c r="D227" s="19">
        <v>2.463041469779268</v>
      </c>
      <c r="E227" s="19">
        <v>22.828230594849281</v>
      </c>
      <c r="F227" s="19">
        <v>0</v>
      </c>
      <c r="G227" s="19">
        <v>56.799564111932725</v>
      </c>
      <c r="H227" s="20">
        <v>43.156866458481076</v>
      </c>
    </row>
    <row r="228" spans="1:9" ht="11.25" customHeight="1" x14ac:dyDescent="0.2">
      <c r="A228" s="15">
        <v>245</v>
      </c>
      <c r="B228" s="16">
        <v>24.000607995136043</v>
      </c>
      <c r="C228" s="16">
        <v>7.5095805916340224</v>
      </c>
      <c r="D228" s="16">
        <v>2.4644556572653151</v>
      </c>
      <c r="E228" s="16">
        <v>22.84889533883462</v>
      </c>
      <c r="F228" s="16">
        <v>0</v>
      </c>
      <c r="G228" s="16">
        <v>56.823539582869998</v>
      </c>
      <c r="H228" s="17">
        <v>43.188413383140336</v>
      </c>
    </row>
    <row r="229" spans="1:9" ht="11.25" customHeight="1" x14ac:dyDescent="0.2">
      <c r="A229" s="18">
        <v>246</v>
      </c>
      <c r="B229" s="19">
        <v>24.00060799513604</v>
      </c>
      <c r="C229" s="19">
        <v>7.5114617120798615</v>
      </c>
      <c r="D229" s="19">
        <v>2.4658583472921261</v>
      </c>
      <c r="E229" s="19">
        <v>22.869392076771287</v>
      </c>
      <c r="F229" s="19">
        <v>0</v>
      </c>
      <c r="G229" s="19">
        <v>56.847320131279311</v>
      </c>
      <c r="H229" s="20">
        <v>43.219703828737323</v>
      </c>
    </row>
    <row r="230" spans="1:9" ht="11.25" customHeight="1" x14ac:dyDescent="0.2">
      <c r="A230" s="15">
        <v>247</v>
      </c>
      <c r="B230" s="16">
        <v>24.00060799513604</v>
      </c>
      <c r="C230" s="16">
        <v>7.5133276007811984</v>
      </c>
      <c r="D230" s="16">
        <v>2.4672496795049534</v>
      </c>
      <c r="E230" s="16">
        <v>22.889722849218597</v>
      </c>
      <c r="F230" s="16">
        <v>0</v>
      </c>
      <c r="G230" s="16">
        <v>56.870908124640785</v>
      </c>
      <c r="H230" s="17">
        <v>43.250740910402349</v>
      </c>
    </row>
    <row r="231" spans="1:9" ht="11.25" customHeight="1" x14ac:dyDescent="0.2">
      <c r="A231" s="18">
        <v>248</v>
      </c>
      <c r="B231" s="19">
        <v>24.000607995136043</v>
      </c>
      <c r="C231" s="19">
        <v>7.5151784419930108</v>
      </c>
      <c r="D231" s="19">
        <v>2.4686297912967117</v>
      </c>
      <c r="E231" s="19">
        <v>22.909889663823595</v>
      </c>
      <c r="F231" s="19">
        <v>0</v>
      </c>
      <c r="G231" s="19">
        <v>56.894305892249349</v>
      </c>
      <c r="H231" s="20">
        <v>43.281527693021701</v>
      </c>
    </row>
    <row r="232" spans="1:9" ht="11.25" customHeight="1" x14ac:dyDescent="0.2">
      <c r="A232" s="15">
        <v>249</v>
      </c>
      <c r="B232" s="16">
        <v>24.000607995136043</v>
      </c>
      <c r="C232" s="16">
        <v>7.517014417010345</v>
      </c>
      <c r="D232" s="16">
        <v>2.469998817853194</v>
      </c>
      <c r="E232" s="16">
        <v>22.929894495981959</v>
      </c>
      <c r="F232" s="16">
        <v>0</v>
      </c>
      <c r="G232" s="16">
        <v>56.917515725981538</v>
      </c>
      <c r="H232" s="17">
        <v>43.312067192246502</v>
      </c>
    </row>
    <row r="233" spans="1:9" ht="11.25" customHeight="1" x14ac:dyDescent="0.2">
      <c r="A233" s="22">
        <v>250</v>
      </c>
      <c r="B233" s="23">
        <v>24.000607995136043</v>
      </c>
      <c r="C233" s="23">
        <v>7.5188357042275475</v>
      </c>
      <c r="D233" s="23">
        <v>2.4713568921972238</v>
      </c>
      <c r="E233" s="23">
        <v>22.949739289483059</v>
      </c>
      <c r="F233" s="23">
        <v>0</v>
      </c>
      <c r="G233" s="23">
        <v>56.940539881043861</v>
      </c>
      <c r="H233" s="24">
        <v>43.342362375477521</v>
      </c>
    </row>
    <row r="235" spans="1:9" x14ac:dyDescent="0.2">
      <c r="A235" s="11" t="s">
        <v>10</v>
      </c>
      <c r="B235" s="11"/>
      <c r="C235" s="11"/>
      <c r="D235" s="11"/>
      <c r="E235" s="11"/>
      <c r="F235" s="11"/>
      <c r="G235" s="11"/>
      <c r="H235" s="11"/>
      <c r="I235" s="11"/>
    </row>
    <row r="236" spans="1:9" ht="101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9" t="s">
        <v>9</v>
      </c>
      <c r="I236" s="10" t="s">
        <v>11</v>
      </c>
    </row>
    <row r="237" spans="1:9" ht="11.25" customHeight="1" x14ac:dyDescent="0.2">
      <c r="A237" s="12">
        <v>50</v>
      </c>
      <c r="B237" s="13">
        <v>24.000607995136043</v>
      </c>
      <c r="C237" s="13">
        <v>7.2123423012615904</v>
      </c>
      <c r="D237" s="13">
        <v>1.8090994072047426</v>
      </c>
      <c r="E237" s="13">
        <v>0</v>
      </c>
      <c r="F237" s="13">
        <v>-14.91030972716659</v>
      </c>
      <c r="G237" s="13">
        <v>13.689168519489584</v>
      </c>
      <c r="H237" s="13">
        <v>-13.567792062055609</v>
      </c>
      <c r="I237" s="14">
        <v>-4.4225714569462014</v>
      </c>
    </row>
    <row r="238" spans="1:9" ht="11.25" customHeight="1" x14ac:dyDescent="0.2">
      <c r="A238" s="15">
        <v>51</v>
      </c>
      <c r="B238" s="16">
        <v>24.00060799513604</v>
      </c>
      <c r="C238" s="16">
        <v>7.2123423012615904</v>
      </c>
      <c r="D238" s="16">
        <v>1.8090994072047422</v>
      </c>
      <c r="E238" s="16">
        <v>0</v>
      </c>
      <c r="F238" s="16">
        <v>-14.617950712908421</v>
      </c>
      <c r="G238" s="16">
        <v>14.462586921587611</v>
      </c>
      <c r="H238" s="16">
        <v>-12.550128128575025</v>
      </c>
      <c r="I238" s="17">
        <v>-3.9415120691063414</v>
      </c>
    </row>
    <row r="239" spans="1:9" ht="11.25" customHeight="1" x14ac:dyDescent="0.2">
      <c r="A239" s="18">
        <v>52</v>
      </c>
      <c r="B239" s="19">
        <v>24.000607995136043</v>
      </c>
      <c r="C239" s="19">
        <v>7.2123423012615904</v>
      </c>
      <c r="D239" s="19">
        <v>1.8090994072047422</v>
      </c>
      <c r="E239" s="19">
        <v>0</v>
      </c>
      <c r="F239" s="19">
        <v>-14.2169602789227</v>
      </c>
      <c r="G239" s="19">
        <v>15.326134459265514</v>
      </c>
      <c r="H239" s="19">
        <v>-11.41387227849844</v>
      </c>
      <c r="I239" s="20">
        <v>-3.4789549654141592</v>
      </c>
    </row>
    <row r="240" spans="1:9" ht="11.25" customHeight="1" x14ac:dyDescent="0.2">
      <c r="A240" s="15">
        <v>53</v>
      </c>
      <c r="B240" s="16">
        <v>24.00060799513604</v>
      </c>
      <c r="C240" s="16">
        <v>7.2123423012615886</v>
      </c>
      <c r="D240" s="16">
        <v>1.8090994072047422</v>
      </c>
      <c r="E240" s="16">
        <v>0</v>
      </c>
      <c r="F240" s="16">
        <v>-13.830557049306952</v>
      </c>
      <c r="G240" s="16">
        <v>16.186571195415272</v>
      </c>
      <c r="H240" s="16">
        <v>-10.281709621072586</v>
      </c>
      <c r="I240" s="17">
        <v>-3.0049214588801467</v>
      </c>
    </row>
    <row r="241" spans="1:9" ht="11.25" customHeight="1" x14ac:dyDescent="0.2">
      <c r="A241" s="18">
        <v>54</v>
      </c>
      <c r="B241" s="19">
        <v>24.000607995136043</v>
      </c>
      <c r="C241" s="19">
        <v>7.2123423012615904</v>
      </c>
      <c r="D241" s="19">
        <v>1.8090994072047426</v>
      </c>
      <c r="E241" s="19">
        <v>0</v>
      </c>
      <c r="F241" s="19">
        <v>-13.400746977692265</v>
      </c>
      <c r="G241" s="19">
        <v>17.095415725732014</v>
      </c>
      <c r="H241" s="19">
        <v>-9.0858519880818225</v>
      </c>
      <c r="I241" s="20">
        <v>-2.5258870001780966</v>
      </c>
    </row>
    <row r="242" spans="1:9" ht="11.25" customHeight="1" x14ac:dyDescent="0.2">
      <c r="A242" s="15">
        <v>55</v>
      </c>
      <c r="B242" s="16">
        <v>24.000607995136043</v>
      </c>
      <c r="C242" s="16">
        <v>7.2123423012615904</v>
      </c>
      <c r="D242" s="16">
        <v>1.8090994072047426</v>
      </c>
      <c r="E242" s="16">
        <v>0</v>
      </c>
      <c r="F242" s="16">
        <v>-13.043235016448557</v>
      </c>
      <c r="G242" s="16">
        <v>17.914542710815894</v>
      </c>
      <c r="H242" s="16">
        <v>-8.008044701108453</v>
      </c>
      <c r="I242" s="17">
        <v>-2.0642719763379271</v>
      </c>
    </row>
    <row r="243" spans="1:9" ht="11.25" customHeight="1" x14ac:dyDescent="0.2">
      <c r="A243" s="18">
        <v>56</v>
      </c>
      <c r="B243" s="19">
        <v>24.00060799513604</v>
      </c>
      <c r="C243" s="19">
        <v>7.2123423012615886</v>
      </c>
      <c r="D243" s="19">
        <v>1.8090994072047419</v>
      </c>
      <c r="E243" s="19">
        <v>0</v>
      </c>
      <c r="F243" s="19">
        <v>-12.642834626549714</v>
      </c>
      <c r="G243" s="19">
        <v>18.760071873703456</v>
      </c>
      <c r="H243" s="19">
        <v>-6.8954974285809936</v>
      </c>
      <c r="I243" s="20">
        <v>-1.6191432033491973</v>
      </c>
    </row>
    <row r="244" spans="1:9" ht="11.25" customHeight="1" x14ac:dyDescent="0.2">
      <c r="A244" s="15">
        <v>57</v>
      </c>
      <c r="B244" s="16">
        <v>24.00060799513604</v>
      </c>
      <c r="C244" s="16">
        <v>7.2123423012615904</v>
      </c>
      <c r="D244" s="16">
        <v>1.8090994072047419</v>
      </c>
      <c r="E244" s="16">
        <v>0</v>
      </c>
      <c r="F244" s="16">
        <v>-12.311669951446229</v>
      </c>
      <c r="G244" s="16">
        <v>19.520746768357476</v>
      </c>
      <c r="H244" s="16">
        <v>-5.8946014021952289</v>
      </c>
      <c r="I244" s="17">
        <v>-1.1896329837986632</v>
      </c>
    </row>
    <row r="245" spans="1:9" ht="11.25" customHeight="1" x14ac:dyDescent="0.2">
      <c r="A245" s="18">
        <v>58</v>
      </c>
      <c r="B245" s="19">
        <v>24.000607995136043</v>
      </c>
      <c r="C245" s="19">
        <v>7.2123423012615886</v>
      </c>
      <c r="D245" s="19">
        <v>1.8090994072047422</v>
      </c>
      <c r="E245" s="19">
        <v>0</v>
      </c>
      <c r="F245" s="19">
        <v>-11.937689662319805</v>
      </c>
      <c r="G245" s="19">
        <v>20.309426579808555</v>
      </c>
      <c r="H245" s="19">
        <v>-4.8568565062879072</v>
      </c>
      <c r="I245" s="20">
        <v>-0.77493346147401343</v>
      </c>
    </row>
    <row r="246" spans="1:9" ht="11.25" customHeight="1" x14ac:dyDescent="0.2">
      <c r="A246" s="15">
        <v>59</v>
      </c>
      <c r="B246" s="16">
        <v>24.00060799513604</v>
      </c>
      <c r="C246" s="16">
        <v>7.2123423012615886</v>
      </c>
      <c r="D246" s="16">
        <v>1.8090994072047422</v>
      </c>
      <c r="E246" s="16">
        <v>0</v>
      </c>
      <c r="F246" s="16">
        <v>-11.62921338175995</v>
      </c>
      <c r="G246" s="16">
        <v>21.018544771766791</v>
      </c>
      <c r="H246" s="16">
        <v>-3.9237987893092576</v>
      </c>
      <c r="I246" s="17">
        <v>-0.37429155007563047</v>
      </c>
    </row>
    <row r="247" spans="1:9" ht="11.25" customHeight="1" x14ac:dyDescent="0.2">
      <c r="A247" s="18">
        <v>60</v>
      </c>
      <c r="B247" s="19">
        <v>24.000607995136043</v>
      </c>
      <c r="C247" s="19">
        <v>7.2123423012615904</v>
      </c>
      <c r="D247" s="19">
        <v>1.8090994072047422</v>
      </c>
      <c r="E247" s="19">
        <v>1.2995630942813747E-2</v>
      </c>
      <c r="F247" s="19">
        <v>-11.331019643885421</v>
      </c>
      <c r="G247" s="19">
        <v>21.704025690659769</v>
      </c>
      <c r="H247" s="19">
        <v>-3.0218429962298816</v>
      </c>
      <c r="I247" s="20">
        <v>0</v>
      </c>
    </row>
    <row r="248" spans="1:9" ht="11.25" customHeight="1" x14ac:dyDescent="0.2">
      <c r="A248" s="15">
        <v>61</v>
      </c>
      <c r="B248" s="16">
        <v>24.00060799513604</v>
      </c>
      <c r="C248" s="16">
        <v>7.2123423012615904</v>
      </c>
      <c r="D248" s="16">
        <v>1.8090994072047419</v>
      </c>
      <c r="E248" s="16">
        <v>0.38758487159999749</v>
      </c>
      <c r="F248" s="16">
        <v>-10.9915080625449</v>
      </c>
      <c r="G248" s="16">
        <v>22.418126512657469</v>
      </c>
      <c r="H248" s="16">
        <v>-2.0822291346453028</v>
      </c>
      <c r="I248" s="17">
        <v>0</v>
      </c>
    </row>
    <row r="249" spans="1:9" ht="11.25" customHeight="1" x14ac:dyDescent="0.2">
      <c r="A249" s="18">
        <v>62</v>
      </c>
      <c r="B249" s="19">
        <v>24.000607995136043</v>
      </c>
      <c r="C249" s="19">
        <v>7.2123423012615913</v>
      </c>
      <c r="D249" s="19">
        <v>1.8090994072047422</v>
      </c>
      <c r="E249" s="19">
        <v>0.75009058836501574</v>
      </c>
      <c r="F249" s="19">
        <v>-10.713684515498221</v>
      </c>
      <c r="G249" s="19">
        <v>23.05845577646917</v>
      </c>
      <c r="H249" s="19">
        <v>-1.2396838893218716</v>
      </c>
      <c r="I249" s="20">
        <v>0</v>
      </c>
    </row>
    <row r="250" spans="1:9" ht="11.25" customHeight="1" x14ac:dyDescent="0.2">
      <c r="A250" s="15">
        <v>63</v>
      </c>
      <c r="B250" s="16">
        <v>24.00060799513604</v>
      </c>
      <c r="C250" s="16">
        <v>7.2123423012615904</v>
      </c>
      <c r="D250" s="16">
        <v>1.8090994072047422</v>
      </c>
      <c r="E250" s="16">
        <v>1.1010881871374887</v>
      </c>
      <c r="F250" s="16">
        <v>-10.394750049888945</v>
      </c>
      <c r="G250" s="16">
        <v>23.728387840850914</v>
      </c>
      <c r="H250" s="16">
        <v>-0.35818727900836606</v>
      </c>
      <c r="I250" s="17">
        <v>0</v>
      </c>
    </row>
    <row r="251" spans="1:9" ht="11.25" customHeight="1" x14ac:dyDescent="0.2">
      <c r="A251" s="18">
        <v>64</v>
      </c>
      <c r="B251" s="19">
        <v>24.000607995136043</v>
      </c>
      <c r="C251" s="19">
        <v>7.2123423012615904</v>
      </c>
      <c r="D251" s="19">
        <v>1.8090994072047419</v>
      </c>
      <c r="E251" s="19">
        <v>1.4411171109483234</v>
      </c>
      <c r="F251" s="19">
        <v>-10.134481910192058</v>
      </c>
      <c r="G251" s="19">
        <v>24.328684904358639</v>
      </c>
      <c r="H251" s="19">
        <v>0.43168359715509314</v>
      </c>
      <c r="I251" s="20">
        <v>0</v>
      </c>
    </row>
    <row r="252" spans="1:9" ht="11.25" customHeight="1" x14ac:dyDescent="0.2">
      <c r="A252" s="15">
        <v>65</v>
      </c>
      <c r="B252" s="16">
        <v>24.00060799513604</v>
      </c>
      <c r="C252" s="16">
        <v>7.2123423012615886</v>
      </c>
      <c r="D252" s="16">
        <v>1.8090994072047422</v>
      </c>
      <c r="E252" s="16">
        <v>1.770683606334214</v>
      </c>
      <c r="F252" s="16">
        <v>-9.8342716220677744</v>
      </c>
      <c r="G252" s="16">
        <v>24.958461687868809</v>
      </c>
      <c r="H252" s="16">
        <v>1.2603438888977794</v>
      </c>
      <c r="I252" s="17">
        <v>0</v>
      </c>
    </row>
    <row r="253" spans="1:9" ht="11.25" customHeight="1" x14ac:dyDescent="0.2">
      <c r="A253" s="18">
        <v>66</v>
      </c>
      <c r="B253" s="19">
        <v>24.000607995136043</v>
      </c>
      <c r="C253" s="19">
        <v>7.2123423012615913</v>
      </c>
      <c r="D253" s="19">
        <v>1.8090994072047426</v>
      </c>
      <c r="E253" s="19">
        <v>2.0902632382235584</v>
      </c>
      <c r="F253" s="19">
        <v>-9.5903824930862669</v>
      </c>
      <c r="G253" s="19">
        <v>25.521930448739667</v>
      </c>
      <c r="H253" s="19">
        <v>2.0017560844516487</v>
      </c>
      <c r="I253" s="20">
        <v>0</v>
      </c>
    </row>
    <row r="254" spans="1:9" ht="11.25" customHeight="1" x14ac:dyDescent="0.2">
      <c r="A254" s="15">
        <v>67</v>
      </c>
      <c r="B254" s="16">
        <v>24.000607995136043</v>
      </c>
      <c r="C254" s="16">
        <v>7.2123423012615904</v>
      </c>
      <c r="D254" s="16">
        <v>1.8090994072047422</v>
      </c>
      <c r="E254" s="16">
        <v>2.40030317960874</v>
      </c>
      <c r="F254" s="16">
        <v>-9.3542043684976814</v>
      </c>
      <c r="G254" s="16">
        <v>26.068148514713428</v>
      </c>
      <c r="H254" s="16">
        <v>2.7204698156599312</v>
      </c>
      <c r="I254" s="17">
        <v>0</v>
      </c>
    </row>
    <row r="255" spans="1:9" ht="11.25" customHeight="1" x14ac:dyDescent="0.2">
      <c r="A255" s="18">
        <v>68</v>
      </c>
      <c r="B255" s="19">
        <v>24.00060799513604</v>
      </c>
      <c r="C255" s="19">
        <v>7.2123423012615886</v>
      </c>
      <c r="D255" s="19">
        <v>1.8090994072047422</v>
      </c>
      <c r="E255" s="19">
        <v>2.7012242991884801</v>
      </c>
      <c r="F255" s="19">
        <v>-9.0787133216390909</v>
      </c>
      <c r="G255" s="19">
        <v>26.644560681151759</v>
      </c>
      <c r="H255" s="19">
        <v>3.4789129442594846</v>
      </c>
      <c r="I255" s="20">
        <v>0</v>
      </c>
    </row>
    <row r="256" spans="1:9" ht="11.25" customHeight="1" x14ac:dyDescent="0.2">
      <c r="A256" s="15">
        <v>69</v>
      </c>
      <c r="B256" s="16">
        <v>24.00060799513604</v>
      </c>
      <c r="C256" s="16">
        <v>7.2123423012615886</v>
      </c>
      <c r="D256" s="16">
        <v>1.8090994072047422</v>
      </c>
      <c r="E256" s="16">
        <v>2.9934230674760536</v>
      </c>
      <c r="F256" s="16">
        <v>-8.8563781881267598</v>
      </c>
      <c r="G256" s="16">
        <v>27.159094582951663</v>
      </c>
      <c r="H256" s="16">
        <v>4.1559366522477985</v>
      </c>
      <c r="I256" s="17">
        <v>0</v>
      </c>
    </row>
    <row r="257" spans="1:9" ht="11.25" customHeight="1" x14ac:dyDescent="0.2">
      <c r="A257" s="18">
        <v>70</v>
      </c>
      <c r="B257" s="19">
        <v>24.000607995136043</v>
      </c>
      <c r="C257" s="19">
        <v>7.2123423012615904</v>
      </c>
      <c r="D257" s="19">
        <v>1.8090994072047422</v>
      </c>
      <c r="E257" s="19">
        <v>3.2772732995268385</v>
      </c>
      <c r="F257" s="19">
        <v>-8.5958701166122875</v>
      </c>
      <c r="G257" s="19">
        <v>27.703452886516928</v>
      </c>
      <c r="H257" s="19">
        <v>4.8722033080789666</v>
      </c>
      <c r="I257" s="20">
        <v>0</v>
      </c>
    </row>
    <row r="258" spans="1:9" ht="11.25" customHeight="1" x14ac:dyDescent="0.2">
      <c r="A258" s="15">
        <v>71</v>
      </c>
      <c r="B258" s="16">
        <v>24.00060799513604</v>
      </c>
      <c r="C258" s="16">
        <v>7.2123423012615904</v>
      </c>
      <c r="D258" s="16">
        <v>1.8090994072047419</v>
      </c>
      <c r="E258" s="16">
        <v>3.5531277503930934</v>
      </c>
      <c r="F258" s="16">
        <v>-8.3865985531288505</v>
      </c>
      <c r="G258" s="16">
        <v>28.188578900866613</v>
      </c>
      <c r="H258" s="16">
        <v>5.5105321177602908</v>
      </c>
      <c r="I258" s="17">
        <v>0</v>
      </c>
    </row>
    <row r="259" spans="1:9" ht="11.25" customHeight="1" x14ac:dyDescent="0.2">
      <c r="A259" s="18">
        <v>72</v>
      </c>
      <c r="B259" s="19">
        <v>24.000607995136043</v>
      </c>
      <c r="C259" s="19">
        <v>7.2123423012615877</v>
      </c>
      <c r="D259" s="19">
        <v>1.8090994072047426</v>
      </c>
      <c r="E259" s="19">
        <v>3.8213195776241755</v>
      </c>
      <c r="F259" s="19">
        <v>-8.1398515340869739</v>
      </c>
      <c r="G259" s="19">
        <v>28.703517747139571</v>
      </c>
      <c r="H259" s="19">
        <v>6.1880886516862494</v>
      </c>
      <c r="I259" s="20">
        <v>0</v>
      </c>
    </row>
    <row r="260" spans="1:9" ht="11.25" customHeight="1" x14ac:dyDescent="0.2">
      <c r="A260" s="15">
        <v>73</v>
      </c>
      <c r="B260" s="16">
        <v>24.00060799513604</v>
      </c>
      <c r="C260" s="16">
        <v>7.2123423012615904</v>
      </c>
      <c r="D260" s="16">
        <v>1.8090994072047422</v>
      </c>
      <c r="E260" s="16">
        <v>4.082163683561256</v>
      </c>
      <c r="F260" s="16">
        <v>-7.9429555972590826</v>
      </c>
      <c r="G260" s="16">
        <v>29.161257789904543</v>
      </c>
      <c r="H260" s="16">
        <v>6.7903829999563996</v>
      </c>
      <c r="I260" s="17">
        <v>0</v>
      </c>
    </row>
    <row r="261" spans="1:9" ht="11.25" customHeight="1" x14ac:dyDescent="0.2">
      <c r="A261" s="18">
        <v>74</v>
      </c>
      <c r="B261" s="19">
        <v>24.000607995136043</v>
      </c>
      <c r="C261" s="19">
        <v>7.2123423012615886</v>
      </c>
      <c r="D261" s="19">
        <v>1.8090994072047422</v>
      </c>
      <c r="E261" s="19">
        <v>4.3359579487973336</v>
      </c>
      <c r="F261" s="19">
        <v>-7.7509911852594762</v>
      </c>
      <c r="G261" s="19">
        <v>29.60701646714023</v>
      </c>
      <c r="H261" s="19">
        <v>7.3769122674631111</v>
      </c>
      <c r="I261" s="20">
        <v>0</v>
      </c>
    </row>
    <row r="262" spans="1:9" ht="11.25" customHeight="1" x14ac:dyDescent="0.2">
      <c r="A262" s="15">
        <v>75</v>
      </c>
      <c r="B262" s="16">
        <v>24.000607995136043</v>
      </c>
      <c r="C262" s="16">
        <v>7.2123423012615913</v>
      </c>
      <c r="D262" s="16">
        <v>1.8090994072047422</v>
      </c>
      <c r="E262" s="16">
        <v>4.5829843669604449</v>
      </c>
      <c r="F262" s="16">
        <v>-7.5225888118841979</v>
      </c>
      <c r="G262" s="16">
        <v>30.082445258678625</v>
      </c>
      <c r="H262" s="16">
        <v>8.0024814713693253</v>
      </c>
      <c r="I262" s="17">
        <v>0</v>
      </c>
    </row>
    <row r="263" spans="1:9" ht="11.25" customHeight="1" x14ac:dyDescent="0.2">
      <c r="A263" s="18">
        <v>76</v>
      </c>
      <c r="B263" s="19">
        <v>24.000607995136043</v>
      </c>
      <c r="C263" s="19">
        <v>7.2123423012615904</v>
      </c>
      <c r="D263" s="19">
        <v>1.8090994072047422</v>
      </c>
      <c r="E263" s="19">
        <v>4.8235100899087424</v>
      </c>
      <c r="F263" s="19">
        <v>-7.3412072368500416</v>
      </c>
      <c r="G263" s="19">
        <v>30.504352556661075</v>
      </c>
      <c r="H263" s="19">
        <v>8.557627094054638</v>
      </c>
      <c r="I263" s="20">
        <v>0</v>
      </c>
    </row>
    <row r="264" spans="1:9" ht="11.25" customHeight="1" x14ac:dyDescent="0.2">
      <c r="A264" s="15">
        <v>77</v>
      </c>
      <c r="B264" s="16">
        <v>24.00060799513604</v>
      </c>
      <c r="C264" s="16">
        <v>7.2123423012615904</v>
      </c>
      <c r="D264" s="16">
        <v>1.8090994072047422</v>
      </c>
      <c r="E264" s="16">
        <v>5.0577883914817576</v>
      </c>
      <c r="F264" s="16">
        <v>-7.1240592621132057</v>
      </c>
      <c r="G264" s="16">
        <v>30.955778832970925</v>
      </c>
      <c r="H264" s="16">
        <v>9.1516137884231394</v>
      </c>
      <c r="I264" s="17">
        <v>0</v>
      </c>
    </row>
    <row r="265" spans="1:9" ht="11.25" customHeight="1" x14ac:dyDescent="0.2">
      <c r="A265" s="18">
        <v>78</v>
      </c>
      <c r="B265" s="19">
        <v>24.000607995136043</v>
      </c>
      <c r="C265" s="19">
        <v>7.2123423012615904</v>
      </c>
      <c r="D265" s="19">
        <v>1.8090994072047422</v>
      </c>
      <c r="E265" s="19">
        <v>5.2860595571170048</v>
      </c>
      <c r="F265" s="19">
        <v>-6.9528078375431761</v>
      </c>
      <c r="G265" s="19">
        <v>31.355301423176201</v>
      </c>
      <c r="H265" s="19">
        <v>9.6773056126152426</v>
      </c>
      <c r="I265" s="20">
        <v>0</v>
      </c>
    </row>
    <row r="266" spans="1:9" ht="11.25" customHeight="1" x14ac:dyDescent="0.2">
      <c r="A266" s="15">
        <v>79</v>
      </c>
      <c r="B266" s="16">
        <v>24.00060799513604</v>
      </c>
      <c r="C266" s="16">
        <v>7.2123423012615886</v>
      </c>
      <c r="D266" s="16">
        <v>1.8090994072047419</v>
      </c>
      <c r="E266" s="16">
        <v>5.5085517059007252</v>
      </c>
      <c r="F266" s="16">
        <v>-6.746073727980777</v>
      </c>
      <c r="G266" s="16">
        <v>31.784527681522317</v>
      </c>
      <c r="H266" s="16">
        <v>10.242081523347068</v>
      </c>
      <c r="I266" s="17">
        <v>0</v>
      </c>
    </row>
    <row r="267" spans="1:9" ht="11.25" customHeight="1" x14ac:dyDescent="0.2">
      <c r="A267" s="18">
        <v>80</v>
      </c>
      <c r="B267" s="19">
        <v>24.000607995136043</v>
      </c>
      <c r="C267" s="19">
        <v>7.2123423012615904</v>
      </c>
      <c r="D267" s="19">
        <v>1.8090994072047419</v>
      </c>
      <c r="E267" s="19">
        <v>5.7254815509648536</v>
      </c>
      <c r="F267" s="19">
        <v>-6.5834676702471215</v>
      </c>
      <c r="G267" s="19">
        <v>32.164063584320104</v>
      </c>
      <c r="H267" s="19">
        <v>10.741474864248392</v>
      </c>
      <c r="I267" s="20">
        <v>0</v>
      </c>
    </row>
    <row r="268" spans="1:9" ht="11.25" customHeight="1" x14ac:dyDescent="0.2">
      <c r="A268" s="15">
        <v>81</v>
      </c>
      <c r="B268" s="16">
        <v>24.000607995136043</v>
      </c>
      <c r="C268" s="16">
        <v>7.2123423012615913</v>
      </c>
      <c r="D268" s="16">
        <v>1.8090994072047422</v>
      </c>
      <c r="E268" s="16">
        <v>5.937055103558265</v>
      </c>
      <c r="F268" s="16">
        <v>-6.4248765769019496</v>
      </c>
      <c r="G268" s="16">
        <v>32.534228230258691</v>
      </c>
      <c r="H268" s="16">
        <v>11.228537505374382</v>
      </c>
      <c r="I268" s="17">
        <v>0</v>
      </c>
    </row>
    <row r="269" spans="1:9" ht="11.25" customHeight="1" x14ac:dyDescent="0.2">
      <c r="A269" s="18">
        <v>82</v>
      </c>
      <c r="B269" s="19">
        <v>24.000607995136043</v>
      </c>
      <c r="C269" s="19">
        <v>7.2123423012615886</v>
      </c>
      <c r="D269" s="19">
        <v>1.8090994072047419</v>
      </c>
      <c r="E269" s="19">
        <v>6.1434683256006126</v>
      </c>
      <c r="F269" s="19">
        <v>-6.2321440964777022</v>
      </c>
      <c r="G269" s="19">
        <v>32.933373932725289</v>
      </c>
      <c r="H269" s="19">
        <v>11.753733420679925</v>
      </c>
      <c r="I269" s="20">
        <v>0</v>
      </c>
    </row>
    <row r="270" spans="1:9" ht="11.25" customHeight="1" x14ac:dyDescent="0.2">
      <c r="A270" s="15">
        <v>83</v>
      </c>
      <c r="B270" s="16">
        <v>24.000607995136036</v>
      </c>
      <c r="C270" s="16">
        <v>7.2123423012615886</v>
      </c>
      <c r="D270" s="16">
        <v>1.8090994072047419</v>
      </c>
      <c r="E270" s="16">
        <v>6.3449077350636305</v>
      </c>
      <c r="F270" s="16">
        <v>-6.081954988636415</v>
      </c>
      <c r="G270" s="16">
        <v>33.28500245002958</v>
      </c>
      <c r="H270" s="16">
        <v>12.21640622374893</v>
      </c>
      <c r="I270" s="17">
        <v>0</v>
      </c>
    </row>
    <row r="271" spans="1:9" ht="11.25" customHeight="1" x14ac:dyDescent="0.2">
      <c r="A271" s="18">
        <v>84</v>
      </c>
      <c r="B271" s="19">
        <v>24.000607995136043</v>
      </c>
      <c r="C271" s="19">
        <v>7.2123423012615886</v>
      </c>
      <c r="D271" s="19">
        <v>1.8090994072047422</v>
      </c>
      <c r="E271" s="19">
        <v>6.5415509681108608</v>
      </c>
      <c r="F271" s="19">
        <v>-5.8978937766540023</v>
      </c>
      <c r="G271" s="19">
        <v>33.66570689505923</v>
      </c>
      <c r="H271" s="19">
        <v>12.717337132518933</v>
      </c>
      <c r="I271" s="20">
        <v>0</v>
      </c>
    </row>
    <row r="272" spans="1:9" ht="11.25" customHeight="1" x14ac:dyDescent="0.2">
      <c r="A272" s="15">
        <v>85</v>
      </c>
      <c r="B272" s="16">
        <v>24.00060799513604</v>
      </c>
      <c r="C272" s="16">
        <v>7.2123423012615913</v>
      </c>
      <c r="D272" s="16">
        <v>1.8090994072047422</v>
      </c>
      <c r="E272" s="16">
        <v>6.7335673015569766</v>
      </c>
      <c r="F272" s="16">
        <v>-5.7548313688026402</v>
      </c>
      <c r="G272" s="16">
        <v>34.00078563635671</v>
      </c>
      <c r="H272" s="16">
        <v>13.15823374031816</v>
      </c>
      <c r="I272" s="17">
        <v>0</v>
      </c>
    </row>
    <row r="273" spans="1:9" ht="11.25" customHeight="1" x14ac:dyDescent="0.2">
      <c r="A273" s="18">
        <v>86</v>
      </c>
      <c r="B273" s="19">
        <v>24.000607995136043</v>
      </c>
      <c r="C273" s="19">
        <v>7.2123423012615904</v>
      </c>
      <c r="D273" s="19">
        <v>1.8090994072047419</v>
      </c>
      <c r="E273" s="19">
        <v>6.9211181388764418</v>
      </c>
      <c r="F273" s="19">
        <v>-5.5788544131434659</v>
      </c>
      <c r="G273" s="19">
        <v>34.364313429335347</v>
      </c>
      <c r="H273" s="19">
        <v>13.636563610319449</v>
      </c>
      <c r="I273" s="20">
        <v>0</v>
      </c>
    </row>
    <row r="274" spans="1:9" ht="11.25" customHeight="1" x14ac:dyDescent="0.2">
      <c r="A274" s="15">
        <v>87</v>
      </c>
      <c r="B274" s="16">
        <v>24.000607995136043</v>
      </c>
      <c r="C274" s="16">
        <v>7.2123423012615886</v>
      </c>
      <c r="D274" s="16">
        <v>1.8090994072047426</v>
      </c>
      <c r="E274" s="16">
        <v>7.4815760549941768</v>
      </c>
      <c r="F274" s="16">
        <v>-5.4427479153980034</v>
      </c>
      <c r="G274" s="16">
        <v>35.060877843198547</v>
      </c>
      <c r="H274" s="16">
        <v>14.553103066080642</v>
      </c>
      <c r="I274" s="17">
        <v>0</v>
      </c>
    </row>
    <row r="275" spans="1:9" ht="11.25" customHeight="1" x14ac:dyDescent="0.2">
      <c r="A275" s="18">
        <v>88</v>
      </c>
      <c r="B275" s="19">
        <v>24.00060799513604</v>
      </c>
      <c r="C275" s="19">
        <v>7.2123423012615886</v>
      </c>
      <c r="D275" s="19">
        <v>1.8090994072047422</v>
      </c>
      <c r="E275" s="19">
        <v>8.0315663631051528</v>
      </c>
      <c r="F275" s="19">
        <v>-5.2743168388834087</v>
      </c>
      <c r="G275" s="19">
        <v>35.779299227824112</v>
      </c>
      <c r="H275" s="19">
        <v>15.49840192397097</v>
      </c>
      <c r="I275" s="20">
        <v>0</v>
      </c>
    </row>
    <row r="276" spans="1:9" ht="11.25" customHeight="1" x14ac:dyDescent="0.2">
      <c r="A276" s="15">
        <v>89</v>
      </c>
      <c r="B276" s="16">
        <v>24.00060799513604</v>
      </c>
      <c r="C276" s="16">
        <v>7.2123423012615886</v>
      </c>
      <c r="D276" s="16">
        <v>1.8090994072047419</v>
      </c>
      <c r="E276" s="16">
        <v>8.5691973384495821</v>
      </c>
      <c r="F276" s="16">
        <v>-5.1450149434538313</v>
      </c>
      <c r="G276" s="16">
        <v>36.446232098598117</v>
      </c>
      <c r="H276" s="16">
        <v>16.375952195335412</v>
      </c>
      <c r="I276" s="17">
        <v>0</v>
      </c>
    </row>
    <row r="277" spans="1:9" ht="11.25" customHeight="1" x14ac:dyDescent="0.2">
      <c r="A277" s="18">
        <v>90</v>
      </c>
      <c r="B277" s="19">
        <v>24.00060799513604</v>
      </c>
      <c r="C277" s="19">
        <v>7.2123423012615904</v>
      </c>
      <c r="D277" s="19">
        <v>1.8090994072047426</v>
      </c>
      <c r="E277" s="19">
        <v>9.0948809587863746</v>
      </c>
      <c r="F277" s="19">
        <v>-5.0182657675186579</v>
      </c>
      <c r="G277" s="19">
        <v>37.09866489487009</v>
      </c>
      <c r="H277" s="19">
        <v>17.234423268670064</v>
      </c>
      <c r="I277" s="20">
        <v>0</v>
      </c>
    </row>
    <row r="278" spans="1:9" ht="11.25" customHeight="1" x14ac:dyDescent="0.2">
      <c r="A278" s="15">
        <v>91</v>
      </c>
      <c r="B278" s="16">
        <v>24.000607995136043</v>
      </c>
      <c r="C278" s="16">
        <v>7.2123423012615886</v>
      </c>
      <c r="D278" s="16">
        <v>1.8090994072047422</v>
      </c>
      <c r="E278" s="16">
        <v>9.609011092961909</v>
      </c>
      <c r="F278" s="16">
        <v>-4.8600520028438776</v>
      </c>
      <c r="G278" s="16">
        <v>37.771008793720405</v>
      </c>
      <c r="H278" s="16">
        <v>18.119093370777307</v>
      </c>
      <c r="I278" s="17">
        <v>0</v>
      </c>
    </row>
    <row r="279" spans="1:9" ht="11.25" customHeight="1" x14ac:dyDescent="0.2">
      <c r="A279" s="18">
        <v>92</v>
      </c>
      <c r="B279" s="19">
        <v>24.000607995136043</v>
      </c>
      <c r="C279" s="19">
        <v>7.2123423012615904</v>
      </c>
      <c r="D279" s="19">
        <v>1.8090994072047426</v>
      </c>
      <c r="E279" s="19">
        <v>10.111964485090152</v>
      </c>
      <c r="F279" s="19">
        <v>-4.7391556670443595</v>
      </c>
      <c r="G279" s="19">
        <v>38.394858521648167</v>
      </c>
      <c r="H279" s="19">
        <v>18.939954842784651</v>
      </c>
      <c r="I279" s="20">
        <v>0</v>
      </c>
    </row>
    <row r="280" spans="1:9" ht="11.25" customHeight="1" x14ac:dyDescent="0.2">
      <c r="A280" s="15">
        <v>93</v>
      </c>
      <c r="B280" s="16">
        <v>24.00060799513604</v>
      </c>
      <c r="C280" s="16">
        <v>7.2123423012615877</v>
      </c>
      <c r="D280" s="16">
        <v>1.8090994072047419</v>
      </c>
      <c r="E280" s="16">
        <v>10.603537914219437</v>
      </c>
      <c r="F280" s="16">
        <v>-4.5873455327977926</v>
      </c>
      <c r="G280" s="16">
        <v>39.038242085024009</v>
      </c>
      <c r="H280" s="16">
        <v>19.786518935474597</v>
      </c>
      <c r="I280" s="17">
        <v>0</v>
      </c>
    </row>
    <row r="281" spans="1:9" ht="11.25" customHeight="1" x14ac:dyDescent="0.2">
      <c r="A281" s="18">
        <v>94</v>
      </c>
      <c r="B281" s="19">
        <v>24.00060799513604</v>
      </c>
      <c r="C281" s="19">
        <v>7.2123423012615904</v>
      </c>
      <c r="D281" s="19">
        <v>1.8090994072047422</v>
      </c>
      <c r="E281" s="19">
        <v>10.733957078015305</v>
      </c>
      <c r="F281" s="19">
        <v>-4.4722296031472952</v>
      </c>
      <c r="G281" s="19">
        <v>39.28377717847038</v>
      </c>
      <c r="H281" s="19">
        <v>20.109594011431327</v>
      </c>
      <c r="I281" s="20">
        <v>0</v>
      </c>
    </row>
    <row r="282" spans="1:9" ht="11.25" customHeight="1" x14ac:dyDescent="0.2">
      <c r="A282" s="15">
        <v>95</v>
      </c>
      <c r="B282" s="16">
        <v>24.000607995136043</v>
      </c>
      <c r="C282" s="16">
        <v>7.2123423012615886</v>
      </c>
      <c r="D282" s="16">
        <v>1.8090994072047422</v>
      </c>
      <c r="E282" s="16">
        <v>10.861630575204945</v>
      </c>
      <c r="F282" s="16">
        <v>-4.3264252197679935</v>
      </c>
      <c r="G282" s="16">
        <v>39.557255059039328</v>
      </c>
      <c r="H282" s="16">
        <v>20.469436206683937</v>
      </c>
      <c r="I282" s="17">
        <v>0</v>
      </c>
    </row>
    <row r="283" spans="1:9" ht="11.25" customHeight="1" x14ac:dyDescent="0.2">
      <c r="A283" s="18">
        <v>96</v>
      </c>
      <c r="B283" s="19">
        <v>24.000607995136043</v>
      </c>
      <c r="C283" s="19">
        <v>7.2123423012615904</v>
      </c>
      <c r="D283" s="19">
        <v>1.8090994072047422</v>
      </c>
      <c r="E283" s="19">
        <v>10.986644207869801</v>
      </c>
      <c r="F283" s="19">
        <v>-4.2161248436171626</v>
      </c>
      <c r="G283" s="19">
        <v>39.792569067855013</v>
      </c>
      <c r="H283" s="19">
        <v>20.779062379483619</v>
      </c>
      <c r="I283" s="20">
        <v>0</v>
      </c>
    </row>
    <row r="284" spans="1:9" ht="11.25" customHeight="1" x14ac:dyDescent="0.2">
      <c r="A284" s="15">
        <v>97</v>
      </c>
      <c r="B284" s="16">
        <v>24.00060799513604</v>
      </c>
      <c r="C284" s="16">
        <v>7.2123423012615886</v>
      </c>
      <c r="D284" s="16">
        <v>1.8090994072047422</v>
      </c>
      <c r="E284" s="16">
        <v>11.109080239861152</v>
      </c>
      <c r="F284" s="16">
        <v>-4.108098702026143</v>
      </c>
      <c r="G284" s="16">
        <v>40.02303124143738</v>
      </c>
      <c r="H284" s="16">
        <v>21.0823045074833</v>
      </c>
      <c r="I284" s="17">
        <v>0</v>
      </c>
    </row>
    <row r="285" spans="1:9" ht="11.25" customHeight="1" x14ac:dyDescent="0.2">
      <c r="A285" s="18">
        <v>98</v>
      </c>
      <c r="B285" s="19">
        <v>24.00060799513604</v>
      </c>
      <c r="C285" s="19">
        <v>7.2123423012615904</v>
      </c>
      <c r="D285" s="19">
        <v>1.8090994072047419</v>
      </c>
      <c r="E285" s="19">
        <v>11.236607645863455</v>
      </c>
      <c r="F285" s="19">
        <v>-3.9704733395780565</v>
      </c>
      <c r="G285" s="19">
        <v>40.288184009887765</v>
      </c>
      <c r="H285" s="19">
        <v>21.431192520210331</v>
      </c>
      <c r="I285" s="20">
        <v>0</v>
      </c>
    </row>
    <row r="286" spans="1:9" ht="11.25" customHeight="1" x14ac:dyDescent="0.2">
      <c r="A286" s="15">
        <v>99</v>
      </c>
      <c r="B286" s="16">
        <v>24.000607995136043</v>
      </c>
      <c r="C286" s="16">
        <v>7.2123423012615904</v>
      </c>
      <c r="D286" s="16">
        <v>1.8090994072047422</v>
      </c>
      <c r="E286" s="16">
        <v>11.42430694880594</v>
      </c>
      <c r="F286" s="16">
        <v>-3.8674023780232374</v>
      </c>
      <c r="G286" s="16">
        <v>40.578954274385076</v>
      </c>
      <c r="H286" s="16">
        <v>21.813788034235881</v>
      </c>
      <c r="I286" s="17">
        <v>0</v>
      </c>
    </row>
    <row r="287" spans="1:9" ht="11.25" customHeight="1" x14ac:dyDescent="0.2">
      <c r="A287" s="18">
        <v>100</v>
      </c>
      <c r="B287" s="19">
        <v>24.00060799513604</v>
      </c>
      <c r="C287" s="19">
        <v>7.2123423012615904</v>
      </c>
      <c r="D287" s="19">
        <v>1.8090994072047422</v>
      </c>
      <c r="E287" s="19">
        <v>11.608252265689583</v>
      </c>
      <c r="F287" s="19">
        <v>-3.7349364860641416</v>
      </c>
      <c r="G287" s="19">
        <v>40.895365483227806</v>
      </c>
      <c r="H287" s="19">
        <v>22.230121902831158</v>
      </c>
      <c r="I287" s="20">
        <v>0</v>
      </c>
    </row>
    <row r="288" spans="1:9" ht="11.25" customHeight="1" x14ac:dyDescent="0.2">
      <c r="A288" s="15">
        <v>101</v>
      </c>
      <c r="B288" s="16">
        <v>24.00060799513604</v>
      </c>
      <c r="C288" s="16">
        <v>7.2123423012615877</v>
      </c>
      <c r="D288" s="16">
        <v>1.8090994072047419</v>
      </c>
      <c r="E288" s="16">
        <v>11.788555101050772</v>
      </c>
      <c r="F288" s="16">
        <v>-3.6359528486703199</v>
      </c>
      <c r="G288" s="16">
        <v>41.174651955982824</v>
      </c>
      <c r="H288" s="16">
        <v>22.597607043682196</v>
      </c>
      <c r="I288" s="17">
        <v>0</v>
      </c>
    </row>
    <row r="289" spans="1:9" ht="11.25" customHeight="1" x14ac:dyDescent="0.2">
      <c r="A289" s="18">
        <v>102</v>
      </c>
      <c r="B289" s="19">
        <v>24.00060799513604</v>
      </c>
      <c r="C289" s="19">
        <v>7.2123423012615886</v>
      </c>
      <c r="D289" s="19">
        <v>1.8090994072047422</v>
      </c>
      <c r="E289" s="19">
        <v>11.960693714165947</v>
      </c>
      <c r="F289" s="19">
        <v>-3.5083534401746679</v>
      </c>
      <c r="G289" s="19">
        <v>41.474389977593653</v>
      </c>
      <c r="H289" s="19">
        <v>22.992002332517721</v>
      </c>
      <c r="I289" s="20">
        <v>0</v>
      </c>
    </row>
    <row r="290" spans="1:9" ht="11.25" customHeight="1" x14ac:dyDescent="0.2">
      <c r="A290" s="15">
        <v>103</v>
      </c>
      <c r="B290" s="16">
        <v>24.000607995136043</v>
      </c>
      <c r="C290" s="16">
        <v>7.2123423012615877</v>
      </c>
      <c r="D290" s="16">
        <v>1.8090994072047422</v>
      </c>
      <c r="E290" s="16">
        <v>12.104957357383391</v>
      </c>
      <c r="F290" s="16">
        <v>-3.4134916505544108</v>
      </c>
      <c r="G290" s="16">
        <v>41.713515410431349</v>
      </c>
      <c r="H290" s="16">
        <v>23.30664357704557</v>
      </c>
      <c r="I290" s="17">
        <v>0</v>
      </c>
    </row>
    <row r="291" spans="1:9" ht="11.25" customHeight="1" x14ac:dyDescent="0.2">
      <c r="A291" s="18">
        <v>104</v>
      </c>
      <c r="B291" s="19">
        <v>24.00060799513604</v>
      </c>
      <c r="C291" s="19">
        <v>7.2123423012615904</v>
      </c>
      <c r="D291" s="19">
        <v>1.8090994072047422</v>
      </c>
      <c r="E291" s="19">
        <v>12.269570927624484</v>
      </c>
      <c r="F291" s="19">
        <v>-3.3207316168534153</v>
      </c>
      <c r="G291" s="19">
        <v>41.970889014373434</v>
      </c>
      <c r="H291" s="19">
        <v>23.645295765112575</v>
      </c>
      <c r="I291" s="20">
        <v>0</v>
      </c>
    </row>
    <row r="292" spans="1:9" ht="11.25" customHeight="1" x14ac:dyDescent="0.2">
      <c r="A292" s="15">
        <v>105</v>
      </c>
      <c r="B292" s="16">
        <v>24.000607995136043</v>
      </c>
      <c r="C292" s="16">
        <v>7.2123423012615886</v>
      </c>
      <c r="D292" s="16">
        <v>1.8090994072047422</v>
      </c>
      <c r="E292" s="16">
        <v>12.431049001289551</v>
      </c>
      <c r="F292" s="16">
        <v>-3.1997800127130374</v>
      </c>
      <c r="G292" s="16">
        <v>42.253318692178887</v>
      </c>
      <c r="H292" s="16">
        <v>24.016916735168973</v>
      </c>
      <c r="I292" s="17">
        <v>0</v>
      </c>
    </row>
    <row r="293" spans="1:9" ht="11.25" customHeight="1" x14ac:dyDescent="0.2">
      <c r="A293" s="18">
        <v>106</v>
      </c>
      <c r="B293" s="19">
        <v>24.00060799513604</v>
      </c>
      <c r="C293" s="19">
        <v>7.2123423012615886</v>
      </c>
      <c r="D293" s="19">
        <v>1.8090994072047422</v>
      </c>
      <c r="E293" s="19">
        <v>12.589480318847734</v>
      </c>
      <c r="F293" s="19">
        <v>-3.110514060793935</v>
      </c>
      <c r="G293" s="19">
        <v>42.501015961656172</v>
      </c>
      <c r="H293" s="19">
        <v>24.34283680234719</v>
      </c>
      <c r="I293" s="20">
        <v>0</v>
      </c>
    </row>
    <row r="294" spans="1:9" ht="11.25" customHeight="1" x14ac:dyDescent="0.2">
      <c r="A294" s="15">
        <v>107</v>
      </c>
      <c r="B294" s="16">
        <v>24.000607995136036</v>
      </c>
      <c r="C294" s="16">
        <v>7.2123423012615877</v>
      </c>
      <c r="D294" s="16">
        <v>1.8090994072047422</v>
      </c>
      <c r="E294" s="16">
        <v>12.744950303367448</v>
      </c>
      <c r="F294" s="16">
        <v>-2.9937878843576713</v>
      </c>
      <c r="G294" s="16">
        <v>42.773212122612144</v>
      </c>
      <c r="H294" s="16">
        <v>24.700992510933062</v>
      </c>
      <c r="I294" s="17">
        <v>0</v>
      </c>
    </row>
    <row r="295" spans="1:9" ht="11.25" customHeight="1" x14ac:dyDescent="0.2">
      <c r="A295" s="18">
        <v>108</v>
      </c>
      <c r="B295" s="19">
        <v>24.000607995136043</v>
      </c>
      <c r="C295" s="19">
        <v>7.2123423012615886</v>
      </c>
      <c r="D295" s="19">
        <v>1.8090994072047426</v>
      </c>
      <c r="E295" s="19">
        <v>12.897541214099753</v>
      </c>
      <c r="F295" s="19">
        <v>-2.9080823401440661</v>
      </c>
      <c r="G295" s="19">
        <v>43.011508577558061</v>
      </c>
      <c r="H295" s="19">
        <v>25.014542986350889</v>
      </c>
      <c r="I295" s="20">
        <v>0</v>
      </c>
    </row>
    <row r="296" spans="1:9" ht="11.25" customHeight="1" x14ac:dyDescent="0.2">
      <c r="A296" s="15">
        <v>109</v>
      </c>
      <c r="B296" s="16">
        <v>24.00060799513604</v>
      </c>
      <c r="C296" s="16">
        <v>7.2123423012615904</v>
      </c>
      <c r="D296" s="16">
        <v>1.8090994072047422</v>
      </c>
      <c r="E296" s="16">
        <v>13.047332291607617</v>
      </c>
      <c r="F296" s="16">
        <v>-2.7953551001621353</v>
      </c>
      <c r="G296" s="16">
        <v>43.274026895047854</v>
      </c>
      <c r="H296" s="16">
        <v>25.359964588503964</v>
      </c>
      <c r="I296" s="17">
        <v>0</v>
      </c>
    </row>
    <row r="297" spans="1:9" ht="11.25" customHeight="1" x14ac:dyDescent="0.2">
      <c r="A297" s="18">
        <v>110</v>
      </c>
      <c r="B297" s="19">
        <v>24.00060799513604</v>
      </c>
      <c r="C297" s="19">
        <v>7.2123423012615913</v>
      </c>
      <c r="D297" s="19">
        <v>1.8090994072047419</v>
      </c>
      <c r="E297" s="19">
        <v>13.19439989497897</v>
      </c>
      <c r="F297" s="19">
        <v>-2.7132741278483969</v>
      </c>
      <c r="G297" s="19">
        <v>43.503175470732948</v>
      </c>
      <c r="H297" s="19">
        <v>25.661478284390405</v>
      </c>
      <c r="I297" s="20">
        <v>0</v>
      </c>
    </row>
    <row r="298" spans="1:9" ht="11.25" customHeight="1" x14ac:dyDescent="0.2">
      <c r="A298" s="15">
        <v>111</v>
      </c>
      <c r="B298" s="16">
        <v>24.000607995136043</v>
      </c>
      <c r="C298" s="16">
        <v>7.2123423012615886</v>
      </c>
      <c r="D298" s="16">
        <v>1.8090994072047419</v>
      </c>
      <c r="E298" s="16">
        <v>13.338817631622913</v>
      </c>
      <c r="F298" s="16">
        <v>-2.632412100654161</v>
      </c>
      <c r="G298" s="16">
        <v>43.728455234571122</v>
      </c>
      <c r="H298" s="16">
        <v>25.95790139764868</v>
      </c>
      <c r="I298" s="17">
        <v>0</v>
      </c>
    </row>
    <row r="299" spans="1:9" ht="11.25" customHeight="1" x14ac:dyDescent="0.2">
      <c r="A299" s="18">
        <v>112</v>
      </c>
      <c r="B299" s="19">
        <v>24.00060799513604</v>
      </c>
      <c r="C299" s="19">
        <v>7.2123423012615886</v>
      </c>
      <c r="D299" s="19">
        <v>1.8090994072047419</v>
      </c>
      <c r="E299" s="19">
        <v>13.480656480112502</v>
      </c>
      <c r="F299" s="19">
        <v>-2.5251656817386214</v>
      </c>
      <c r="G299" s="19">
        <v>43.97754050197625</v>
      </c>
      <c r="H299" s="19">
        <v>26.285647792500349</v>
      </c>
      <c r="I299" s="20">
        <v>0</v>
      </c>
    </row>
    <row r="300" spans="1:9" ht="11.25" customHeight="1" x14ac:dyDescent="0.2">
      <c r="A300" s="15">
        <v>113</v>
      </c>
      <c r="B300" s="16">
        <v>24.00060799513604</v>
      </c>
      <c r="C300" s="16">
        <v>7.2123423012615877</v>
      </c>
      <c r="D300" s="16">
        <v>1.8090994072047419</v>
      </c>
      <c r="E300" s="16">
        <v>13.61998490650493</v>
      </c>
      <c r="F300" s="16">
        <v>-2.4473995173806533</v>
      </c>
      <c r="G300" s="16">
        <v>44.194635092726649</v>
      </c>
      <c r="H300" s="16">
        <v>26.571300855009721</v>
      </c>
      <c r="I300" s="17">
        <v>0</v>
      </c>
    </row>
    <row r="301" spans="1:9" ht="11.25" customHeight="1" x14ac:dyDescent="0.2">
      <c r="A301" s="18">
        <v>114</v>
      </c>
      <c r="B301" s="19">
        <v>24.00060799513604</v>
      </c>
      <c r="C301" s="19">
        <v>7.2123423012615904</v>
      </c>
      <c r="D301" s="19">
        <v>1.8090994072047422</v>
      </c>
      <c r="E301" s="19">
        <v>13.756868974539598</v>
      </c>
      <c r="F301" s="19">
        <v>-2.3436575319835744</v>
      </c>
      <c r="G301" s="19">
        <v>44.435261146158396</v>
      </c>
      <c r="H301" s="19">
        <v>26.88791661611522</v>
      </c>
      <c r="I301" s="20">
        <v>0</v>
      </c>
    </row>
    <row r="302" spans="1:9" ht="11.25" customHeight="1" x14ac:dyDescent="0.2">
      <c r="A302" s="15">
        <v>115</v>
      </c>
      <c r="B302" s="16">
        <v>24.000607995136043</v>
      </c>
      <c r="C302" s="16">
        <v>7.2123423012615904</v>
      </c>
      <c r="D302" s="16">
        <v>1.8090994072047426</v>
      </c>
      <c r="E302" s="16">
        <v>13.891372450086703</v>
      </c>
      <c r="F302" s="16">
        <v>-2.2690731025372042</v>
      </c>
      <c r="G302" s="16">
        <v>44.644349051151877</v>
      </c>
      <c r="H302" s="16">
        <v>27.163034481505633</v>
      </c>
      <c r="I302" s="17">
        <v>0</v>
      </c>
    </row>
    <row r="303" spans="1:9" ht="11.25" customHeight="1" x14ac:dyDescent="0.2">
      <c r="A303" s="18">
        <v>116</v>
      </c>
      <c r="B303" s="19">
        <v>24.000607995136043</v>
      </c>
      <c r="C303" s="19">
        <v>7.2123423012615877</v>
      </c>
      <c r="D303" s="19">
        <v>1.8090994072047419</v>
      </c>
      <c r="E303" s="19">
        <v>14.023556900193343</v>
      </c>
      <c r="F303" s="19">
        <v>-2.1686570687404494</v>
      </c>
      <c r="G303" s="19">
        <v>44.876949535055267</v>
      </c>
      <c r="H303" s="19">
        <v>27.469090198225711</v>
      </c>
      <c r="I303" s="20">
        <v>0</v>
      </c>
    </row>
    <row r="304" spans="1:9" ht="11.25" customHeight="1" x14ac:dyDescent="0.2">
      <c r="A304" s="15">
        <v>117</v>
      </c>
      <c r="B304" s="16">
        <v>24.000607995136043</v>
      </c>
      <c r="C304" s="16">
        <v>7.2123423012615904</v>
      </c>
      <c r="D304" s="16">
        <v>1.8090994072047422</v>
      </c>
      <c r="E304" s="16">
        <v>14.153481787050289</v>
      </c>
      <c r="F304" s="16">
        <v>-2.0965966588306015</v>
      </c>
      <c r="G304" s="16">
        <v>45.07893483182206</v>
      </c>
      <c r="H304" s="16">
        <v>27.734862451711468</v>
      </c>
      <c r="I304" s="17">
        <v>0</v>
      </c>
    </row>
    <row r="305" spans="1:9" ht="11.25" customHeight="1" x14ac:dyDescent="0.2">
      <c r="A305" s="18">
        <v>118</v>
      </c>
      <c r="B305" s="19">
        <v>24.00060799513604</v>
      </c>
      <c r="C305" s="19">
        <v>7.2123423012615913</v>
      </c>
      <c r="D305" s="19">
        <v>1.8090994072047422</v>
      </c>
      <c r="E305" s="19">
        <v>14.281204557180851</v>
      </c>
      <c r="F305" s="19">
        <v>-2.0257576118005813</v>
      </c>
      <c r="G305" s="19">
        <v>45.277496648982641</v>
      </c>
      <c r="H305" s="19">
        <v>27.996130090731359</v>
      </c>
      <c r="I305" s="20">
        <v>0</v>
      </c>
    </row>
    <row r="306" spans="1:9" ht="11.25" customHeight="1" x14ac:dyDescent="0.2">
      <c r="A306" s="15">
        <v>119</v>
      </c>
      <c r="B306" s="16">
        <v>24.000607995136043</v>
      </c>
      <c r="C306" s="16">
        <v>7.2123423012615904</v>
      </c>
      <c r="D306" s="16">
        <v>1.8090994072047422</v>
      </c>
      <c r="E306" s="16">
        <v>14.406780726132753</v>
      </c>
      <c r="F306" s="16">
        <v>-1.9299177426435485</v>
      </c>
      <c r="G306" s="16">
        <v>45.498912687091575</v>
      </c>
      <c r="H306" s="16">
        <v>28.287469313675096</v>
      </c>
      <c r="I306" s="17">
        <v>0</v>
      </c>
    </row>
    <row r="307" spans="1:9" ht="11.25" customHeight="1" x14ac:dyDescent="0.2">
      <c r="A307" s="18">
        <v>120</v>
      </c>
      <c r="B307" s="19">
        <v>24.000607995136043</v>
      </c>
      <c r="C307" s="19">
        <v>7.2123423012615886</v>
      </c>
      <c r="D307" s="19">
        <v>1.8090994072047422</v>
      </c>
      <c r="E307" s="19">
        <v>14.530263958935452</v>
      </c>
      <c r="F307" s="19">
        <v>-1.9102277152428448</v>
      </c>
      <c r="G307" s="19">
        <v>45.64208594729498</v>
      </c>
      <c r="H307" s="19">
        <v>28.47585668945073</v>
      </c>
      <c r="I307" s="20">
        <v>0</v>
      </c>
    </row>
    <row r="308" spans="1:9" ht="11.25" customHeight="1" x14ac:dyDescent="0.2">
      <c r="A308" s="15">
        <v>121</v>
      </c>
      <c r="B308" s="16">
        <v>24.000607995136043</v>
      </c>
      <c r="C308" s="16">
        <v>7.2123423012615913</v>
      </c>
      <c r="D308" s="16">
        <v>1.8090994072047422</v>
      </c>
      <c r="E308" s="16">
        <v>14.651706146567861</v>
      </c>
      <c r="F308" s="16">
        <v>-1.8891936118112511</v>
      </c>
      <c r="G308" s="16">
        <v>45.784562238358987</v>
      </c>
      <c r="H308" s="16">
        <v>28.663326993232747</v>
      </c>
      <c r="I308" s="17">
        <v>0</v>
      </c>
    </row>
    <row r="309" spans="1:9" ht="11.25" customHeight="1" x14ac:dyDescent="0.2">
      <c r="A309" s="18">
        <v>122</v>
      </c>
      <c r="B309" s="19">
        <v>24.00060799513604</v>
      </c>
      <c r="C309" s="19">
        <v>7.2123423012615886</v>
      </c>
      <c r="D309" s="19">
        <v>1.8090994072047419</v>
      </c>
      <c r="E309" s="19">
        <v>14.751445022133389</v>
      </c>
      <c r="F309" s="19">
        <v>-1.8701601760960691</v>
      </c>
      <c r="G309" s="19">
        <v>45.903334549639688</v>
      </c>
      <c r="H309" s="19">
        <v>28.819607600415907</v>
      </c>
      <c r="I309" s="20">
        <v>0</v>
      </c>
    </row>
    <row r="310" spans="1:9" ht="11.25" customHeight="1" x14ac:dyDescent="0.2">
      <c r="A310" s="15">
        <v>123</v>
      </c>
      <c r="B310" s="16">
        <v>24.000607995136043</v>
      </c>
      <c r="C310" s="16">
        <v>7.2123423012615904</v>
      </c>
      <c r="D310" s="16">
        <v>2.2317688348998823</v>
      </c>
      <c r="E310" s="16">
        <v>14.908218705337553</v>
      </c>
      <c r="F310" s="16">
        <v>-1.8495592166453478</v>
      </c>
      <c r="G310" s="16">
        <v>46.503378619989718</v>
      </c>
      <c r="H310" s="16">
        <v>29.609145588182468</v>
      </c>
      <c r="I310" s="17">
        <v>0</v>
      </c>
    </row>
    <row r="311" spans="1:9" ht="11.25" customHeight="1" x14ac:dyDescent="0.2">
      <c r="A311" s="18">
        <v>124</v>
      </c>
      <c r="B311" s="19">
        <v>24.000607995136043</v>
      </c>
      <c r="C311" s="19">
        <v>7.2123423012615904</v>
      </c>
      <c r="D311" s="19">
        <v>2.2350170217446252</v>
      </c>
      <c r="E311" s="19">
        <v>15.043069267063466</v>
      </c>
      <c r="F311" s="19">
        <v>-1.8311524040478779</v>
      </c>
      <c r="G311" s="19">
        <v>46.659884181157842</v>
      </c>
      <c r="H311" s="19">
        <v>29.815075605567486</v>
      </c>
      <c r="I311" s="20">
        <v>0</v>
      </c>
    </row>
    <row r="312" spans="1:9" ht="11.25" customHeight="1" x14ac:dyDescent="0.2">
      <c r="A312" s="15">
        <v>125</v>
      </c>
      <c r="B312" s="16">
        <v>24.00060799513604</v>
      </c>
      <c r="C312" s="16">
        <v>7.2123423012615904</v>
      </c>
      <c r="D312" s="16">
        <v>2.2382132375998518</v>
      </c>
      <c r="E312" s="16">
        <v>15.156522862226607</v>
      </c>
      <c r="F312" s="16">
        <v>-1.8130401004519674</v>
      </c>
      <c r="G312" s="16">
        <v>46.794646295772118</v>
      </c>
      <c r="H312" s="16">
        <v>29.992395595976955</v>
      </c>
      <c r="I312" s="17">
        <v>0</v>
      </c>
    </row>
    <row r="313" spans="1:9" ht="11.25" customHeight="1" x14ac:dyDescent="0.2">
      <c r="A313" s="18">
        <v>126</v>
      </c>
      <c r="B313" s="19">
        <v>24.000607995136043</v>
      </c>
      <c r="C313" s="19">
        <v>7.2123423012615886</v>
      </c>
      <c r="D313" s="19">
        <v>2.2413587198700751</v>
      </c>
      <c r="E313" s="19">
        <v>15.268175606672882</v>
      </c>
      <c r="F313" s="19">
        <v>-1.7936120139406029</v>
      </c>
      <c r="G313" s="19">
        <v>46.928872608999981</v>
      </c>
      <c r="H313" s="19">
        <v>30.169010578922173</v>
      </c>
      <c r="I313" s="20">
        <v>0</v>
      </c>
    </row>
    <row r="314" spans="1:9" ht="11.25" customHeight="1" x14ac:dyDescent="0.2">
      <c r="A314" s="15">
        <v>127</v>
      </c>
      <c r="B314" s="16">
        <v>24.000607995136043</v>
      </c>
      <c r="C314" s="16">
        <v>7.2123423012615913</v>
      </c>
      <c r="D314" s="16">
        <v>2.2444546669864365</v>
      </c>
      <c r="E314" s="16">
        <v>15.37807004018299</v>
      </c>
      <c r="F314" s="16">
        <v>-1.776080537095079</v>
      </c>
      <c r="G314" s="16">
        <v>47.059394466471986</v>
      </c>
      <c r="H314" s="16">
        <v>30.340751238983831</v>
      </c>
      <c r="I314" s="17">
        <v>0</v>
      </c>
    </row>
    <row r="315" spans="1:9" ht="11.25" customHeight="1" x14ac:dyDescent="0.2">
      <c r="A315" s="18">
        <v>128</v>
      </c>
      <c r="B315" s="19">
        <v>24.00060799513604</v>
      </c>
      <c r="C315" s="19">
        <v>7.2123423012615877</v>
      </c>
      <c r="D315" s="19">
        <v>2.247502239929104</v>
      </c>
      <c r="E315" s="19">
        <v>15.486247373169505</v>
      </c>
      <c r="F315" s="19">
        <v>-1.7570192998025962</v>
      </c>
      <c r="G315" s="19">
        <v>47.189680609693639</v>
      </c>
      <c r="H315" s="19">
        <v>30.512181746234891</v>
      </c>
      <c r="I315" s="20">
        <v>0</v>
      </c>
    </row>
    <row r="316" spans="1:9" ht="11.25" customHeight="1" x14ac:dyDescent="0.2">
      <c r="A316" s="15">
        <v>129</v>
      </c>
      <c r="B316" s="16">
        <v>24.00060799513604</v>
      </c>
      <c r="C316" s="16">
        <v>7.2123423012615886</v>
      </c>
      <c r="D316" s="16">
        <v>2.2505025636788631</v>
      </c>
      <c r="E316" s="16">
        <v>15.592747538202739</v>
      </c>
      <c r="F316" s="16">
        <v>-1.7400432932503207</v>
      </c>
      <c r="G316" s="16">
        <v>47.316157105028914</v>
      </c>
      <c r="H316" s="16">
        <v>30.678599518797036</v>
      </c>
      <c r="I316" s="17">
        <v>0</v>
      </c>
    </row>
    <row r="317" spans="1:9" ht="11.25" customHeight="1" x14ac:dyDescent="0.2">
      <c r="A317" s="18">
        <v>130</v>
      </c>
      <c r="B317" s="19">
        <v>24.00060799513604</v>
      </c>
      <c r="C317" s="19">
        <v>7.2123423012615913</v>
      </c>
      <c r="D317" s="19">
        <v>2.2534567286017024</v>
      </c>
      <c r="E317" s="19">
        <v>15.697609239158533</v>
      </c>
      <c r="F317" s="19">
        <v>-1.72177450791778</v>
      </c>
      <c r="G317" s="19">
        <v>47.442241756240087</v>
      </c>
      <c r="H317" s="19">
        <v>30.844501702860711</v>
      </c>
      <c r="I317" s="20">
        <v>0</v>
      </c>
    </row>
    <row r="318" spans="1:9" ht="11.25" customHeight="1" x14ac:dyDescent="0.2">
      <c r="A318" s="15">
        <v>131</v>
      </c>
      <c r="B318" s="16">
        <v>24.000607995136043</v>
      </c>
      <c r="C318" s="16">
        <v>7.2123423012615904</v>
      </c>
      <c r="D318" s="16">
        <v>2.2563657917699946</v>
      </c>
      <c r="E318" s="16">
        <v>15.800869998115012</v>
      </c>
      <c r="F318" s="16">
        <v>-1.7053267212509198</v>
      </c>
      <c r="G318" s="16">
        <v>47.564859365031722</v>
      </c>
      <c r="H318" s="16">
        <v>31.005841952508728</v>
      </c>
      <c r="I318" s="17">
        <v>0</v>
      </c>
    </row>
    <row r="319" spans="1:9" ht="11.25" customHeight="1" x14ac:dyDescent="0.2">
      <c r="A319" s="18">
        <v>132</v>
      </c>
      <c r="B319" s="19">
        <v>24.000607995136043</v>
      </c>
      <c r="C319" s="19">
        <v>7.2123423012615904</v>
      </c>
      <c r="D319" s="19">
        <v>2.2592307782236158</v>
      </c>
      <c r="E319" s="19">
        <v>15.902566200117608</v>
      </c>
      <c r="F319" s="19">
        <v>-1.6873791109661196</v>
      </c>
      <c r="G319" s="19">
        <v>47.687368163772739</v>
      </c>
      <c r="H319" s="19">
        <v>31.167039029892162</v>
      </c>
      <c r="I319" s="20">
        <v>0</v>
      </c>
    </row>
    <row r="320" spans="1:9" ht="11.25" customHeight="1" x14ac:dyDescent="0.2">
      <c r="A320" s="15">
        <v>133</v>
      </c>
      <c r="B320" s="16">
        <v>24.00060799513604</v>
      </c>
      <c r="C320" s="16">
        <v>7.2123423012615904</v>
      </c>
      <c r="D320" s="16">
        <v>2.2620526821741747</v>
      </c>
      <c r="E320" s="16">
        <v>16.002733135924661</v>
      </c>
      <c r="F320" s="16">
        <v>-1.6714372714442622</v>
      </c>
      <c r="G320" s="16">
        <v>47.806298843052197</v>
      </c>
      <c r="H320" s="16">
        <v>31.323528017688091</v>
      </c>
      <c r="I320" s="17">
        <v>0</v>
      </c>
    </row>
    <row r="321" spans="1:9" ht="11.25" customHeight="1" x14ac:dyDescent="0.2">
      <c r="A321" s="18">
        <v>134</v>
      </c>
      <c r="B321" s="19">
        <v>24.00060799513604</v>
      </c>
      <c r="C321" s="19">
        <v>7.212342301261593</v>
      </c>
      <c r="D321" s="19">
        <v>2.2648324681553222</v>
      </c>
      <c r="E321" s="19">
        <v>16.10140504283908</v>
      </c>
      <c r="F321" s="19">
        <v>-1.6557333698257162</v>
      </c>
      <c r="G321" s="19">
        <v>47.923454437566313</v>
      </c>
      <c r="H321" s="19">
        <v>31.477681348949758</v>
      </c>
      <c r="I321" s="20">
        <v>0</v>
      </c>
    </row>
    <row r="322" spans="1:9" ht="11.25" customHeight="1" x14ac:dyDescent="0.2">
      <c r="A322" s="15">
        <v>135</v>
      </c>
      <c r="B322" s="16">
        <v>24.000607995136043</v>
      </c>
      <c r="C322" s="16">
        <v>7.2123423012615886</v>
      </c>
      <c r="D322" s="16">
        <v>2.2675710721219349</v>
      </c>
      <c r="E322" s="16">
        <v>16.198615143725139</v>
      </c>
      <c r="F322" s="16">
        <v>-1.6387657241234515</v>
      </c>
      <c r="G322" s="16">
        <v>48.040370788121258</v>
      </c>
      <c r="H322" s="16">
        <v>31.631519883009947</v>
      </c>
      <c r="I322" s="17">
        <v>0</v>
      </c>
    </row>
    <row r="323" spans="1:9" ht="11.25" customHeight="1" x14ac:dyDescent="0.2">
      <c r="A323" s="18">
        <v>136</v>
      </c>
      <c r="B323" s="19">
        <v>24.000607995136043</v>
      </c>
      <c r="C323" s="19">
        <v>7.2123423012615913</v>
      </c>
      <c r="D323" s="19">
        <v>2.2702694025008023</v>
      </c>
      <c r="E323" s="19">
        <v>16.294395684304046</v>
      </c>
      <c r="F323" s="19">
        <v>-1.6235329942001844</v>
      </c>
      <c r="G323" s="19">
        <v>48.154082389002298</v>
      </c>
      <c r="H323" s="19">
        <v>31.781141607449221</v>
      </c>
      <c r="I323" s="20">
        <v>0</v>
      </c>
    </row>
    <row r="324" spans="1:9" ht="11.25" customHeight="1" x14ac:dyDescent="0.2">
      <c r="A324" s="15">
        <v>137</v>
      </c>
      <c r="B324" s="16">
        <v>24.000607995136043</v>
      </c>
      <c r="C324" s="16">
        <v>7.2123423012615886</v>
      </c>
      <c r="D324" s="16">
        <v>2.2729283411953078</v>
      </c>
      <c r="E324" s="16">
        <v>16.388777968816111</v>
      </c>
      <c r="F324" s="16">
        <v>-1.6068374406925716</v>
      </c>
      <c r="G324" s="16">
        <v>48.267819165716475</v>
      </c>
      <c r="H324" s="16">
        <v>31.930796458249738</v>
      </c>
      <c r="I324" s="17">
        <v>0</v>
      </c>
    </row>
    <row r="325" spans="1:9" ht="11.25" customHeight="1" x14ac:dyDescent="0.2">
      <c r="A325" s="18">
        <v>138</v>
      </c>
      <c r="B325" s="19">
        <v>24.00060799513604</v>
      </c>
      <c r="C325" s="19">
        <v>7.2123423012615913</v>
      </c>
      <c r="D325" s="19">
        <v>2.275548744546414</v>
      </c>
      <c r="E325" s="19">
        <v>16.481792394132349</v>
      </c>
      <c r="F325" s="19">
        <v>-1.5920568393437782</v>
      </c>
      <c r="G325" s="19">
        <v>48.378234595732614</v>
      </c>
      <c r="H325" s="19">
        <v>32.07608108106497</v>
      </c>
      <c r="I325" s="20">
        <v>0</v>
      </c>
    </row>
    <row r="326" spans="1:9" ht="11.25" customHeight="1" x14ac:dyDescent="0.2">
      <c r="A326" s="15">
        <v>139</v>
      </c>
      <c r="B326" s="16">
        <v>24.00060799513604</v>
      </c>
      <c r="C326" s="16">
        <v>7.2123423012615904</v>
      </c>
      <c r="D326" s="16">
        <v>2.2781314442521805</v>
      </c>
      <c r="E326" s="16">
        <v>16.573468482393675</v>
      </c>
      <c r="F326" s="16">
        <v>-1.576035575751521</v>
      </c>
      <c r="G326" s="16">
        <v>48.488514647291957</v>
      </c>
      <c r="H326" s="16">
        <v>32.221187572906764</v>
      </c>
      <c r="I326" s="17">
        <v>0</v>
      </c>
    </row>
    <row r="327" spans="1:9" ht="11.25" customHeight="1" x14ac:dyDescent="0.2">
      <c r="A327" s="18">
        <v>140</v>
      </c>
      <c r="B327" s="19">
        <v>24.000607995136043</v>
      </c>
      <c r="C327" s="19">
        <v>7.2123423012615913</v>
      </c>
      <c r="D327" s="19">
        <v>2.2806772482478648</v>
      </c>
      <c r="E327" s="19">
        <v>16.665129669026403</v>
      </c>
      <c r="F327" s="19">
        <v>-1.5616861391715753</v>
      </c>
      <c r="G327" s="19">
        <v>48.597071074500327</v>
      </c>
      <c r="H327" s="19">
        <v>32.364026119827521</v>
      </c>
      <c r="I327" s="20">
        <v>0</v>
      </c>
    </row>
    <row r="328" spans="1:9" ht="11.25" customHeight="1" x14ac:dyDescent="0.2">
      <c r="A328" s="15">
        <v>141</v>
      </c>
      <c r="B328" s="16">
        <v>24.000607995136043</v>
      </c>
      <c r="C328" s="16">
        <v>7.2123423012615913</v>
      </c>
      <c r="D328" s="16">
        <v>2.2831869415485753</v>
      </c>
      <c r="E328" s="16">
        <v>16.762620559812348</v>
      </c>
      <c r="F328" s="16">
        <v>-1.5475402406991461</v>
      </c>
      <c r="G328" s="16">
        <v>48.711217557059413</v>
      </c>
      <c r="H328" s="16">
        <v>32.514220061578762</v>
      </c>
      <c r="I328" s="17">
        <v>0</v>
      </c>
    </row>
    <row r="329" spans="1:9" ht="11.25" customHeight="1" x14ac:dyDescent="0.2">
      <c r="A329" s="18">
        <v>142</v>
      </c>
      <c r="B329" s="19">
        <v>24.000607995136043</v>
      </c>
      <c r="C329" s="19">
        <v>7.2123423012615913</v>
      </c>
      <c r="D329" s="19">
        <v>2.2856612870563167</v>
      </c>
      <c r="E329" s="19">
        <v>16.858738339460455</v>
      </c>
      <c r="F329" s="19">
        <v>-1.5319677190298371</v>
      </c>
      <c r="G329" s="19">
        <v>48.825382203884573</v>
      </c>
      <c r="H329" s="19">
        <v>32.66443790387131</v>
      </c>
      <c r="I329" s="20">
        <v>0</v>
      </c>
    </row>
    <row r="330" spans="1:9" ht="11.25" customHeight="1" x14ac:dyDescent="0.2">
      <c r="A330" s="15">
        <v>143</v>
      </c>
      <c r="B330" s="16">
        <v>24.00060799513604</v>
      </c>
      <c r="C330" s="16">
        <v>7.2123423012615913</v>
      </c>
      <c r="D330" s="16">
        <v>2.288101026333182</v>
      </c>
      <c r="E330" s="16">
        <v>16.9535118144981</v>
      </c>
      <c r="F330" s="16">
        <v>-1.5182274864111607</v>
      </c>
      <c r="G330" s="16">
        <v>48.936335650817753</v>
      </c>
      <c r="H330" s="16">
        <v>32.810430449345994</v>
      </c>
      <c r="I330" s="17">
        <v>0</v>
      </c>
    </row>
    <row r="331" spans="1:9" ht="11.25" customHeight="1" x14ac:dyDescent="0.2">
      <c r="A331" s="18">
        <v>144</v>
      </c>
      <c r="B331" s="19">
        <v>24.000607995136043</v>
      </c>
      <c r="C331" s="19">
        <v>7.2123423012615904</v>
      </c>
      <c r="D331" s="19">
        <v>2.2905068803423116</v>
      </c>
      <c r="E331" s="19">
        <v>17.046968991271331</v>
      </c>
      <c r="F331" s="19">
        <v>-1.5032752205334445</v>
      </c>
      <c r="G331" s="19">
        <v>49.047150947477832</v>
      </c>
      <c r="H331" s="19">
        <v>32.956241216691325</v>
      </c>
      <c r="I331" s="20">
        <v>0</v>
      </c>
    </row>
    <row r="332" spans="1:9" ht="11.25" customHeight="1" x14ac:dyDescent="0.2">
      <c r="A332" s="15">
        <v>145</v>
      </c>
      <c r="B332" s="16">
        <v>24.000607995136043</v>
      </c>
      <c r="C332" s="16">
        <v>7.2123423012615904</v>
      </c>
      <c r="D332" s="16">
        <v>2.2928795501582133</v>
      </c>
      <c r="E332" s="16">
        <v>17.139137103537351</v>
      </c>
      <c r="F332" s="16">
        <v>-1.4899223876646555</v>
      </c>
      <c r="G332" s="16">
        <v>49.155044562428543</v>
      </c>
      <c r="H332" s="16">
        <v>33.098207635243469</v>
      </c>
      <c r="I332" s="17">
        <v>0</v>
      </c>
    </row>
    <row r="333" spans="1:9" ht="11.25" customHeight="1" x14ac:dyDescent="0.2">
      <c r="A333" s="18">
        <v>146</v>
      </c>
      <c r="B333" s="19">
        <v>24.00060799513604</v>
      </c>
      <c r="C333" s="19">
        <v>7.2123423012615886</v>
      </c>
      <c r="D333" s="19">
        <v>2.295219717647869</v>
      </c>
      <c r="E333" s="19">
        <v>17.230042638923017</v>
      </c>
      <c r="F333" s="19">
        <v>-1.475171153253646</v>
      </c>
      <c r="G333" s="19">
        <v>49.263041499714866</v>
      </c>
      <c r="H333" s="19">
        <v>33.240310005324822</v>
      </c>
      <c r="I333" s="20">
        <v>0</v>
      </c>
    </row>
    <row r="334" spans="1:9" ht="11.25" customHeight="1" x14ac:dyDescent="0.2">
      <c r="A334" s="15">
        <v>147</v>
      </c>
      <c r="B334" s="16">
        <v>24.00060799513604</v>
      </c>
      <c r="C334" s="16">
        <v>7.2123423012615913</v>
      </c>
      <c r="D334" s="16">
        <v>2.2975280461240604</v>
      </c>
      <c r="E334" s="16">
        <v>17.319711364303426</v>
      </c>
      <c r="F334" s="16">
        <v>-1.4621911757115067</v>
      </c>
      <c r="G334" s="16">
        <v>49.367998531113614</v>
      </c>
      <c r="H334" s="16">
        <v>33.378412467239286</v>
      </c>
      <c r="I334" s="17">
        <v>0</v>
      </c>
    </row>
    <row r="335" spans="1:9" ht="11.25" customHeight="1" x14ac:dyDescent="0.2">
      <c r="A335" s="18">
        <v>148</v>
      </c>
      <c r="B335" s="19">
        <v>24.000607995136043</v>
      </c>
      <c r="C335" s="19">
        <v>7.2123423012615886</v>
      </c>
      <c r="D335" s="19">
        <v>2.2998051809721947</v>
      </c>
      <c r="E335" s="19">
        <v>17.408168350151676</v>
      </c>
      <c r="F335" s="19">
        <v>-1.4493866032712874</v>
      </c>
      <c r="G335" s="19">
        <v>49.471537224250213</v>
      </c>
      <c r="H335" s="19">
        <v>33.514648679668433</v>
      </c>
      <c r="I335" s="20">
        <v>0</v>
      </c>
    </row>
    <row r="336" spans="1:9" ht="11.25" customHeight="1" x14ac:dyDescent="0.2">
      <c r="A336" s="15">
        <v>149</v>
      </c>
      <c r="B336" s="16">
        <v>24.00060799513604</v>
      </c>
      <c r="C336" s="16">
        <v>7.2123423012615842</v>
      </c>
      <c r="D336" s="16">
        <v>2.302051750251898</v>
      </c>
      <c r="E336" s="16">
        <v>17.495437993907998</v>
      </c>
      <c r="F336" s="16">
        <v>-1.4353981106320171</v>
      </c>
      <c r="G336" s="16">
        <v>49.575041929925504</v>
      </c>
      <c r="H336" s="16">
        <v>33.650840171395977</v>
      </c>
      <c r="I336" s="17">
        <v>0</v>
      </c>
    </row>
    <row r="337" spans="1:9" ht="11.25" customHeight="1" x14ac:dyDescent="0.2">
      <c r="A337" s="18">
        <v>150</v>
      </c>
      <c r="B337" s="19">
        <v>24.00060799513604</v>
      </c>
      <c r="C337" s="19">
        <v>7.216502026172428</v>
      </c>
      <c r="D337" s="19">
        <v>2.3041090478104533</v>
      </c>
      <c r="E337" s="19">
        <v>17.579704992316351</v>
      </c>
      <c r="F337" s="19">
        <v>-1.4229428862581974</v>
      </c>
      <c r="G337" s="19">
        <v>49.677981175177081</v>
      </c>
      <c r="H337" s="19">
        <v>33.786287630297991</v>
      </c>
      <c r="I337" s="20">
        <v>0</v>
      </c>
    </row>
    <row r="338" spans="1:9" ht="11.25" customHeight="1" x14ac:dyDescent="0.2">
      <c r="A338" s="15">
        <v>151</v>
      </c>
      <c r="B338" s="16">
        <v>24.00060799513604</v>
      </c>
      <c r="C338" s="16">
        <v>7.2215075506435387</v>
      </c>
      <c r="D338" s="16">
        <v>2.3061045921064776</v>
      </c>
      <c r="E338" s="16">
        <v>17.662457578013527</v>
      </c>
      <c r="F338" s="16">
        <v>-1.4091236761747479</v>
      </c>
      <c r="G338" s="16">
        <v>49.781554039724831</v>
      </c>
      <c r="H338" s="16">
        <v>33.922568805469936</v>
      </c>
      <c r="I338" s="17">
        <v>0</v>
      </c>
    </row>
    <row r="339" spans="1:9" ht="11.25" customHeight="1" x14ac:dyDescent="0.2">
      <c r="A339" s="18">
        <v>152</v>
      </c>
      <c r="B339" s="19">
        <v>24.00060799513604</v>
      </c>
      <c r="C339" s="19">
        <v>7.2264472129505553</v>
      </c>
      <c r="D339" s="19">
        <v>2.3080738792407116</v>
      </c>
      <c r="E339" s="19">
        <v>17.744121313898891</v>
      </c>
      <c r="F339" s="19">
        <v>-1.3970051944535922</v>
      </c>
      <c r="G339" s="19">
        <v>49.882245206772602</v>
      </c>
      <c r="H339" s="19">
        <v>34.0550582430714</v>
      </c>
      <c r="I339" s="20">
        <v>0</v>
      </c>
    </row>
    <row r="340" spans="1:9" ht="11.25" customHeight="1" x14ac:dyDescent="0.2">
      <c r="A340" s="15">
        <v>153</v>
      </c>
      <c r="B340" s="16">
        <v>24.00060799513604</v>
      </c>
      <c r="C340" s="16">
        <v>7.2313223045084625</v>
      </c>
      <c r="D340" s="16">
        <v>2.310017424059466</v>
      </c>
      <c r="E340" s="16">
        <v>17.824717549968771</v>
      </c>
      <c r="F340" s="16">
        <v>-1.3850451242582031</v>
      </c>
      <c r="G340" s="16">
        <v>49.981620149414539</v>
      </c>
      <c r="H340" s="16">
        <v>34.185815792599641</v>
      </c>
      <c r="I340" s="17">
        <v>0</v>
      </c>
    </row>
    <row r="341" spans="1:9" ht="11.25" customHeight="1" x14ac:dyDescent="0.2">
      <c r="A341" s="18">
        <v>154</v>
      </c>
      <c r="B341" s="19">
        <v>24.00060799513604</v>
      </c>
      <c r="C341" s="19">
        <v>7.2361340831889924</v>
      </c>
      <c r="D341" s="19">
        <v>2.3119357280364183</v>
      </c>
      <c r="E341" s="19">
        <v>17.904267081674103</v>
      </c>
      <c r="F341" s="19">
        <v>-1.3719286052696436</v>
      </c>
      <c r="G341" s="19">
        <v>50.081016282765908</v>
      </c>
      <c r="H341" s="19">
        <v>34.316601224863383</v>
      </c>
      <c r="I341" s="20">
        <v>0</v>
      </c>
    </row>
    <row r="342" spans="1:9" ht="11.25" customHeight="1" x14ac:dyDescent="0.2">
      <c r="A342" s="15">
        <v>155</v>
      </c>
      <c r="B342" s="16">
        <v>24.00060799513604</v>
      </c>
      <c r="C342" s="16">
        <v>7.2408837744026773</v>
      </c>
      <c r="D342" s="16">
        <v>2.3138292797039903</v>
      </c>
      <c r="E342" s="16">
        <v>17.982790167809046</v>
      </c>
      <c r="F342" s="16">
        <v>-1.3602846430069948</v>
      </c>
      <c r="G342" s="16">
        <v>50.177826574044758</v>
      </c>
      <c r="H342" s="16">
        <v>34.443984206128093</v>
      </c>
      <c r="I342" s="17">
        <v>0</v>
      </c>
    </row>
    <row r="343" spans="1:9" ht="11.25" customHeight="1" x14ac:dyDescent="0.2">
      <c r="A343" s="18">
        <v>156</v>
      </c>
      <c r="B343" s="19">
        <v>24.000607995136043</v>
      </c>
      <c r="C343" s="19">
        <v>7.2455725721392676</v>
      </c>
      <c r="D343" s="19">
        <v>2.3156985550681322</v>
      </c>
      <c r="E343" s="19">
        <v>18.060306547711491</v>
      </c>
      <c r="F343" s="19">
        <v>-1.3473100117291119</v>
      </c>
      <c r="G343" s="19">
        <v>50.274875658325826</v>
      </c>
      <c r="H343" s="19">
        <v>34.57168139122512</v>
      </c>
      <c r="I343" s="20">
        <v>0</v>
      </c>
    </row>
    <row r="344" spans="1:9" ht="11.25" customHeight="1" x14ac:dyDescent="0.2">
      <c r="A344" s="15">
        <v>157</v>
      </c>
      <c r="B344" s="16">
        <v>24.00060799513604</v>
      </c>
      <c r="C344" s="16">
        <v>7.2502016399683793</v>
      </c>
      <c r="D344" s="16">
        <v>2.3175440180072533</v>
      </c>
      <c r="E344" s="16">
        <v>18.136835457806256</v>
      </c>
      <c r="F344" s="16">
        <v>-1.3359711865242077</v>
      </c>
      <c r="G344" s="16">
        <v>50.369217924393716</v>
      </c>
      <c r="H344" s="16">
        <v>34.695816944917254</v>
      </c>
      <c r="I344" s="17">
        <v>0</v>
      </c>
    </row>
    <row r="345" spans="1:9" ht="11.25" customHeight="1" x14ac:dyDescent="0.2">
      <c r="A345" s="18">
        <v>158</v>
      </c>
      <c r="B345" s="19">
        <v>24.000607995136043</v>
      </c>
      <c r="C345" s="19">
        <v>7.2547721120021862</v>
      </c>
      <c r="D345" s="19">
        <v>2.3193661206560057</v>
      </c>
      <c r="E345" s="19">
        <v>18.212395647520086</v>
      </c>
      <c r="F345" s="19">
        <v>-1.3234973258501304</v>
      </c>
      <c r="G345" s="19">
        <v>50.463644549464192</v>
      </c>
      <c r="H345" s="19">
        <v>34.820063498184972</v>
      </c>
      <c r="I345" s="20">
        <v>0</v>
      </c>
    </row>
    <row r="346" spans="1:9" ht="11.25" customHeight="1" x14ac:dyDescent="0.2">
      <c r="A346" s="15">
        <v>159</v>
      </c>
      <c r="B346" s="16">
        <v>24.00060799513604</v>
      </c>
      <c r="C346" s="16">
        <v>7.2592850938217355</v>
      </c>
      <c r="D346" s="16">
        <v>2.3211653037745847</v>
      </c>
      <c r="E346" s="16">
        <v>18.287005394595987</v>
      </c>
      <c r="F346" s="16">
        <v>-1.3124508926973564</v>
      </c>
      <c r="G346" s="16">
        <v>50.555612894630983</v>
      </c>
      <c r="H346" s="16">
        <v>34.941075446755455</v>
      </c>
      <c r="I346" s="17">
        <v>0</v>
      </c>
    </row>
    <row r="347" spans="1:9" ht="11.25" customHeight="1" x14ac:dyDescent="0.2">
      <c r="A347" s="18">
        <v>160</v>
      </c>
      <c r="B347" s="19">
        <v>24.00060799513604</v>
      </c>
      <c r="C347" s="19">
        <v>7.2637416633685392</v>
      </c>
      <c r="D347" s="19">
        <v>2.3229419971041816</v>
      </c>
      <c r="E347" s="19">
        <v>18.36068251983345</v>
      </c>
      <c r="F347" s="19">
        <v>-1.3015425399589922</v>
      </c>
      <c r="G347" s="19">
        <v>50.646431635483211</v>
      </c>
      <c r="H347" s="19">
        <v>35.060574745968829</v>
      </c>
      <c r="I347" s="20">
        <v>0</v>
      </c>
    </row>
    <row r="348" spans="1:9" ht="11.25" customHeight="1" x14ac:dyDescent="0.2">
      <c r="A348" s="15">
        <v>161</v>
      </c>
      <c r="B348" s="16">
        <v>24.00060799513604</v>
      </c>
      <c r="C348" s="16">
        <v>7.2681428718029588</v>
      </c>
      <c r="D348" s="16">
        <v>2.324696619709187</v>
      </c>
      <c r="E348" s="16">
        <v>18.433444401279147</v>
      </c>
      <c r="F348" s="16">
        <v>-1.2893357053235779</v>
      </c>
      <c r="G348" s="16">
        <v>50.737556182603761</v>
      </c>
      <c r="H348" s="16">
        <v>35.180476425070026</v>
      </c>
      <c r="I348" s="17">
        <v>0</v>
      </c>
    </row>
    <row r="349" spans="1:9" ht="11.25" customHeight="1" x14ac:dyDescent="0.2">
      <c r="A349" s="18">
        <v>162</v>
      </c>
      <c r="B349" s="19">
        <v>24.000607995136043</v>
      </c>
      <c r="C349" s="19">
        <v>7.2724897443307857</v>
      </c>
      <c r="D349" s="19">
        <v>2.3264295803067241</v>
      </c>
      <c r="E349" s="19">
        <v>18.505307987892181</v>
      </c>
      <c r="F349" s="19">
        <v>-1.2787047099484885</v>
      </c>
      <c r="G349" s="19">
        <v>50.826130597717246</v>
      </c>
      <c r="H349" s="19">
        <v>35.297022640476342</v>
      </c>
      <c r="I349" s="20">
        <v>0</v>
      </c>
    </row>
    <row r="350" spans="1:9" ht="11.25" customHeight="1" x14ac:dyDescent="0.2">
      <c r="A350" s="15">
        <v>163</v>
      </c>
      <c r="B350" s="16">
        <v>24.00060799513604</v>
      </c>
      <c r="C350" s="16">
        <v>7.2767832809993678</v>
      </c>
      <c r="D350" s="16">
        <v>2.3281412775840455</v>
      </c>
      <c r="E350" s="16">
        <v>18.576289812706278</v>
      </c>
      <c r="F350" s="16">
        <v>-1.2669648111145713</v>
      </c>
      <c r="G350" s="16">
        <v>50.914857555311158</v>
      </c>
      <c r="H350" s="16">
        <v>35.413769571278422</v>
      </c>
      <c r="I350" s="17">
        <v>0</v>
      </c>
    </row>
    <row r="351" spans="1:9" ht="11.25" customHeight="1" x14ac:dyDescent="0.2">
      <c r="A351" s="18">
        <v>164</v>
      </c>
      <c r="B351" s="19">
        <v>24.00060799513604</v>
      </c>
      <c r="C351" s="19">
        <v>7.2810244574646816</v>
      </c>
      <c r="D351" s="19">
        <v>2.3298321005043259</v>
      </c>
      <c r="E351" s="19">
        <v>18.646406005510443</v>
      </c>
      <c r="F351" s="19">
        <v>-1.2565998699160621</v>
      </c>
      <c r="G351" s="19">
        <v>51.001270688699428</v>
      </c>
      <c r="H351" s="19">
        <v>35.52747197219071</v>
      </c>
      <c r="I351" s="20">
        <v>0</v>
      </c>
    </row>
    <row r="352" spans="1:9" ht="11.25" customHeight="1" x14ac:dyDescent="0.2">
      <c r="A352" s="15">
        <v>165</v>
      </c>
      <c r="B352" s="16">
        <v>24.00060799513604</v>
      </c>
      <c r="C352" s="16">
        <v>7.2852142257304093</v>
      </c>
      <c r="D352" s="16">
        <v>2.3315024286013308</v>
      </c>
      <c r="E352" s="16">
        <v>18.715672305068498</v>
      </c>
      <c r="F352" s="16">
        <v>-1.2432123058561471</v>
      </c>
      <c r="G352" s="16">
        <v>51.089784648680123</v>
      </c>
      <c r="H352" s="16">
        <v>35.643938640733317</v>
      </c>
      <c r="I352" s="17">
        <v>0</v>
      </c>
    </row>
    <row r="353" spans="1:9" ht="11.25" customHeight="1" x14ac:dyDescent="0.2">
      <c r="A353" s="18">
        <v>166</v>
      </c>
      <c r="B353" s="19">
        <v>24.000607995136043</v>
      </c>
      <c r="C353" s="19">
        <v>7.2893535148604087</v>
      </c>
      <c r="D353" s="19">
        <v>2.3331526322634324</v>
      </c>
      <c r="E353" s="19">
        <v>18.784104070896948</v>
      </c>
      <c r="F353" s="19">
        <v>-1.2221628049998283</v>
      </c>
      <c r="G353" s="19">
        <v>51.185055408157012</v>
      </c>
      <c r="H353" s="19">
        <v>35.769295906052982</v>
      </c>
      <c r="I353" s="20">
        <v>0</v>
      </c>
    </row>
    <row r="354" spans="1:9" ht="11.25" customHeight="1" x14ac:dyDescent="0.2">
      <c r="A354" s="15">
        <v>167</v>
      </c>
      <c r="B354" s="16">
        <v>24.00060799513604</v>
      </c>
      <c r="C354" s="16">
        <v>7.2934432316654956</v>
      </c>
      <c r="D354" s="16">
        <v>2.3347830730074239</v>
      </c>
      <c r="E354" s="16">
        <v>18.851716294619656</v>
      </c>
      <c r="F354" s="16">
        <v>-1.2058584175994593</v>
      </c>
      <c r="G354" s="16">
        <v>51.274692176829163</v>
      </c>
      <c r="H354" s="16">
        <v>35.887239966271814</v>
      </c>
      <c r="I354" s="17">
        <v>0</v>
      </c>
    </row>
    <row r="355" spans="1:9" ht="11.25" customHeight="1" x14ac:dyDescent="0.2">
      <c r="A355" s="18">
        <v>168</v>
      </c>
      <c r="B355" s="19">
        <v>24.000607995136043</v>
      </c>
      <c r="C355" s="19">
        <v>7.2974842613657653</v>
      </c>
      <c r="D355" s="19">
        <v>2.3363941037425593</v>
      </c>
      <c r="E355" s="19">
        <v>18.918523610917102</v>
      </c>
      <c r="F355" s="19">
        <v>-1.1854536305903558</v>
      </c>
      <c r="G355" s="19">
        <v>51.367556340571106</v>
      </c>
      <c r="H355" s="19">
        <v>36.009430632923468</v>
      </c>
      <c r="I355" s="20">
        <v>0</v>
      </c>
    </row>
    <row r="356" spans="1:9" ht="11.25" customHeight="1" x14ac:dyDescent="0.2">
      <c r="A356" s="15">
        <v>169</v>
      </c>
      <c r="B356" s="16">
        <v>24.000607995136043</v>
      </c>
      <c r="C356" s="16">
        <v>7.3014774682293417</v>
      </c>
      <c r="D356" s="16">
        <v>2.3379860690252077</v>
      </c>
      <c r="E356" s="16">
        <v>18.984540308086771</v>
      </c>
      <c r="F356" s="16">
        <v>-1.1695594085699283</v>
      </c>
      <c r="G356" s="16">
        <v>51.455052431907433</v>
      </c>
      <c r="H356" s="16">
        <v>36.124557989903792</v>
      </c>
      <c r="I356" s="17">
        <v>0</v>
      </c>
    </row>
    <row r="357" spans="1:9" ht="11.25" customHeight="1" x14ac:dyDescent="0.2">
      <c r="A357" s="18">
        <v>170</v>
      </c>
      <c r="B357" s="19">
        <v>24.00060799513604</v>
      </c>
      <c r="C357" s="19">
        <v>7.3054236961886367</v>
      </c>
      <c r="D357" s="19">
        <v>2.3395593053045305</v>
      </c>
      <c r="E357" s="19">
        <v>19.049780338230903</v>
      </c>
      <c r="F357" s="19">
        <v>-1.1540219364342283</v>
      </c>
      <c r="G357" s="19">
        <v>51.541349398425886</v>
      </c>
      <c r="H357" s="19">
        <v>36.23810753844878</v>
      </c>
      <c r="I357" s="20">
        <v>0</v>
      </c>
    </row>
    <row r="358" spans="1:9" ht="11.25" customHeight="1" x14ac:dyDescent="0.2">
      <c r="A358" s="15">
        <v>171</v>
      </c>
      <c r="B358" s="16">
        <v>24.000607995136036</v>
      </c>
      <c r="C358" s="16">
        <v>7.3093237694349655</v>
      </c>
      <c r="D358" s="16">
        <v>2.341114141159534</v>
      </c>
      <c r="E358" s="16">
        <v>19.114257327086804</v>
      </c>
      <c r="F358" s="16">
        <v>-1.1341094991668192</v>
      </c>
      <c r="G358" s="16">
        <v>51.631193733650527</v>
      </c>
      <c r="H358" s="16">
        <v>36.356324714737354</v>
      </c>
      <c r="I358" s="17">
        <v>0</v>
      </c>
    </row>
    <row r="359" spans="1:9" ht="11.25" customHeight="1" x14ac:dyDescent="0.2">
      <c r="A359" s="18">
        <v>172</v>
      </c>
      <c r="B359" s="19">
        <v>24.000607995136043</v>
      </c>
      <c r="C359" s="19">
        <v>7.3131784929923755</v>
      </c>
      <c r="D359" s="19">
        <v>2.3426508975278515</v>
      </c>
      <c r="E359" s="19">
        <v>19.177984583514149</v>
      </c>
      <c r="F359" s="19">
        <v>-1.1187910143410718</v>
      </c>
      <c r="G359" s="19">
        <v>51.715630954829336</v>
      </c>
      <c r="H359" s="19">
        <v>36.467427210364448</v>
      </c>
      <c r="I359" s="20">
        <v>0</v>
      </c>
    </row>
    <row r="360" spans="1:9" ht="11.25" customHeight="1" x14ac:dyDescent="0.2">
      <c r="A360" s="15">
        <v>173</v>
      </c>
      <c r="B360" s="16">
        <v>24.00060799513604</v>
      </c>
      <c r="C360" s="16">
        <v>7.3169886532716752</v>
      </c>
      <c r="D360" s="16">
        <v>2.3441698879265926</v>
      </c>
      <c r="E360" s="16">
        <v>19.240975108653313</v>
      </c>
      <c r="F360" s="16">
        <v>-1.0994792408481753</v>
      </c>
      <c r="G360" s="16">
        <v>51.803262404139439</v>
      </c>
      <c r="H360" s="16">
        <v>36.582732671366685</v>
      </c>
      <c r="I360" s="17">
        <v>0</v>
      </c>
    </row>
    <row r="361" spans="1:9" ht="11.25" customHeight="1" x14ac:dyDescent="0.2">
      <c r="A361" s="18">
        <v>174</v>
      </c>
      <c r="B361" s="19">
        <v>24.000607995136043</v>
      </c>
      <c r="C361" s="19">
        <v>7.320755018605225</v>
      </c>
      <c r="D361" s="19">
        <v>2.345671418665578</v>
      </c>
      <c r="E361" s="19">
        <v>19.303241604767898</v>
      </c>
      <c r="F361" s="19">
        <v>-1.0845358550337501</v>
      </c>
      <c r="G361" s="19">
        <v>51.885740182140992</v>
      </c>
      <c r="H361" s="19">
        <v>36.691256931661115</v>
      </c>
      <c r="I361" s="20">
        <v>0</v>
      </c>
    </row>
    <row r="362" spans="1:9" ht="11.25" customHeight="1" x14ac:dyDescent="0.2">
      <c r="A362" s="15">
        <v>175</v>
      </c>
      <c r="B362" s="16">
        <v>24.00060799513604</v>
      </c>
      <c r="C362" s="16">
        <v>7.3244783397635445</v>
      </c>
      <c r="D362" s="16">
        <v>2.3471557890532617</v>
      </c>
      <c r="E362" s="16">
        <v>19.364178875691234</v>
      </c>
      <c r="F362" s="16">
        <v>-1.0699281595507053</v>
      </c>
      <c r="G362" s="16">
        <v>51.966492840093373</v>
      </c>
      <c r="H362" s="16">
        <v>36.797511278994861</v>
      </c>
      <c r="I362" s="17">
        <v>0</v>
      </c>
    </row>
    <row r="363" spans="1:9" ht="11.25" customHeight="1" x14ac:dyDescent="0.2">
      <c r="A363" s="18">
        <v>176</v>
      </c>
      <c r="B363" s="19">
        <v>24.00060799513604</v>
      </c>
      <c r="C363" s="19">
        <v>7.3281593504541487</v>
      </c>
      <c r="D363" s="19">
        <v>2.3486232915956293</v>
      </c>
      <c r="E363" s="19">
        <v>19.421708456574706</v>
      </c>
      <c r="F363" s="19">
        <v>-1.051059222074322</v>
      </c>
      <c r="G363" s="19">
        <v>52.0480398716862</v>
      </c>
      <c r="H363" s="19">
        <v>36.904810863164705</v>
      </c>
      <c r="I363" s="20">
        <v>0</v>
      </c>
    </row>
    <row r="364" spans="1:9" ht="11.25" customHeight="1" x14ac:dyDescent="0.2">
      <c r="A364" s="15">
        <v>177</v>
      </c>
      <c r="B364" s="16">
        <v>24.000607995136043</v>
      </c>
      <c r="C364" s="16">
        <v>7.3317987678036181</v>
      </c>
      <c r="D364" s="16">
        <v>2.3500742121883667</v>
      </c>
      <c r="E364" s="16">
        <v>19.47858798569677</v>
      </c>
      <c r="F364" s="16">
        <v>-1.036642673413666</v>
      </c>
      <c r="G364" s="16">
        <v>52.12442628741114</v>
      </c>
      <c r="H364" s="16">
        <v>37.005320108975567</v>
      </c>
      <c r="I364" s="17">
        <v>0</v>
      </c>
    </row>
    <row r="365" spans="1:9" ht="11.25" customHeight="1" x14ac:dyDescent="0.2">
      <c r="A365" s="18">
        <v>178</v>
      </c>
      <c r="B365" s="19">
        <v>24.000607995136043</v>
      </c>
      <c r="C365" s="19">
        <v>7.3353972928233171</v>
      </c>
      <c r="D365" s="19">
        <v>2.3515088303025338</v>
      </c>
      <c r="E365" s="19">
        <v>19.534828418986017</v>
      </c>
      <c r="F365" s="19">
        <v>-1.0183348730016233</v>
      </c>
      <c r="G365" s="19">
        <v>52.204007664246291</v>
      </c>
      <c r="H365" s="19">
        <v>37.110033284615255</v>
      </c>
      <c r="I365" s="20">
        <v>0</v>
      </c>
    </row>
    <row r="366" spans="1:9" ht="11.25" customHeight="1" x14ac:dyDescent="0.2">
      <c r="A366" s="15">
        <v>179</v>
      </c>
      <c r="B366" s="16">
        <v>24.000607995136043</v>
      </c>
      <c r="C366" s="16">
        <v>7.3389556108595562</v>
      </c>
      <c r="D366" s="16">
        <v>2.3529274191640286</v>
      </c>
      <c r="E366" s="16">
        <v>19.590440467545768</v>
      </c>
      <c r="F366" s="16">
        <v>-1.0042622206895371</v>
      </c>
      <c r="G366" s="16">
        <v>52.278669272015854</v>
      </c>
      <c r="H366" s="16">
        <v>37.208273028118462</v>
      </c>
      <c r="I366" s="17">
        <v>0</v>
      </c>
    </row>
    <row r="367" spans="1:9" ht="11.25" customHeight="1" x14ac:dyDescent="0.2">
      <c r="A367" s="18">
        <v>180</v>
      </c>
      <c r="B367" s="19">
        <v>24.000607995136043</v>
      </c>
      <c r="C367" s="19">
        <v>7.3424743920287234</v>
      </c>
      <c r="D367" s="19">
        <v>2.3543302459270623</v>
      </c>
      <c r="E367" s="19">
        <v>19.645434604454859</v>
      </c>
      <c r="F367" s="19">
        <v>-0.99050625916071133</v>
      </c>
      <c r="G367" s="19">
        <v>52.352340978385968</v>
      </c>
      <c r="H367" s="19">
        <v>37.305210259360258</v>
      </c>
      <c r="I367" s="20">
        <v>0</v>
      </c>
    </row>
    <row r="368" spans="1:9" ht="11.25" customHeight="1" x14ac:dyDescent="0.2">
      <c r="A368" s="15">
        <v>181</v>
      </c>
      <c r="B368" s="16">
        <v>24.00060799513604</v>
      </c>
      <c r="C368" s="16">
        <v>7.3459542916380123</v>
      </c>
      <c r="D368" s="16">
        <v>2.3557175718418857</v>
      </c>
      <c r="E368" s="16">
        <v>19.699821071342853</v>
      </c>
      <c r="F368" s="16">
        <v>-0.97259735808085801</v>
      </c>
      <c r="G368" s="16">
        <v>52.42950357187793</v>
      </c>
      <c r="H368" s="16">
        <v>37.406740799876985</v>
      </c>
      <c r="I368" s="17">
        <v>0</v>
      </c>
    </row>
    <row r="369" spans="1:9" ht="11.25" customHeight="1" x14ac:dyDescent="0.2">
      <c r="A369" s="18">
        <v>182</v>
      </c>
      <c r="B369" s="19">
        <v>24.000607995136036</v>
      </c>
      <c r="C369" s="19">
        <v>7.3493959505922604</v>
      </c>
      <c r="D369" s="19">
        <v>2.3570896524169855</v>
      </c>
      <c r="E369" s="19">
        <v>19.753609884748556</v>
      </c>
      <c r="F369" s="19">
        <v>-0.95900797759216205</v>
      </c>
      <c r="G369" s="19">
        <v>52.501695505301669</v>
      </c>
      <c r="H369" s="19">
        <v>37.501730945875956</v>
      </c>
      <c r="I369" s="20">
        <v>0</v>
      </c>
    </row>
    <row r="370" spans="1:9" ht="11.25" customHeight="1" x14ac:dyDescent="0.2">
      <c r="A370" s="15">
        <v>183</v>
      </c>
      <c r="B370" s="16">
        <v>24.00060799513604</v>
      </c>
      <c r="C370" s="16">
        <v>7.3527999957874375</v>
      </c>
      <c r="D370" s="16">
        <v>2.3584467375759646</v>
      </c>
      <c r="E370" s="16">
        <v>19.806810842270046</v>
      </c>
      <c r="F370" s="16">
        <v>-0.94162462361663124</v>
      </c>
      <c r="G370" s="16">
        <v>52.577040947152852</v>
      </c>
      <c r="H370" s="16">
        <v>37.60087047826373</v>
      </c>
      <c r="I370" s="17">
        <v>0</v>
      </c>
    </row>
    <row r="371" spans="1:9" ht="11.25" customHeight="1" x14ac:dyDescent="0.2">
      <c r="A371" s="18">
        <v>184</v>
      </c>
      <c r="B371" s="19">
        <v>24.000607995136043</v>
      </c>
      <c r="C371" s="19">
        <v>7.3561670404913668</v>
      </c>
      <c r="D371" s="19">
        <v>2.3597890718093026</v>
      </c>
      <c r="E371" s="19">
        <v>19.859433528514138</v>
      </c>
      <c r="F371" s="19">
        <v>-0.92835128386403087</v>
      </c>
      <c r="G371" s="19">
        <v>52.647646352086817</v>
      </c>
      <c r="H371" s="19">
        <v>37.693773070075828</v>
      </c>
      <c r="I371" s="20">
        <v>0</v>
      </c>
    </row>
    <row r="372" spans="1:9" ht="11.25" customHeight="1" x14ac:dyDescent="0.2">
      <c r="A372" s="15">
        <v>185</v>
      </c>
      <c r="B372" s="16">
        <v>24.000607995136043</v>
      </c>
      <c r="C372" s="16">
        <v>7.3594976847120099</v>
      </c>
      <c r="D372" s="16">
        <v>2.3611168943211989</v>
      </c>
      <c r="E372" s="16">
        <v>19.911487320852881</v>
      </c>
      <c r="F372" s="16">
        <v>-0.91537743446747366</v>
      </c>
      <c r="G372" s="16">
        <v>52.717332460554658</v>
      </c>
      <c r="H372" s="16">
        <v>37.785466051597815</v>
      </c>
      <c r="I372" s="17">
        <v>0</v>
      </c>
    </row>
    <row r="373" spans="1:9" ht="11.25" customHeight="1" x14ac:dyDescent="0.2">
      <c r="A373" s="18">
        <v>186</v>
      </c>
      <c r="B373" s="19">
        <v>24.00060799513604</v>
      </c>
      <c r="C373" s="19">
        <v>7.3627925155539353</v>
      </c>
      <c r="D373" s="19">
        <v>2.3624304391716766</v>
      </c>
      <c r="E373" s="19">
        <v>19.962981394994433</v>
      </c>
      <c r="F373" s="19">
        <v>-0.89835387387198884</v>
      </c>
      <c r="G373" s="19">
        <v>52.790458470984092</v>
      </c>
      <c r="H373" s="19">
        <v>37.881685256120875</v>
      </c>
      <c r="I373" s="20">
        <v>0</v>
      </c>
    </row>
    <row r="374" spans="1:9" ht="11.25" customHeight="1" x14ac:dyDescent="0.2">
      <c r="A374" s="15">
        <v>187</v>
      </c>
      <c r="B374" s="16">
        <v>24.000607995136043</v>
      </c>
      <c r="C374" s="16">
        <v>7.3660521075633323</v>
      </c>
      <c r="D374" s="16">
        <v>2.3637299354141286</v>
      </c>
      <c r="E374" s="16">
        <v>20.01392473037512</v>
      </c>
      <c r="F374" s="16">
        <v>-0.88552486978250333</v>
      </c>
      <c r="G374" s="16">
        <v>52.858789898706114</v>
      </c>
      <c r="H374" s="16">
        <v>37.971595748717505</v>
      </c>
      <c r="I374" s="17">
        <v>0</v>
      </c>
    </row>
    <row r="375" spans="1:9" ht="11.25" customHeight="1" x14ac:dyDescent="0.2">
      <c r="A375" s="18">
        <v>188</v>
      </c>
      <c r="B375" s="19">
        <v>24.00060799513604</v>
      </c>
      <c r="C375" s="19">
        <v>7.3692770230619864</v>
      </c>
      <c r="D375" s="19">
        <v>2.3650156072284689</v>
      </c>
      <c r="E375" s="19">
        <v>20.064326115379401</v>
      </c>
      <c r="F375" s="19">
        <v>-0.86899470664573453</v>
      </c>
      <c r="G375" s="19">
        <v>52.930232034160163</v>
      </c>
      <c r="H375" s="19">
        <v>38.065599310547945</v>
      </c>
      <c r="I375" s="20">
        <v>0</v>
      </c>
    </row>
    <row r="376" spans="1:9" ht="11.25" customHeight="1" x14ac:dyDescent="0.2">
      <c r="A376" s="15">
        <v>189</v>
      </c>
      <c r="B376" s="16">
        <v>24.00060799513604</v>
      </c>
      <c r="C376" s="16">
        <v>7.3724678124707026</v>
      </c>
      <c r="D376" s="16">
        <v>2.3662876740500645</v>
      </c>
      <c r="E376" s="16">
        <v>20.114194152394234</v>
      </c>
      <c r="F376" s="16">
        <v>-0.85645679872241431</v>
      </c>
      <c r="G376" s="16">
        <v>52.997100835328624</v>
      </c>
      <c r="H376" s="16">
        <v>38.153585279125402</v>
      </c>
      <c r="I376" s="17">
        <v>0</v>
      </c>
    </row>
    <row r="377" spans="1:9" ht="11.25" customHeight="1" x14ac:dyDescent="0.2">
      <c r="A377" s="18">
        <v>190</v>
      </c>
      <c r="B377" s="19">
        <v>24.000607995136043</v>
      </c>
      <c r="C377" s="19">
        <v>7.3756250146224893</v>
      </c>
      <c r="D377" s="19">
        <v>2.3675463506945911</v>
      </c>
      <c r="E377" s="19">
        <v>20.163537262703642</v>
      </c>
      <c r="F377" s="19">
        <v>-0.8442027584423013</v>
      </c>
      <c r="G377" s="19">
        <v>53.06311386471446</v>
      </c>
      <c r="H377" s="19">
        <v>38.24044522319128</v>
      </c>
      <c r="I377" s="20">
        <v>0</v>
      </c>
    </row>
    <row r="378" spans="1:9" ht="11.25" customHeight="1" x14ac:dyDescent="0.2">
      <c r="A378" s="15">
        <v>191</v>
      </c>
      <c r="B378" s="16">
        <v>24.00060799513604</v>
      </c>
      <c r="C378" s="16">
        <v>7.3787491570658821</v>
      </c>
      <c r="D378" s="16">
        <v>2.3687918474789655</v>
      </c>
      <c r="E378" s="16">
        <v>20.212363691229701</v>
      </c>
      <c r="F378" s="16">
        <v>-0.82799748307719623</v>
      </c>
      <c r="G378" s="16">
        <v>53.132515207833386</v>
      </c>
      <c r="H378" s="16">
        <v>38.331763510467184</v>
      </c>
      <c r="I378" s="17">
        <v>0</v>
      </c>
    </row>
    <row r="379" spans="1:9" ht="11.25" customHeight="1" x14ac:dyDescent="0.2">
      <c r="A379" s="18">
        <v>192</v>
      </c>
      <c r="B379" s="19">
        <v>24.00060799513604</v>
      </c>
      <c r="C379" s="19">
        <v>7.3818407563588195</v>
      </c>
      <c r="D379" s="19">
        <v>2.3700243703385029</v>
      </c>
      <c r="E379" s="19">
        <v>20.260681511125288</v>
      </c>
      <c r="F379" s="19">
        <v>-0.81586900717126409</v>
      </c>
      <c r="G379" s="19">
        <v>53.19728562578738</v>
      </c>
      <c r="H379" s="19">
        <v>38.416988426411045</v>
      </c>
      <c r="I379" s="20">
        <v>0</v>
      </c>
    </row>
    <row r="380" spans="1:9" ht="11.25" customHeight="1" x14ac:dyDescent="0.2">
      <c r="A380" s="15">
        <v>193</v>
      </c>
      <c r="B380" s="16">
        <v>24.000607995136043</v>
      </c>
      <c r="C380" s="16">
        <v>7.3849003183533881</v>
      </c>
      <c r="D380" s="16">
        <v>2.3714856530012565</v>
      </c>
      <c r="E380" s="16">
        <v>20.307997672838606</v>
      </c>
      <c r="F380" s="16">
        <v>-0.80012799780804522</v>
      </c>
      <c r="G380" s="16">
        <v>53.264863641521252</v>
      </c>
      <c r="H380" s="16">
        <v>38.505907579513654</v>
      </c>
      <c r="I380" s="17">
        <v>0</v>
      </c>
    </row>
    <row r="381" spans="1:9" ht="11.25" customHeight="1" x14ac:dyDescent="0.2">
      <c r="A381" s="18">
        <v>194</v>
      </c>
      <c r="B381" s="19">
        <v>24.00060799513604</v>
      </c>
      <c r="C381" s="19">
        <v>7.3879283384717223</v>
      </c>
      <c r="D381" s="19">
        <v>2.3737435486242435</v>
      </c>
      <c r="E381" s="19">
        <v>20.353142559334138</v>
      </c>
      <c r="F381" s="19">
        <v>-0.78826821487675713</v>
      </c>
      <c r="G381" s="19">
        <v>53.327154226689387</v>
      </c>
      <c r="H381" s="19">
        <v>38.587869531477899</v>
      </c>
      <c r="I381" s="20">
        <v>0</v>
      </c>
    </row>
    <row r="382" spans="1:9" ht="11.25" customHeight="1" x14ac:dyDescent="0.2">
      <c r="A382" s="15">
        <v>195</v>
      </c>
      <c r="B382" s="16">
        <v>24.000607995136043</v>
      </c>
      <c r="C382" s="16">
        <v>7.3909253019734571</v>
      </c>
      <c r="D382" s="16">
        <v>2.3759782863434049</v>
      </c>
      <c r="E382" s="16">
        <v>20.397824421352798</v>
      </c>
      <c r="F382" s="16">
        <v>-0.77667806580303489</v>
      </c>
      <c r="G382" s="16">
        <v>53.38865793900267</v>
      </c>
      <c r="H382" s="16">
        <v>38.66879611613971</v>
      </c>
      <c r="I382" s="17">
        <v>0</v>
      </c>
    </row>
    <row r="383" spans="1:9" ht="11.25" customHeight="1" x14ac:dyDescent="0.2">
      <c r="A383" s="18">
        <v>196</v>
      </c>
      <c r="B383" s="19">
        <v>24.00060799513604</v>
      </c>
      <c r="C383" s="19">
        <v>7.3938916842149718</v>
      </c>
      <c r="D383" s="19">
        <v>2.3781902206164536</v>
      </c>
      <c r="E383" s="19">
        <v>20.442050346003921</v>
      </c>
      <c r="F383" s="19">
        <v>-0.7612307040576487</v>
      </c>
      <c r="G383" s="19">
        <v>53.453509541913732</v>
      </c>
      <c r="H383" s="19">
        <v>38.75412785525009</v>
      </c>
      <c r="I383" s="20">
        <v>0</v>
      </c>
    </row>
    <row r="384" spans="1:9" ht="11.25" customHeight="1" x14ac:dyDescent="0.2">
      <c r="A384" s="15">
        <v>197</v>
      </c>
      <c r="B384" s="16">
        <v>24.00060799513604</v>
      </c>
      <c r="C384" s="16">
        <v>7.3968279509007351</v>
      </c>
      <c r="D384" s="16">
        <v>2.3803796987039871</v>
      </c>
      <c r="E384" s="16">
        <v>20.485827276496149</v>
      </c>
      <c r="F384" s="16">
        <v>-0.74974897514942773</v>
      </c>
      <c r="G384" s="16">
        <v>53.513893946087485</v>
      </c>
      <c r="H384" s="16">
        <v>38.833581654261913</v>
      </c>
      <c r="I384" s="17">
        <v>0</v>
      </c>
    </row>
    <row r="385" spans="1:9" ht="11.25" customHeight="1" x14ac:dyDescent="0.2">
      <c r="A385" s="18">
        <v>198</v>
      </c>
      <c r="B385" s="19">
        <v>24.000607995136043</v>
      </c>
      <c r="C385" s="19">
        <v>7.3997345583270464</v>
      </c>
      <c r="D385" s="19">
        <v>2.3825470608512438</v>
      </c>
      <c r="E385" s="19">
        <v>20.529162015771288</v>
      </c>
      <c r="F385" s="19">
        <v>-0.73473940557831963</v>
      </c>
      <c r="G385" s="19">
        <v>53.577312224507303</v>
      </c>
      <c r="H385" s="19">
        <v>38.917027425006708</v>
      </c>
      <c r="I385" s="20">
        <v>0</v>
      </c>
    </row>
    <row r="386" spans="1:9" ht="11.25" customHeight="1" x14ac:dyDescent="0.2">
      <c r="A386" s="15">
        <v>199</v>
      </c>
      <c r="B386" s="16">
        <v>24.000607995136043</v>
      </c>
      <c r="C386" s="16">
        <v>7.4026119536184192</v>
      </c>
      <c r="D386" s="16">
        <v>2.3846926404643574</v>
      </c>
      <c r="E386" s="16">
        <v>20.572061230028584</v>
      </c>
      <c r="F386" s="16">
        <v>-0.72350619303339458</v>
      </c>
      <c r="G386" s="16">
        <v>53.636467626214014</v>
      </c>
      <c r="H386" s="16">
        <v>38.994864102572393</v>
      </c>
      <c r="I386" s="17">
        <v>0</v>
      </c>
    </row>
    <row r="387" spans="1:9" ht="11.25" customHeight="1" x14ac:dyDescent="0.2">
      <c r="A387" s="18">
        <v>200</v>
      </c>
      <c r="B387" s="19">
        <v>24.00060799513604</v>
      </c>
      <c r="C387" s="19">
        <v>7.405460574956872</v>
      </c>
      <c r="D387" s="19">
        <v>2.3868167642813392</v>
      </c>
      <c r="E387" s="19">
        <v>20.614531452143304</v>
      </c>
      <c r="F387" s="19">
        <v>-0.7087779330685775</v>
      </c>
      <c r="G387" s="19">
        <v>53.698638853448976</v>
      </c>
      <c r="H387" s="19">
        <v>39.076669003368167</v>
      </c>
      <c r="I387" s="20">
        <v>0</v>
      </c>
    </row>
    <row r="388" spans="1:9" ht="11.25" customHeight="1" x14ac:dyDescent="0.2">
      <c r="A388" s="15">
        <v>201</v>
      </c>
      <c r="B388" s="16">
        <v>24.000607995136043</v>
      </c>
      <c r="C388" s="16">
        <v>7.4082808518044052</v>
      </c>
      <c r="D388" s="16">
        <v>2.3889197525379537</v>
      </c>
      <c r="E388" s="16">
        <v>20.65657908498325</v>
      </c>
      <c r="F388" s="16">
        <v>-0.69778565533758075</v>
      </c>
      <c r="G388" s="16">
        <v>53.756602029124068</v>
      </c>
      <c r="H388" s="16">
        <v>39.152936949921447</v>
      </c>
      <c r="I388" s="17">
        <v>0</v>
      </c>
    </row>
    <row r="389" spans="1:9" ht="11.25" customHeight="1" x14ac:dyDescent="0.2">
      <c r="A389" s="18">
        <v>202</v>
      </c>
      <c r="B389" s="19">
        <v>24.00060799513604</v>
      </c>
      <c r="C389" s="19">
        <v>7.4110732051187913</v>
      </c>
      <c r="D389" s="19">
        <v>2.3910019191286604</v>
      </c>
      <c r="E389" s="19">
        <v>20.698210404626771</v>
      </c>
      <c r="F389" s="19">
        <v>-0.68690221203956414</v>
      </c>
      <c r="G389" s="19">
        <v>53.813991311970696</v>
      </c>
      <c r="H389" s="19">
        <v>39.228449768291043</v>
      </c>
      <c r="I389" s="20">
        <v>0</v>
      </c>
    </row>
    <row r="390" spans="1:9" ht="11.25" customHeight="1" x14ac:dyDescent="0.2">
      <c r="A390" s="15">
        <v>203</v>
      </c>
      <c r="B390" s="16">
        <v>24.000607995136043</v>
      </c>
      <c r="C390" s="16">
        <v>7.4138380475630843</v>
      </c>
      <c r="D390" s="16">
        <v>2.3930635717628093</v>
      </c>
      <c r="E390" s="16">
        <v>20.73943156348561</v>
      </c>
      <c r="F390" s="16">
        <v>-0.67257192626631512</v>
      </c>
      <c r="G390" s="16">
        <v>53.87436925168123</v>
      </c>
      <c r="H390" s="16">
        <v>39.30789506136216</v>
      </c>
      <c r="I390" s="17">
        <v>0</v>
      </c>
    </row>
    <row r="391" spans="1:9" ht="11.25" customHeight="1" x14ac:dyDescent="0.2">
      <c r="A391" s="18">
        <v>204</v>
      </c>
      <c r="B391" s="19">
        <v>24.00060799513604</v>
      </c>
      <c r="C391" s="19">
        <v>7.4165757837089048</v>
      </c>
      <c r="D391" s="19">
        <v>2.3951050121162294</v>
      </c>
      <c r="E391" s="19">
        <v>20.780248593336033</v>
      </c>
      <c r="F391" s="19">
        <v>-0.66191878010392236</v>
      </c>
      <c r="G391" s="19">
        <v>53.930618604193285</v>
      </c>
      <c r="H391" s="19">
        <v>39.38190795939753</v>
      </c>
      <c r="I391" s="20">
        <v>0</v>
      </c>
    </row>
    <row r="392" spans="1:9" ht="11.25" customHeight="1" x14ac:dyDescent="0.2">
      <c r="A392" s="15">
        <v>205</v>
      </c>
      <c r="B392" s="16">
        <v>24.000607995136043</v>
      </c>
      <c r="C392" s="16">
        <v>7.4192868102337899</v>
      </c>
      <c r="D392" s="16">
        <v>2.3971265359783982</v>
      </c>
      <c r="E392" s="16">
        <v>20.820667408261098</v>
      </c>
      <c r="F392" s="16">
        <v>-0.64785017239644005</v>
      </c>
      <c r="G392" s="16">
        <v>53.989838577212893</v>
      </c>
      <c r="H392" s="16">
        <v>39.459829599896715</v>
      </c>
      <c r="I392" s="17">
        <v>0</v>
      </c>
    </row>
    <row r="393" spans="1:9" ht="11.25" customHeight="1" x14ac:dyDescent="0.2">
      <c r="A393" s="18">
        <v>206</v>
      </c>
      <c r="B393" s="19">
        <v>24.00060799513604</v>
      </c>
      <c r="C393" s="19">
        <v>7.4219715161127979</v>
      </c>
      <c r="D393" s="19">
        <v>2.3991284333953034</v>
      </c>
      <c r="E393" s="19">
        <v>20.860693807507271</v>
      </c>
      <c r="F393" s="19">
        <v>-0.63742046335149705</v>
      </c>
      <c r="G393" s="19">
        <v>54.04498128879991</v>
      </c>
      <c r="H393" s="19">
        <v>39.532386379802922</v>
      </c>
      <c r="I393" s="20">
        <v>0</v>
      </c>
    </row>
    <row r="394" spans="1:9" ht="11.25" customHeight="1" x14ac:dyDescent="0.2">
      <c r="A394" s="15">
        <v>207</v>
      </c>
      <c r="B394" s="16">
        <v>24.00060799513604</v>
      </c>
      <c r="C394" s="16">
        <v>7.4246302828045714</v>
      </c>
      <c r="D394" s="16">
        <v>2.401110988808179</v>
      </c>
      <c r="E394" s="16">
        <v>20.900333478258307</v>
      </c>
      <c r="F394" s="16">
        <v>-0.62709152444225402</v>
      </c>
      <c r="G394" s="16">
        <v>54.099591220564832</v>
      </c>
      <c r="H394" s="16">
        <v>39.60424212801923</v>
      </c>
      <c r="I394" s="17">
        <v>0</v>
      </c>
    </row>
    <row r="395" spans="1:9" ht="11.25" customHeight="1" x14ac:dyDescent="0.2">
      <c r="A395" s="18">
        <v>208</v>
      </c>
      <c r="B395" s="19">
        <v>24.000607995136043</v>
      </c>
      <c r="C395" s="19">
        <v>7.4272634844320047</v>
      </c>
      <c r="D395" s="19">
        <v>2.4030744811882405</v>
      </c>
      <c r="E395" s="19">
        <v>20.939591998329053</v>
      </c>
      <c r="F395" s="19">
        <v>-0.61339326807507999</v>
      </c>
      <c r="G395" s="19">
        <v>54.157144691010259</v>
      </c>
      <c r="H395" s="19">
        <v>39.679970984431293</v>
      </c>
      <c r="I395" s="20">
        <v>0</v>
      </c>
    </row>
    <row r="396" spans="1:9" ht="11.25" customHeight="1" x14ac:dyDescent="0.2">
      <c r="A396" s="15">
        <v>209</v>
      </c>
      <c r="B396" s="16">
        <v>24.00060799513604</v>
      </c>
      <c r="C396" s="16">
        <v>7.4298714879577403</v>
      </c>
      <c r="D396" s="16">
        <v>2.4050191841675348</v>
      </c>
      <c r="E396" s="16">
        <v>20.978474838781899</v>
      </c>
      <c r="F396" s="16">
        <v>-0.60327813334332447</v>
      </c>
      <c r="G396" s="16">
        <v>54.210695372699888</v>
      </c>
      <c r="H396" s="16">
        <v>39.750432971398517</v>
      </c>
      <c r="I396" s="17">
        <v>0</v>
      </c>
    </row>
    <row r="397" spans="1:9" ht="11.25" customHeight="1" x14ac:dyDescent="0.2">
      <c r="A397" s="18">
        <v>210</v>
      </c>
      <c r="B397" s="19">
        <v>24.00060799513604</v>
      </c>
      <c r="C397" s="19">
        <v>7.43245465335466</v>
      </c>
      <c r="D397" s="19">
        <v>2.4069453661660734</v>
      </c>
      <c r="E397" s="19">
        <v>21.016987366468516</v>
      </c>
      <c r="F397" s="19">
        <v>-0.58982373366107077</v>
      </c>
      <c r="G397" s="19">
        <v>54.267171647464217</v>
      </c>
      <c r="H397" s="19">
        <v>39.824744453733416</v>
      </c>
      <c r="I397" s="20">
        <v>0</v>
      </c>
    </row>
    <row r="398" spans="1:9" ht="11.25" customHeight="1" x14ac:dyDescent="0.2">
      <c r="A398" s="15">
        <v>211</v>
      </c>
      <c r="B398" s="16">
        <v>24.00060799513604</v>
      </c>
      <c r="C398" s="16">
        <v>7.4350133337715105</v>
      </c>
      <c r="D398" s="16">
        <v>2.4088532905153377</v>
      </c>
      <c r="E398" s="16">
        <v>21.055134846499346</v>
      </c>
      <c r="F398" s="16">
        <v>-0.57991618093821362</v>
      </c>
      <c r="G398" s="16">
        <v>54.319693284984019</v>
      </c>
      <c r="H398" s="16">
        <v>39.893852424381969</v>
      </c>
      <c r="I398" s="17">
        <v>0</v>
      </c>
    </row>
    <row r="399" spans="1:9" ht="11.25" customHeight="1" x14ac:dyDescent="0.2">
      <c r="A399" s="18">
        <v>212</v>
      </c>
      <c r="B399" s="19">
        <v>24.00060799513604</v>
      </c>
      <c r="C399" s="19">
        <v>7.43754787569386</v>
      </c>
      <c r="D399" s="19">
        <v>2.4107432155782877</v>
      </c>
      <c r="E399" s="19">
        <v>21.092922444643087</v>
      </c>
      <c r="F399" s="19">
        <v>-0.57010209569387382</v>
      </c>
      <c r="G399" s="19">
        <v>54.371719435357399</v>
      </c>
      <c r="H399" s="19">
        <v>39.962308433043262</v>
      </c>
      <c r="I399" s="20">
        <v>0</v>
      </c>
    </row>
    <row r="400" spans="1:9" ht="11.25" customHeight="1" x14ac:dyDescent="0.2">
      <c r="A400" s="15">
        <v>213</v>
      </c>
      <c r="B400" s="16">
        <v>24.000607995136043</v>
      </c>
      <c r="C400" s="16">
        <v>7.4400586191005065</v>
      </c>
      <c r="D400" s="16">
        <v>2.4126153948659992</v>
      </c>
      <c r="E400" s="16">
        <v>21.130355229658722</v>
      </c>
      <c r="F400" s="16">
        <v>-0.55699295064399656</v>
      </c>
      <c r="G400" s="16">
        <v>54.426644288117274</v>
      </c>
      <c r="H400" s="16">
        <v>40.034578554304709</v>
      </c>
      <c r="I400" s="17">
        <v>0</v>
      </c>
    </row>
    <row r="401" spans="1:9" ht="11.25" customHeight="1" x14ac:dyDescent="0.2">
      <c r="A401" s="18">
        <v>214</v>
      </c>
      <c r="B401" s="19">
        <v>24.000607995136043</v>
      </c>
      <c r="C401" s="19">
        <v>7.4425458976155072</v>
      </c>
      <c r="D401" s="19">
        <v>2.4144700771510212</v>
      </c>
      <c r="E401" s="19">
        <v>21.167438175562054</v>
      </c>
      <c r="F401" s="19">
        <v>-0.54737770372107242</v>
      </c>
      <c r="G401" s="19">
        <v>54.477684441743556</v>
      </c>
      <c r="H401" s="19">
        <v>40.101737188446158</v>
      </c>
      <c r="I401" s="20">
        <v>0</v>
      </c>
    </row>
    <row r="402" spans="1:9" ht="11.25" customHeight="1" x14ac:dyDescent="0.2">
      <c r="A402" s="15">
        <v>215</v>
      </c>
      <c r="B402" s="16">
        <v>24.00060799513604</v>
      </c>
      <c r="C402" s="16">
        <v>7.4450100386559459</v>
      </c>
      <c r="D402" s="16">
        <v>2.4163075065775779</v>
      </c>
      <c r="E402" s="16">
        <v>21.204176163829082</v>
      </c>
      <c r="F402" s="16">
        <v>-0.53449619905292789</v>
      </c>
      <c r="G402" s="16">
        <v>54.53160550514572</v>
      </c>
      <c r="H402" s="16">
        <v>40.172686523670734</v>
      </c>
      <c r="I402" s="17">
        <v>0</v>
      </c>
    </row>
    <row r="403" spans="1:9" ht="11.25" customHeight="1" x14ac:dyDescent="0.2">
      <c r="A403" s="18">
        <v>216</v>
      </c>
      <c r="B403" s="19">
        <v>24.00060799513604</v>
      </c>
      <c r="C403" s="19">
        <v>7.447451363575647</v>
      </c>
      <c r="D403" s="19">
        <v>2.4181279227687038</v>
      </c>
      <c r="E403" s="19">
        <v>21.240573985538084</v>
      </c>
      <c r="F403" s="19">
        <v>-0.52507413382184109</v>
      </c>
      <c r="G403" s="19">
        <v>54.581687133196631</v>
      </c>
      <c r="H403" s="19">
        <v>40.238583929860134</v>
      </c>
      <c r="I403" s="20">
        <v>0</v>
      </c>
    </row>
    <row r="404" spans="1:9" ht="11.25" customHeight="1" x14ac:dyDescent="0.2">
      <c r="A404" s="15">
        <v>217</v>
      </c>
      <c r="B404" s="16">
        <v>24.00060799513604</v>
      </c>
      <c r="C404" s="16">
        <v>7.4498701878048346</v>
      </c>
      <c r="D404" s="16">
        <v>2.4199315609304182</v>
      </c>
      <c r="E404" s="16">
        <v>21.27663634345252</v>
      </c>
      <c r="F404" s="16">
        <v>-0.51573890790164012</v>
      </c>
      <c r="G404" s="16">
        <v>54.631307179422173</v>
      </c>
      <c r="H404" s="16">
        <v>40.303873986683698</v>
      </c>
      <c r="I404" s="17">
        <v>0</v>
      </c>
    </row>
    <row r="405" spans="1:9" ht="11.25" customHeight="1" x14ac:dyDescent="0.2">
      <c r="A405" s="18">
        <v>218</v>
      </c>
      <c r="B405" s="19">
        <v>24.000607995136043</v>
      </c>
      <c r="C405" s="19">
        <v>7.4522668209860532</v>
      </c>
      <c r="D405" s="19">
        <v>2.4217186519530345</v>
      </c>
      <c r="E405" s="19">
        <v>21.312367854046656</v>
      </c>
      <c r="F405" s="19">
        <v>-0.50317980373727489</v>
      </c>
      <c r="G405" s="19">
        <v>54.683781518384514</v>
      </c>
      <c r="H405" s="19">
        <v>40.372919721890341</v>
      </c>
      <c r="I405" s="20">
        <v>0</v>
      </c>
    </row>
    <row r="406" spans="1:9" ht="11.25" customHeight="1" x14ac:dyDescent="0.2">
      <c r="A406" s="15">
        <v>219</v>
      </c>
      <c r="B406" s="16">
        <v>24.000607995136043</v>
      </c>
      <c r="C406" s="16">
        <v>7.454641567106254</v>
      </c>
      <c r="D406" s="16">
        <v>2.4234894225096912</v>
      </c>
      <c r="E406" s="16">
        <v>21.347773049475542</v>
      </c>
      <c r="F406" s="16">
        <v>-0.49402980513179962</v>
      </c>
      <c r="G406" s="16">
        <v>54.732482229095737</v>
      </c>
      <c r="H406" s="16">
        <v>40.43700011704415</v>
      </c>
      <c r="I406" s="17">
        <v>0</v>
      </c>
    </row>
    <row r="407" spans="1:9" ht="11.25" customHeight="1" x14ac:dyDescent="0.2">
      <c r="A407" s="18">
        <v>220</v>
      </c>
      <c r="B407" s="19">
        <v>24.00060799513604</v>
      </c>
      <c r="C407" s="19">
        <v>7.4569947246253623</v>
      </c>
      <c r="D407" s="19">
        <v>2.4252440951521956</v>
      </c>
      <c r="E407" s="19">
        <v>21.382856379491439</v>
      </c>
      <c r="F407" s="19">
        <v>-0.48168355238151866</v>
      </c>
      <c r="G407" s="19">
        <v>54.784019642023516</v>
      </c>
      <c r="H407" s="19">
        <v>40.504813044974547</v>
      </c>
      <c r="I407" s="20">
        <v>0</v>
      </c>
    </row>
    <row r="408" spans="1:9" ht="11.25" customHeight="1" x14ac:dyDescent="0.2">
      <c r="A408" s="15">
        <v>221</v>
      </c>
      <c r="B408" s="16">
        <v>24.00060799513604</v>
      </c>
      <c r="C408" s="16">
        <v>7.4593265866013141</v>
      </c>
      <c r="D408" s="16">
        <v>2.4269828884042703</v>
      </c>
      <c r="E408" s="16">
        <v>21.417622213308093</v>
      </c>
      <c r="F408" s="16">
        <v>-0.47271362729896993</v>
      </c>
      <c r="G408" s="16">
        <v>54.831826056150746</v>
      </c>
      <c r="H408" s="16">
        <v>40.567716724683152</v>
      </c>
      <c r="I408" s="17">
        <v>0</v>
      </c>
    </row>
    <row r="409" spans="1:9" ht="11.25" customHeight="1" x14ac:dyDescent="0.2">
      <c r="A409" s="18">
        <v>222</v>
      </c>
      <c r="B409" s="19">
        <v>24.00060799513604</v>
      </c>
      <c r="C409" s="19">
        <v>7.4616374408117121</v>
      </c>
      <c r="D409" s="19">
        <v>2.4287060168522729</v>
      </c>
      <c r="E409" s="19">
        <v>21.452074841414692</v>
      </c>
      <c r="F409" s="19">
        <v>-0.46382451235229955</v>
      </c>
      <c r="G409" s="19">
        <v>54.87920178186242</v>
      </c>
      <c r="H409" s="19">
        <v>40.630053704574578</v>
      </c>
      <c r="I409" s="20">
        <v>0</v>
      </c>
    </row>
    <row r="410" spans="1:9" ht="11.25" customHeight="1" x14ac:dyDescent="0.2">
      <c r="A410" s="15">
        <v>223</v>
      </c>
      <c r="B410" s="16">
        <v>24.000607995136043</v>
      </c>
      <c r="C410" s="16">
        <v>7.46392756987224</v>
      </c>
      <c r="D410" s="16">
        <v>2.4304136912334768</v>
      </c>
      <c r="E410" s="16">
        <v>21.486218477340962</v>
      </c>
      <c r="F410" s="16">
        <v>-0.45177980243175125</v>
      </c>
      <c r="G410" s="16">
        <v>54.929387931150963</v>
      </c>
      <c r="H410" s="16">
        <v>40.696088639808444</v>
      </c>
      <c r="I410" s="17">
        <v>0</v>
      </c>
    </row>
    <row r="411" spans="1:9" ht="11.25" customHeight="1" x14ac:dyDescent="0.2">
      <c r="A411" s="18">
        <v>224</v>
      </c>
      <c r="B411" s="19">
        <v>24.00060799513604</v>
      </c>
      <c r="C411" s="19">
        <v>7.4661972513518764</v>
      </c>
      <c r="D411" s="19">
        <v>2.4321061185219919</v>
      </c>
      <c r="E411" s="19">
        <v>21.520057259375029</v>
      </c>
      <c r="F411" s="19">
        <v>-0.44306350915811943</v>
      </c>
      <c r="G411" s="19">
        <v>54.975905115226823</v>
      </c>
      <c r="H411" s="19">
        <v>40.757295950615443</v>
      </c>
      <c r="I411" s="20">
        <v>0</v>
      </c>
    </row>
    <row r="412" spans="1:9" ht="11.25" customHeight="1" x14ac:dyDescent="0.2">
      <c r="A412" s="15">
        <v>225</v>
      </c>
      <c r="B412" s="16">
        <v>24.000607995136043</v>
      </c>
      <c r="C412" s="16">
        <v>7.4684467578850251</v>
      </c>
      <c r="D412" s="16">
        <v>2.4337835020123859</v>
      </c>
      <c r="E412" s="16">
        <v>21.553595252235471</v>
      </c>
      <c r="F412" s="16">
        <v>-0.43121813445106111</v>
      </c>
      <c r="G412" s="16">
        <v>55.025215372817861</v>
      </c>
      <c r="H412" s="16">
        <v>40.822178387553734</v>
      </c>
      <c r="I412" s="17">
        <v>0</v>
      </c>
    </row>
    <row r="413" spans="1:9" ht="11.25" customHeight="1" x14ac:dyDescent="0.2">
      <c r="A413" s="18">
        <v>226</v>
      </c>
      <c r="B413" s="19">
        <v>24.00060799513604</v>
      </c>
      <c r="C413" s="19">
        <v>7.4706763572807144</v>
      </c>
      <c r="D413" s="19">
        <v>2.4354460414010957</v>
      </c>
      <c r="E413" s="19">
        <v>21.586836448698911</v>
      </c>
      <c r="F413" s="19">
        <v>-0.42266995734790691</v>
      </c>
      <c r="G413" s="19">
        <v>55.07089688516885</v>
      </c>
      <c r="H413" s="19">
        <v>40.882286121505174</v>
      </c>
      <c r="I413" s="20">
        <v>0</v>
      </c>
    </row>
    <row r="414" spans="1:9" ht="11.25" customHeight="1" x14ac:dyDescent="0.2">
      <c r="A414" s="15">
        <v>227</v>
      </c>
      <c r="B414" s="16">
        <v>24.00060799513604</v>
      </c>
      <c r="C414" s="16">
        <v>7.4728863126288596</v>
      </c>
      <c r="D414" s="16">
        <v>2.4370939328656758</v>
      </c>
      <c r="E414" s="16">
        <v>21.619784771184701</v>
      </c>
      <c r="F414" s="16">
        <v>-0.41419709458046305</v>
      </c>
      <c r="G414" s="16">
        <v>55.116175917234813</v>
      </c>
      <c r="H414" s="16">
        <v>40.941864271897572</v>
      </c>
      <c r="I414" s="17">
        <v>0</v>
      </c>
    </row>
    <row r="415" spans="1:9" ht="11.25" customHeight="1" x14ac:dyDescent="0.2">
      <c r="A415" s="18">
        <v>228</v>
      </c>
      <c r="B415" s="19">
        <v>24.000607995136036</v>
      </c>
      <c r="C415" s="19">
        <v>7.4750768824037808</v>
      </c>
      <c r="D415" s="19">
        <v>2.4387273691419695</v>
      </c>
      <c r="E415" s="19">
        <v>21.652444073297801</v>
      </c>
      <c r="F415" s="19">
        <v>-0.40263418714839977</v>
      </c>
      <c r="G415" s="19">
        <v>55.164222132831185</v>
      </c>
      <c r="H415" s="19">
        <v>41.005083482379284</v>
      </c>
      <c r="I415" s="20">
        <v>0</v>
      </c>
    </row>
    <row r="416" spans="1:9" ht="11.25" customHeight="1" x14ac:dyDescent="0.2">
      <c r="A416" s="15">
        <v>229</v>
      </c>
      <c r="B416" s="16">
        <v>24.00060799513604</v>
      </c>
      <c r="C416" s="16">
        <v>7.4772483205649403</v>
      </c>
      <c r="D416" s="16">
        <v>2.4403465395992576</v>
      </c>
      <c r="E416" s="16">
        <v>21.684818141331323</v>
      </c>
      <c r="F416" s="16">
        <v>-0.39432281562870469</v>
      </c>
      <c r="G416" s="16">
        <v>55.208698181002859</v>
      </c>
      <c r="H416" s="16">
        <v>41.063605066563561</v>
      </c>
      <c r="I416" s="17">
        <v>0</v>
      </c>
    </row>
    <row r="417" spans="1:9" ht="11.25" customHeight="1" x14ac:dyDescent="0.2">
      <c r="A417" s="18">
        <v>230</v>
      </c>
      <c r="B417" s="19">
        <v>24.000607995136043</v>
      </c>
      <c r="C417" s="19">
        <v>7.479400876655137</v>
      </c>
      <c r="D417" s="19">
        <v>2.4419516303134383</v>
      </c>
      <c r="E417" s="19">
        <v>21.716910695729766</v>
      </c>
      <c r="F417" s="19">
        <v>-0.38294686512627557</v>
      </c>
      <c r="G417" s="19">
        <v>55.255924332708105</v>
      </c>
      <c r="H417" s="19">
        <v>41.125745236977316</v>
      </c>
      <c r="I417" s="20">
        <v>0</v>
      </c>
    </row>
    <row r="418" spans="1:9" ht="11.25" customHeight="1" x14ac:dyDescent="0.2">
      <c r="A418" s="15">
        <v>231</v>
      </c>
      <c r="B418" s="16">
        <v>24.00060799513604</v>
      </c>
      <c r="C418" s="16">
        <v>7.481534795896069</v>
      </c>
      <c r="D418" s="16">
        <v>2.4435428241383175</v>
      </c>
      <c r="E418" s="16">
        <v>21.748725392514359</v>
      </c>
      <c r="F418" s="16">
        <v>-0.37479268003541805</v>
      </c>
      <c r="G418" s="16">
        <v>55.29961832764937</v>
      </c>
      <c r="H418" s="16">
        <v>41.183237795521045</v>
      </c>
      <c r="I418" s="17">
        <v>0</v>
      </c>
    </row>
    <row r="419" spans="1:9" ht="11.25" customHeight="1" x14ac:dyDescent="0.2">
      <c r="A419" s="18">
        <v>232</v>
      </c>
      <c r="B419" s="19">
        <v>24.000607995136043</v>
      </c>
      <c r="C419" s="19">
        <v>7.4836503192814767</v>
      </c>
      <c r="D419" s="19">
        <v>2.4451203007750522</v>
      </c>
      <c r="E419" s="19">
        <v>21.78026582467151</v>
      </c>
      <c r="F419" s="19">
        <v>-0.36670878964361964</v>
      </c>
      <c r="G419" s="19">
        <v>55.342935650220461</v>
      </c>
      <c r="H419" s="19">
        <v>41.240234728560083</v>
      </c>
      <c r="I419" s="20">
        <v>0</v>
      </c>
    </row>
    <row r="420" spans="1:9" ht="11.25" customHeight="1" x14ac:dyDescent="0.2">
      <c r="A420" s="15">
        <v>233</v>
      </c>
      <c r="B420" s="16">
        <v>24.000607995136036</v>
      </c>
      <c r="C420" s="16">
        <v>7.485747683667868</v>
      </c>
      <c r="D420" s="16">
        <v>2.4466842368397979</v>
      </c>
      <c r="E420" s="16">
        <v>21.811535523505423</v>
      </c>
      <c r="F420" s="16">
        <v>-0.3555978257398702</v>
      </c>
      <c r="G420" s="16">
        <v>55.388977613409253</v>
      </c>
      <c r="H420" s="16">
        <v>41.300816743723907</v>
      </c>
      <c r="I420" s="17">
        <v>0</v>
      </c>
    </row>
    <row r="421" spans="1:9" ht="11.25" customHeight="1" x14ac:dyDescent="0.2">
      <c r="A421" s="18">
        <v>234</v>
      </c>
      <c r="B421" s="19">
        <v>24.00060799513604</v>
      </c>
      <c r="C421" s="19">
        <v>7.4878271218629209</v>
      </c>
      <c r="D421" s="19">
        <v>2.4482348059296313</v>
      </c>
      <c r="E421" s="19">
        <v>21.84253795995614</v>
      </c>
      <c r="F421" s="19">
        <v>-0.34766505772020495</v>
      </c>
      <c r="G421" s="19">
        <v>55.431542825164527</v>
      </c>
      <c r="H421" s="19">
        <v>41.356824049351488</v>
      </c>
      <c r="I421" s="20">
        <v>0</v>
      </c>
    </row>
    <row r="422" spans="1:9" ht="11.25" customHeight="1" x14ac:dyDescent="0.2">
      <c r="A422" s="15">
        <v>235</v>
      </c>
      <c r="B422" s="16">
        <v>24.000607995136043</v>
      </c>
      <c r="C422" s="16">
        <v>7.4898888627116262</v>
      </c>
      <c r="D422" s="16">
        <v>2.4497721786867852</v>
      </c>
      <c r="E422" s="16">
        <v>21.873276545883868</v>
      </c>
      <c r="F422" s="16">
        <v>-0.33672969236850203</v>
      </c>
      <c r="G422" s="16">
        <v>55.476815890049821</v>
      </c>
      <c r="H422" s="16">
        <v>41.416394348127547</v>
      </c>
      <c r="I422" s="17">
        <v>0</v>
      </c>
    </row>
    <row r="423" spans="1:9" ht="11.25" customHeight="1" x14ac:dyDescent="0.2">
      <c r="A423" s="18">
        <v>236</v>
      </c>
      <c r="B423" s="19">
        <v>24.00060799513604</v>
      </c>
      <c r="C423" s="19">
        <v>7.491933131180267</v>
      </c>
      <c r="D423" s="19">
        <v>2.4512965228612513</v>
      </c>
      <c r="E423" s="19">
        <v>21.903754635320681</v>
      </c>
      <c r="F423" s="19">
        <v>-0.32894410091413623</v>
      </c>
      <c r="G423" s="19">
        <v>55.518648183584105</v>
      </c>
      <c r="H423" s="19">
        <v>41.471437279959964</v>
      </c>
      <c r="I423" s="20">
        <v>0</v>
      </c>
    </row>
    <row r="424" spans="1:9" ht="11.25" customHeight="1" x14ac:dyDescent="0.2">
      <c r="A424" s="15">
        <v>237</v>
      </c>
      <c r="B424" s="16">
        <v>24.000607995136043</v>
      </c>
      <c r="C424" s="16">
        <v>7.4939601484381999</v>
      </c>
      <c r="D424" s="16">
        <v>2.4528080033717976</v>
      </c>
      <c r="E424" s="16">
        <v>21.933975525690531</v>
      </c>
      <c r="F424" s="16">
        <v>-0.31805824041959263</v>
      </c>
      <c r="G424" s="16">
        <v>55.563293432216973</v>
      </c>
      <c r="H424" s="16">
        <v>41.530181498111098</v>
      </c>
      <c r="I424" s="17">
        <v>0</v>
      </c>
    </row>
    <row r="425" spans="1:9" ht="11.25" customHeight="1" x14ac:dyDescent="0.2">
      <c r="A425" s="18">
        <v>238</v>
      </c>
      <c r="B425" s="19">
        <v>24.000607995136043</v>
      </c>
      <c r="C425" s="19">
        <v>7.4959701319376641</v>
      </c>
      <c r="D425" s="19">
        <v>2.4543067823654492</v>
      </c>
      <c r="E425" s="19">
        <v>21.963942458998432</v>
      </c>
      <c r="F425" s="19">
        <v>-0.31053778203758142</v>
      </c>
      <c r="G425" s="19">
        <v>55.6042895864</v>
      </c>
      <c r="H425" s="19">
        <v>41.584124237785119</v>
      </c>
      <c r="I425" s="20">
        <v>0</v>
      </c>
    </row>
    <row r="426" spans="1:9" ht="11.25" customHeight="1" x14ac:dyDescent="0.2">
      <c r="A426" s="15">
        <v>239</v>
      </c>
      <c r="B426" s="16">
        <v>24.00060799513604</v>
      </c>
      <c r="C426" s="16">
        <v>7.4979632954915232</v>
      </c>
      <c r="D426" s="16">
        <v>2.4557930192754709</v>
      </c>
      <c r="E426" s="16">
        <v>21.993658622989955</v>
      </c>
      <c r="F426" s="16">
        <v>-0.30295950725557558</v>
      </c>
      <c r="G426" s="16">
        <v>55.64506342563741</v>
      </c>
      <c r="H426" s="16">
        <v>41.637774455453709</v>
      </c>
      <c r="I426" s="17">
        <v>0</v>
      </c>
    </row>
    <row r="427" spans="1:9" ht="11.25" customHeight="1" x14ac:dyDescent="0.2">
      <c r="A427" s="18">
        <v>240</v>
      </c>
      <c r="B427" s="19">
        <v>24.000607995136043</v>
      </c>
      <c r="C427" s="19">
        <v>7.4999398493491025</v>
      </c>
      <c r="D427" s="19">
        <v>2.45726687087791</v>
      </c>
      <c r="E427" s="19">
        <v>22.023127152281553</v>
      </c>
      <c r="F427" s="19">
        <v>-0.29243823514230238</v>
      </c>
      <c r="G427" s="19">
        <v>55.688503632502304</v>
      </c>
      <c r="H427" s="19">
        <v>41.694933079646532</v>
      </c>
      <c r="I427" s="20">
        <v>0</v>
      </c>
    </row>
    <row r="428" spans="1:9" ht="11.25" customHeight="1" x14ac:dyDescent="0.2">
      <c r="A428" s="15">
        <v>241</v>
      </c>
      <c r="B428" s="16">
        <v>24.00060799513604</v>
      </c>
      <c r="C428" s="16">
        <v>7.501900000270104</v>
      </c>
      <c r="D428" s="16">
        <v>2.4587284913467182</v>
      </c>
      <c r="E428" s="16">
        <v>22.052351129462849</v>
      </c>
      <c r="F428" s="16">
        <v>-0.28499795246178744</v>
      </c>
      <c r="G428" s="16">
        <v>55.728589663753922</v>
      </c>
      <c r="H428" s="16">
        <v>41.74767827956741</v>
      </c>
      <c r="I428" s="17">
        <v>0</v>
      </c>
    </row>
    <row r="429" spans="1:9" ht="11.25" customHeight="1" x14ac:dyDescent="0.2">
      <c r="A429" s="18">
        <v>242</v>
      </c>
      <c r="B429" s="19">
        <v>24.00060799513604</v>
      </c>
      <c r="C429" s="19">
        <v>7.5038439515967115</v>
      </c>
      <c r="D429" s="19">
        <v>2.4601780323075197</v>
      </c>
      <c r="E429" s="19">
        <v>22.081333586171564</v>
      </c>
      <c r="F429" s="19">
        <v>-0.27451860209503326</v>
      </c>
      <c r="G429" s="19">
        <v>55.771444963116799</v>
      </c>
      <c r="H429" s="19">
        <v>41.804067282469084</v>
      </c>
      <c r="I429" s="20">
        <v>0</v>
      </c>
    </row>
    <row r="430" spans="1:9" ht="11.25" customHeight="1" x14ac:dyDescent="0.2">
      <c r="A430" s="15">
        <v>243</v>
      </c>
      <c r="B430" s="16">
        <v>24.000607995136043</v>
      </c>
      <c r="C430" s="16">
        <v>7.5057719033239305</v>
      </c>
      <c r="D430" s="16">
        <v>2.461615642890044</v>
      </c>
      <c r="E430" s="16">
        <v>22.110077504141941</v>
      </c>
      <c r="F430" s="16">
        <v>-0.2673320611213949</v>
      </c>
      <c r="G430" s="16">
        <v>55.810740984370568</v>
      </c>
      <c r="H430" s="16">
        <v>41.855772987234786</v>
      </c>
      <c r="I430" s="17">
        <v>0</v>
      </c>
    </row>
    <row r="431" spans="1:9" ht="11.25" customHeight="1" x14ac:dyDescent="0.2">
      <c r="A431" s="18">
        <v>244</v>
      </c>
      <c r="B431" s="19">
        <v>24.00060799513604</v>
      </c>
      <c r="C431" s="19">
        <v>7.5076840521681358</v>
      </c>
      <c r="D431" s="19">
        <v>2.463041469779268</v>
      </c>
      <c r="E431" s="19">
        <v>22.138585816227319</v>
      </c>
      <c r="F431" s="19">
        <v>-0.26008615148211944</v>
      </c>
      <c r="G431" s="19">
        <v>55.849833181828643</v>
      </c>
      <c r="H431" s="19">
        <v>41.90721050065013</v>
      </c>
      <c r="I431" s="20">
        <v>0</v>
      </c>
    </row>
    <row r="432" spans="1:9" ht="11.25" customHeight="1" x14ac:dyDescent="0.2">
      <c r="A432" s="15">
        <v>245</v>
      </c>
      <c r="B432" s="16">
        <v>24.000607995136043</v>
      </c>
      <c r="C432" s="16">
        <v>7.5095805916340224</v>
      </c>
      <c r="D432" s="16">
        <v>2.4644556572653151</v>
      </c>
      <c r="E432" s="16">
        <v>22.166861407397707</v>
      </c>
      <c r="F432" s="16">
        <v>-0.24995459249676391</v>
      </c>
      <c r="G432" s="16">
        <v>55.891551058936329</v>
      </c>
      <c r="H432" s="16">
        <v>41.962102883348415</v>
      </c>
      <c r="I432" s="17">
        <v>0</v>
      </c>
    </row>
    <row r="433" spans="1:9" ht="11.25" customHeight="1" x14ac:dyDescent="0.2">
      <c r="A433" s="18">
        <v>246</v>
      </c>
      <c r="B433" s="19">
        <v>24.00060799513604</v>
      </c>
      <c r="C433" s="19">
        <v>7.5114617120798615</v>
      </c>
      <c r="D433" s="19">
        <v>2.4658583472921261</v>
      </c>
      <c r="E433" s="19">
        <v>22.194907115713047</v>
      </c>
      <c r="F433" s="19">
        <v>-0.24283823280831443</v>
      </c>
      <c r="G433" s="19">
        <v>55.92999693741276</v>
      </c>
      <c r="H433" s="19">
        <v>42.012689970247706</v>
      </c>
      <c r="I433" s="20">
        <v>0</v>
      </c>
    </row>
    <row r="434" spans="1:9" ht="11.25" customHeight="1" x14ac:dyDescent="0.2">
      <c r="A434" s="15">
        <v>247</v>
      </c>
      <c r="B434" s="16">
        <v>24.00060799513604</v>
      </c>
      <c r="C434" s="16">
        <v>7.5133276007811984</v>
      </c>
      <c r="D434" s="16">
        <v>2.4672496795049534</v>
      </c>
      <c r="E434" s="16">
        <v>22.222725733272803</v>
      </c>
      <c r="F434" s="16">
        <v>-0.23274170216418069</v>
      </c>
      <c r="G434" s="16">
        <v>55.971169306530811</v>
      </c>
      <c r="H434" s="16">
        <v>42.066864573533245</v>
      </c>
      <c r="I434" s="17">
        <v>0</v>
      </c>
    </row>
    <row r="435" spans="1:9" ht="11.25" customHeight="1" x14ac:dyDescent="0.2">
      <c r="A435" s="18">
        <v>248</v>
      </c>
      <c r="B435" s="19">
        <v>24.000607995136043</v>
      </c>
      <c r="C435" s="19">
        <v>7.5151784419930108</v>
      </c>
      <c r="D435" s="19">
        <v>2.4686297912967117</v>
      </c>
      <c r="E435" s="19">
        <v>22.250320007142566</v>
      </c>
      <c r="F435" s="19">
        <v>-0.22586850637118369</v>
      </c>
      <c r="G435" s="19">
        <v>56.008867729197156</v>
      </c>
      <c r="H435" s="19">
        <v>42.116468158077602</v>
      </c>
      <c r="I435" s="20">
        <v>0</v>
      </c>
    </row>
    <row r="436" spans="1:9" ht="11.25" customHeight="1" x14ac:dyDescent="0.2">
      <c r="A436" s="15">
        <v>249</v>
      </c>
      <c r="B436" s="16">
        <v>24.000607995136043</v>
      </c>
      <c r="C436" s="16">
        <v>7.517014417010345</v>
      </c>
      <c r="D436" s="16">
        <v>2.469998817853194</v>
      </c>
      <c r="E436" s="16">
        <v>22.277692640258348</v>
      </c>
      <c r="F436" s="16">
        <v>-0.21893461722566962</v>
      </c>
      <c r="G436" s="16">
        <v>56.046379253032264</v>
      </c>
      <c r="H436" s="16">
        <v>42.16582582113984</v>
      </c>
      <c r="I436" s="17">
        <v>0</v>
      </c>
    </row>
    <row r="437" spans="1:9" ht="11.25" customHeight="1" x14ac:dyDescent="0.2">
      <c r="A437" s="22">
        <v>250</v>
      </c>
      <c r="B437" s="23">
        <v>24.000607995136043</v>
      </c>
      <c r="C437" s="23">
        <v>7.5188357042275475</v>
      </c>
      <c r="D437" s="23">
        <v>2.4713568921972238</v>
      </c>
      <c r="E437" s="23">
        <v>22.304846292309207</v>
      </c>
      <c r="F437" s="23">
        <v>-0.20917029555704694</v>
      </c>
      <c r="G437" s="23">
        <v>56.086476588312983</v>
      </c>
      <c r="H437" s="23">
        <v>42.218585894902205</v>
      </c>
      <c r="I437" s="24">
        <v>0</v>
      </c>
    </row>
    <row r="439" spans="1:9" x14ac:dyDescent="0.2">
      <c r="A439" s="11" t="s">
        <v>12</v>
      </c>
      <c r="B439" s="11"/>
      <c r="C439" s="11"/>
      <c r="D439" s="11"/>
      <c r="E439" s="11"/>
      <c r="F439" s="11"/>
      <c r="G439" s="11"/>
      <c r="H439" s="11"/>
    </row>
    <row r="440" spans="1:9" ht="90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9" ht="11.25" customHeight="1" x14ac:dyDescent="0.2">
      <c r="A441" s="12">
        <v>50</v>
      </c>
      <c r="B441" s="13">
        <v>24.000607995136043</v>
      </c>
      <c r="C441" s="13">
        <v>7.2123423012615904</v>
      </c>
      <c r="D441" s="13">
        <v>1.8090994072047426</v>
      </c>
      <c r="E441" s="13">
        <v>0.18455029128766001</v>
      </c>
      <c r="F441" s="13">
        <v>0</v>
      </c>
      <c r="G441" s="13">
        <v>33.206599994890034</v>
      </c>
      <c r="H441" s="14">
        <v>12.113244273276303</v>
      </c>
    </row>
    <row r="442" spans="1:9" ht="11.25" customHeight="1" x14ac:dyDescent="0.2">
      <c r="A442" s="15">
        <v>51</v>
      </c>
      <c r="B442" s="16">
        <v>24.00060799513604</v>
      </c>
      <c r="C442" s="16">
        <v>7.2123423012615904</v>
      </c>
      <c r="D442" s="16">
        <v>1.8090994072047422</v>
      </c>
      <c r="E442" s="16">
        <v>0.56186804514386246</v>
      </c>
      <c r="F442" s="16">
        <v>0</v>
      </c>
      <c r="G442" s="16">
        <v>33.583917748746231</v>
      </c>
      <c r="H442" s="17">
        <v>12.609718973800293</v>
      </c>
    </row>
    <row r="443" spans="1:9" ht="11.25" customHeight="1" x14ac:dyDescent="0.2">
      <c r="A443" s="18">
        <v>52</v>
      </c>
      <c r="B443" s="19">
        <v>24.000607995136043</v>
      </c>
      <c r="C443" s="19">
        <v>7.2123423012615904</v>
      </c>
      <c r="D443" s="19">
        <v>1.8090994072047422</v>
      </c>
      <c r="E443" s="19">
        <v>0.92467357769790948</v>
      </c>
      <c r="F443" s="19">
        <v>0</v>
      </c>
      <c r="G443" s="19">
        <v>33.946723281300287</v>
      </c>
      <c r="H443" s="20">
        <v>13.087098493534906</v>
      </c>
    </row>
    <row r="444" spans="1:9" ht="11.25" customHeight="1" x14ac:dyDescent="0.2">
      <c r="A444" s="15">
        <v>53</v>
      </c>
      <c r="B444" s="16">
        <v>24.00060799513604</v>
      </c>
      <c r="C444" s="16">
        <v>7.2123423012615904</v>
      </c>
      <c r="D444" s="16">
        <v>1.8090994072047422</v>
      </c>
      <c r="E444" s="16">
        <v>1.2974156355461623</v>
      </c>
      <c r="F444" s="16">
        <v>0</v>
      </c>
      <c r="G444" s="16">
        <v>34.319465339148536</v>
      </c>
      <c r="H444" s="17">
        <v>13.577552493251641</v>
      </c>
    </row>
    <row r="445" spans="1:9" ht="11.25" customHeight="1" x14ac:dyDescent="0.2">
      <c r="A445" s="18">
        <v>54</v>
      </c>
      <c r="B445" s="19">
        <v>24.000607995136043</v>
      </c>
      <c r="C445" s="19">
        <v>7.2123423012615904</v>
      </c>
      <c r="D445" s="19">
        <v>1.8090994072047426</v>
      </c>
      <c r="E445" s="19">
        <v>1.6747745934361384</v>
      </c>
      <c r="F445" s="19">
        <v>0</v>
      </c>
      <c r="G445" s="19">
        <v>34.696824297038518</v>
      </c>
      <c r="H445" s="20">
        <v>14.07408141004327</v>
      </c>
    </row>
    <row r="446" spans="1:9" ht="11.25" customHeight="1" x14ac:dyDescent="0.2">
      <c r="A446" s="15">
        <v>55</v>
      </c>
      <c r="B446" s="16">
        <v>24.000607995136043</v>
      </c>
      <c r="C446" s="16">
        <v>7.2123423012615904</v>
      </c>
      <c r="D446" s="16">
        <v>1.8090994072047426</v>
      </c>
      <c r="E446" s="16">
        <v>2.0384114074028505</v>
      </c>
      <c r="F446" s="16">
        <v>0</v>
      </c>
      <c r="G446" s="16">
        <v>35.060461111005225</v>
      </c>
      <c r="H446" s="17">
        <v>14.55255472986067</v>
      </c>
    </row>
    <row r="447" spans="1:9" ht="11.25" customHeight="1" x14ac:dyDescent="0.2">
      <c r="A447" s="18">
        <v>56</v>
      </c>
      <c r="B447" s="19">
        <v>24.00060799513604</v>
      </c>
      <c r="C447" s="19">
        <v>7.2123423012615886</v>
      </c>
      <c r="D447" s="19">
        <v>1.8090994072047419</v>
      </c>
      <c r="E447" s="19">
        <v>2.3890611922993186</v>
      </c>
      <c r="F447" s="19">
        <v>0</v>
      </c>
      <c r="G447" s="19">
        <v>35.411110895901686</v>
      </c>
      <c r="H447" s="20">
        <v>15.013939716827442</v>
      </c>
    </row>
    <row r="448" spans="1:9" ht="11.25" customHeight="1" x14ac:dyDescent="0.2">
      <c r="A448" s="15">
        <v>57</v>
      </c>
      <c r="B448" s="16">
        <v>24.00060799513604</v>
      </c>
      <c r="C448" s="16">
        <v>7.2123423012615904</v>
      </c>
      <c r="D448" s="16">
        <v>1.8090994072047419</v>
      </c>
      <c r="E448" s="16">
        <v>2.7274074759713529</v>
      </c>
      <c r="F448" s="16">
        <v>0</v>
      </c>
      <c r="G448" s="16">
        <v>35.749457179573724</v>
      </c>
      <c r="H448" s="17">
        <v>15.459135756883107</v>
      </c>
    </row>
    <row r="449" spans="1:8" ht="11.25" customHeight="1" x14ac:dyDescent="0.2">
      <c r="A449" s="18">
        <v>58</v>
      </c>
      <c r="B449" s="19">
        <v>24.000607995136043</v>
      </c>
      <c r="C449" s="19">
        <v>7.2123423012615886</v>
      </c>
      <c r="D449" s="19">
        <v>1.8090994072047422</v>
      </c>
      <c r="E449" s="19">
        <v>3.0540866464133152</v>
      </c>
      <c r="F449" s="19">
        <v>0</v>
      </c>
      <c r="G449" s="19">
        <v>36.076136350015688</v>
      </c>
      <c r="H449" s="20">
        <v>15.88898020935064</v>
      </c>
    </row>
    <row r="450" spans="1:8" ht="11.25" customHeight="1" x14ac:dyDescent="0.2">
      <c r="A450" s="15">
        <v>59</v>
      </c>
      <c r="B450" s="16">
        <v>24.00060799513604</v>
      </c>
      <c r="C450" s="16">
        <v>7.2123423012615886</v>
      </c>
      <c r="D450" s="16">
        <v>1.8090994072047422</v>
      </c>
      <c r="E450" s="16">
        <v>3.3696919466707991</v>
      </c>
      <c r="F450" s="16">
        <v>0</v>
      </c>
      <c r="G450" s="16">
        <v>36.391741650273168</v>
      </c>
      <c r="H450" s="17">
        <v>16.304253663429435</v>
      </c>
    </row>
    <row r="451" spans="1:8" ht="11.25" customHeight="1" x14ac:dyDescent="0.2">
      <c r="A451" s="18">
        <v>60</v>
      </c>
      <c r="B451" s="19">
        <v>24.000607995136043</v>
      </c>
      <c r="C451" s="19">
        <v>7.2123423012615886</v>
      </c>
      <c r="D451" s="19">
        <v>1.8090994072047422</v>
      </c>
      <c r="E451" s="19">
        <v>3.6747770702530387</v>
      </c>
      <c r="F451" s="19">
        <v>0</v>
      </c>
      <c r="G451" s="19">
        <v>36.696826773855413</v>
      </c>
      <c r="H451" s="20">
        <v>16.705684669038948</v>
      </c>
    </row>
    <row r="452" spans="1:8" ht="11.25" customHeight="1" x14ac:dyDescent="0.2">
      <c r="A452" s="15">
        <v>61</v>
      </c>
      <c r="B452" s="16">
        <v>24.00060799513604</v>
      </c>
      <c r="C452" s="16">
        <v>7.2123423012615904</v>
      </c>
      <c r="D452" s="16">
        <v>1.8090994072047419</v>
      </c>
      <c r="E452" s="16">
        <v>3.9698594028981544</v>
      </c>
      <c r="F452" s="16">
        <v>0</v>
      </c>
      <c r="G452" s="16">
        <v>36.991909106500529</v>
      </c>
      <c r="H452" s="17">
        <v>17.09395400233339</v>
      </c>
    </row>
    <row r="453" spans="1:8" ht="11.25" customHeight="1" x14ac:dyDescent="0.2">
      <c r="A453" s="18">
        <v>62</v>
      </c>
      <c r="B453" s="19">
        <v>24.000607995136043</v>
      </c>
      <c r="C453" s="19">
        <v>7.2123423012615913</v>
      </c>
      <c r="D453" s="19">
        <v>1.8090994072047422</v>
      </c>
      <c r="E453" s="19">
        <v>4.2554229506192369</v>
      </c>
      <c r="F453" s="19">
        <v>0</v>
      </c>
      <c r="G453" s="19">
        <v>37.277472654221611</v>
      </c>
      <c r="H453" s="20">
        <v>17.469698518424792</v>
      </c>
    </row>
    <row r="454" spans="1:8" ht="11.25" customHeight="1" x14ac:dyDescent="0.2">
      <c r="A454" s="15">
        <v>63</v>
      </c>
      <c r="B454" s="16">
        <v>24.00060799513604</v>
      </c>
      <c r="C454" s="16">
        <v>7.2123423012615886</v>
      </c>
      <c r="D454" s="16">
        <v>1.8090994072047422</v>
      </c>
      <c r="E454" s="16">
        <v>4.5319209888888521</v>
      </c>
      <c r="F454" s="16">
        <v>0</v>
      </c>
      <c r="G454" s="16">
        <v>37.55397069249122</v>
      </c>
      <c r="H454" s="17">
        <v>17.833514637179952</v>
      </c>
    </row>
    <row r="455" spans="1:8" ht="11.25" customHeight="1" x14ac:dyDescent="0.2">
      <c r="A455" s="18">
        <v>64</v>
      </c>
      <c r="B455" s="19">
        <v>24.000607995136043</v>
      </c>
      <c r="C455" s="19">
        <v>7.2123423012615904</v>
      </c>
      <c r="D455" s="19">
        <v>1.8090994072047419</v>
      </c>
      <c r="E455" s="19">
        <v>4.7997784634625429</v>
      </c>
      <c r="F455" s="19">
        <v>0</v>
      </c>
      <c r="G455" s="19">
        <v>37.821828167064922</v>
      </c>
      <c r="H455" s="20">
        <v>18.185961502224014</v>
      </c>
    </row>
    <row r="456" spans="1:8" ht="11.25" customHeight="1" x14ac:dyDescent="0.2">
      <c r="A456" s="15">
        <v>65</v>
      </c>
      <c r="B456" s="16">
        <v>24.00060799513604</v>
      </c>
      <c r="C456" s="16">
        <v>7.2123423012615886</v>
      </c>
      <c r="D456" s="16">
        <v>1.8090994072047422</v>
      </c>
      <c r="E456" s="16">
        <v>5.0593941695878168</v>
      </c>
      <c r="F456" s="16">
        <v>0</v>
      </c>
      <c r="G456" s="16">
        <v>38.081443873190189</v>
      </c>
      <c r="H456" s="17">
        <v>18.527563848343647</v>
      </c>
    </row>
    <row r="457" spans="1:8" ht="11.25" customHeight="1" x14ac:dyDescent="0.2">
      <c r="A457" s="18">
        <v>66</v>
      </c>
      <c r="B457" s="19">
        <v>24.000607995136043</v>
      </c>
      <c r="C457" s="19">
        <v>7.2123423012615886</v>
      </c>
      <c r="D457" s="19">
        <v>1.8090994072047426</v>
      </c>
      <c r="E457" s="19">
        <v>5.311142733103229</v>
      </c>
      <c r="F457" s="19">
        <v>0</v>
      </c>
      <c r="G457" s="19">
        <v>38.333192436705602</v>
      </c>
      <c r="H457" s="20">
        <v>18.858814608217227</v>
      </c>
    </row>
    <row r="458" spans="1:8" ht="11.25" customHeight="1" x14ac:dyDescent="0.2">
      <c r="A458" s="15">
        <v>67</v>
      </c>
      <c r="B458" s="16">
        <v>24.000607995136043</v>
      </c>
      <c r="C458" s="16">
        <v>7.2123423012615886</v>
      </c>
      <c r="D458" s="16">
        <v>1.8090994072047422</v>
      </c>
      <c r="E458" s="16">
        <v>5.5553764141256412</v>
      </c>
      <c r="F458" s="16">
        <v>0</v>
      </c>
      <c r="G458" s="16">
        <v>38.577426117728017</v>
      </c>
      <c r="H458" s="17">
        <v>19.180177285706517</v>
      </c>
    </row>
    <row r="459" spans="1:8" ht="11.25" customHeight="1" x14ac:dyDescent="0.2">
      <c r="A459" s="18">
        <v>68</v>
      </c>
      <c r="B459" s="19">
        <v>24.00060799513604</v>
      </c>
      <c r="C459" s="19">
        <v>7.2123423012615877</v>
      </c>
      <c r="D459" s="19">
        <v>1.8090994072047422</v>
      </c>
      <c r="E459" s="19">
        <v>5.7924267515885779</v>
      </c>
      <c r="F459" s="19">
        <v>0</v>
      </c>
      <c r="G459" s="19">
        <v>38.814476455190949</v>
      </c>
      <c r="H459" s="20">
        <v>19.492088119740249</v>
      </c>
    </row>
    <row r="460" spans="1:8" ht="11.25" customHeight="1" x14ac:dyDescent="0.2">
      <c r="A460" s="15">
        <v>69</v>
      </c>
      <c r="B460" s="16">
        <v>24.00060799513604</v>
      </c>
      <c r="C460" s="16">
        <v>7.2123423012615886</v>
      </c>
      <c r="D460" s="16">
        <v>1.8090994072047422</v>
      </c>
      <c r="E460" s="16">
        <v>6.0226060647772233</v>
      </c>
      <c r="F460" s="16">
        <v>0</v>
      </c>
      <c r="G460" s="16">
        <v>39.044655768379585</v>
      </c>
      <c r="H460" s="17">
        <v>19.794958060033867</v>
      </c>
    </row>
    <row r="461" spans="1:8" ht="11.25" customHeight="1" x14ac:dyDescent="0.2">
      <c r="A461" s="18">
        <v>70</v>
      </c>
      <c r="B461" s="19">
        <v>24.000607995136043</v>
      </c>
      <c r="C461" s="19">
        <v>7.2123423012615886</v>
      </c>
      <c r="D461" s="19">
        <v>1.8090994072047422</v>
      </c>
      <c r="E461" s="19">
        <v>6.2462088261604789</v>
      </c>
      <c r="F461" s="19">
        <v>0</v>
      </c>
      <c r="G461" s="19">
        <v>39.268258529762853</v>
      </c>
      <c r="H461" s="20">
        <v>20.089174573461957</v>
      </c>
    </row>
    <row r="462" spans="1:8" ht="11.25" customHeight="1" x14ac:dyDescent="0.2">
      <c r="A462" s="15">
        <v>71</v>
      </c>
      <c r="B462" s="16">
        <v>24.00060799513604</v>
      </c>
      <c r="C462" s="16">
        <v>7.2123423012615904</v>
      </c>
      <c r="D462" s="16">
        <v>1.8090994072047419</v>
      </c>
      <c r="E462" s="16">
        <v>6.4635129182089939</v>
      </c>
      <c r="F462" s="16">
        <v>0</v>
      </c>
      <c r="G462" s="16">
        <v>39.485562621811368</v>
      </c>
      <c r="H462" s="17">
        <v>20.375103297779397</v>
      </c>
    </row>
    <row r="463" spans="1:8" ht="11.25" customHeight="1" x14ac:dyDescent="0.2">
      <c r="A463" s="18">
        <v>72</v>
      </c>
      <c r="B463" s="19">
        <v>24.000607995136043</v>
      </c>
      <c r="C463" s="19">
        <v>7.2123423012615913</v>
      </c>
      <c r="D463" s="19">
        <v>1.8090994072047426</v>
      </c>
      <c r="E463" s="19">
        <v>6.6747807854783865</v>
      </c>
      <c r="F463" s="19">
        <v>0</v>
      </c>
      <c r="G463" s="19">
        <v>39.69683048908076</v>
      </c>
      <c r="H463" s="20">
        <v>20.653089557532461</v>
      </c>
    </row>
    <row r="464" spans="1:8" ht="11.25" customHeight="1" x14ac:dyDescent="0.2">
      <c r="A464" s="15">
        <v>73</v>
      </c>
      <c r="B464" s="16">
        <v>24.00060799513604</v>
      </c>
      <c r="C464" s="16">
        <v>7.2123423012615913</v>
      </c>
      <c r="D464" s="16">
        <v>1.8090994072047422</v>
      </c>
      <c r="E464" s="16">
        <v>6.8802604920006702</v>
      </c>
      <c r="F464" s="16">
        <v>0</v>
      </c>
      <c r="G464" s="16">
        <v>39.902310195603043</v>
      </c>
      <c r="H464" s="17">
        <v>20.923459755374484</v>
      </c>
    </row>
    <row r="465" spans="1:8" ht="11.25" customHeight="1" x14ac:dyDescent="0.2">
      <c r="A465" s="18">
        <v>74</v>
      </c>
      <c r="B465" s="19">
        <v>24.000607995136043</v>
      </c>
      <c r="C465" s="19">
        <v>7.2123423012615913</v>
      </c>
      <c r="D465" s="19">
        <v>1.8090994072047422</v>
      </c>
      <c r="E465" s="19">
        <v>7.0801866929412718</v>
      </c>
      <c r="F465" s="19">
        <v>0</v>
      </c>
      <c r="G465" s="19">
        <v>40.102236396543645</v>
      </c>
      <c r="H465" s="20">
        <v>21.186522650572126</v>
      </c>
    </row>
    <row r="466" spans="1:8" ht="11.25" customHeight="1" x14ac:dyDescent="0.2">
      <c r="A466" s="15">
        <v>75</v>
      </c>
      <c r="B466" s="16">
        <v>24.000607995136043</v>
      </c>
      <c r="C466" s="16">
        <v>7.2123423012615886</v>
      </c>
      <c r="D466" s="16">
        <v>1.8090994072047422</v>
      </c>
      <c r="E466" s="16">
        <v>7.2747815285234525</v>
      </c>
      <c r="F466" s="16">
        <v>0</v>
      </c>
      <c r="G466" s="16">
        <v>40.296831232125825</v>
      </c>
      <c r="H466" s="17">
        <v>21.442570535231155</v>
      </c>
    </row>
    <row r="467" spans="1:8" ht="11.25" customHeight="1" x14ac:dyDescent="0.2">
      <c r="A467" s="18">
        <v>76</v>
      </c>
      <c r="B467" s="19">
        <v>24.000607995136043</v>
      </c>
      <c r="C467" s="19">
        <v>7.2123423012615904</v>
      </c>
      <c r="D467" s="19">
        <v>1.8090994072047422</v>
      </c>
      <c r="E467" s="19">
        <v>7.4642554473797915</v>
      </c>
      <c r="F467" s="19">
        <v>0</v>
      </c>
      <c r="G467" s="19">
        <v>40.486305150982169</v>
      </c>
      <c r="H467" s="20">
        <v>21.691880317662328</v>
      </c>
    </row>
    <row r="468" spans="1:8" ht="11.25" customHeight="1" x14ac:dyDescent="0.2">
      <c r="A468" s="15">
        <v>77</v>
      </c>
      <c r="B468" s="16">
        <v>24.00060799513604</v>
      </c>
      <c r="C468" s="16">
        <v>7.2123423012615913</v>
      </c>
      <c r="D468" s="16">
        <v>1.8090994072047422</v>
      </c>
      <c r="E468" s="16">
        <v>7.6488079657463528</v>
      </c>
      <c r="F468" s="16">
        <v>0</v>
      </c>
      <c r="G468" s="16">
        <v>40.670857669348727</v>
      </c>
      <c r="H468" s="17">
        <v>21.934714521329052</v>
      </c>
    </row>
    <row r="469" spans="1:8" ht="11.25" customHeight="1" x14ac:dyDescent="0.2">
      <c r="A469" s="18">
        <v>78</v>
      </c>
      <c r="B469" s="19">
        <v>24.000607995136043</v>
      </c>
      <c r="C469" s="19">
        <v>7.2123423012615904</v>
      </c>
      <c r="D469" s="19">
        <v>1.8090994072047422</v>
      </c>
      <c r="E469" s="19">
        <v>7.8286283682573634</v>
      </c>
      <c r="F469" s="19">
        <v>0</v>
      </c>
      <c r="G469" s="19">
        <v>40.850678071859733</v>
      </c>
      <c r="H469" s="20">
        <v>22.17132220695304</v>
      </c>
    </row>
    <row r="470" spans="1:8" ht="11.25" customHeight="1" x14ac:dyDescent="0.2">
      <c r="A470" s="15">
        <v>79</v>
      </c>
      <c r="B470" s="16">
        <v>24.00060799513604</v>
      </c>
      <c r="C470" s="16">
        <v>7.2123423012615913</v>
      </c>
      <c r="D470" s="16">
        <v>1.8090994072047419</v>
      </c>
      <c r="E470" s="16">
        <v>8.0038963555149287</v>
      </c>
      <c r="F470" s="16">
        <v>0</v>
      </c>
      <c r="G470" s="16">
        <v>41.025946059117302</v>
      </c>
      <c r="H470" s="17">
        <v>22.401939824586545</v>
      </c>
    </row>
    <row r="471" spans="1:8" ht="11.25" customHeight="1" x14ac:dyDescent="0.2">
      <c r="A471" s="18">
        <v>80</v>
      </c>
      <c r="B471" s="19">
        <v>24.000607995136043</v>
      </c>
      <c r="C471" s="19">
        <v>7.2123423012615904</v>
      </c>
      <c r="D471" s="19">
        <v>1.8090994072047419</v>
      </c>
      <c r="E471" s="19">
        <v>8.1747826430910582</v>
      </c>
      <c r="F471" s="19">
        <v>0</v>
      </c>
      <c r="G471" s="19">
        <v>41.196832346693434</v>
      </c>
      <c r="H471" s="20">
        <v>22.626792001779215</v>
      </c>
    </row>
    <row r="472" spans="1:8" ht="11.25" customHeight="1" x14ac:dyDescent="0.2">
      <c r="A472" s="15">
        <v>81</v>
      </c>
      <c r="B472" s="16">
        <v>24.000607995136043</v>
      </c>
      <c r="C472" s="16">
        <v>7.2123423012615913</v>
      </c>
      <c r="D472" s="16">
        <v>1.8090994072047422</v>
      </c>
      <c r="E472" s="16">
        <v>8.341449516159134</v>
      </c>
      <c r="F472" s="16">
        <v>0</v>
      </c>
      <c r="G472" s="16">
        <v>41.363499219761515</v>
      </c>
      <c r="H472" s="17">
        <v>22.846092273362189</v>
      </c>
    </row>
    <row r="473" spans="1:8" ht="11.25" customHeight="1" x14ac:dyDescent="0.2">
      <c r="A473" s="18">
        <v>82</v>
      </c>
      <c r="B473" s="19">
        <v>24.000607995136043</v>
      </c>
      <c r="C473" s="19">
        <v>7.2123423012615904</v>
      </c>
      <c r="D473" s="19">
        <v>1.8090994072047419</v>
      </c>
      <c r="E473" s="19">
        <v>8.5040513435426188</v>
      </c>
      <c r="F473" s="19">
        <v>0</v>
      </c>
      <c r="G473" s="19">
        <v>41.526101047144991</v>
      </c>
      <c r="H473" s="20">
        <v>23.06004375783338</v>
      </c>
    </row>
    <row r="474" spans="1:8" ht="11.25" customHeight="1" x14ac:dyDescent="0.2">
      <c r="A474" s="15">
        <v>83</v>
      </c>
      <c r="B474" s="16">
        <v>24.000607995136036</v>
      </c>
      <c r="C474" s="16">
        <v>7.2123423012615913</v>
      </c>
      <c r="D474" s="16">
        <v>1.8090994072047419</v>
      </c>
      <c r="E474" s="16">
        <v>8.6627350546036155</v>
      </c>
      <c r="F474" s="16">
        <v>0</v>
      </c>
      <c r="G474" s="16">
        <v>41.684784758205986</v>
      </c>
      <c r="H474" s="17">
        <v>23.26883978484744</v>
      </c>
    </row>
    <row r="475" spans="1:8" ht="11.25" customHeight="1" x14ac:dyDescent="0.2">
      <c r="A475" s="18">
        <v>84</v>
      </c>
      <c r="B475" s="19">
        <v>24.000607995136043</v>
      </c>
      <c r="C475" s="19">
        <v>7.2123423012615886</v>
      </c>
      <c r="D475" s="19">
        <v>1.8090994072047422</v>
      </c>
      <c r="E475" s="19">
        <v>8.8176405820679182</v>
      </c>
      <c r="F475" s="19">
        <v>0</v>
      </c>
      <c r="G475" s="19">
        <v>41.839690285670287</v>
      </c>
      <c r="H475" s="20">
        <v>23.472664477884962</v>
      </c>
    </row>
    <row r="476" spans="1:8" ht="11.25" customHeight="1" x14ac:dyDescent="0.2">
      <c r="A476" s="15">
        <v>85</v>
      </c>
      <c r="B476" s="16">
        <v>24.00060799513604</v>
      </c>
      <c r="C476" s="16">
        <v>7.2123423012615913</v>
      </c>
      <c r="D476" s="16">
        <v>1.8090994072047422</v>
      </c>
      <c r="E476" s="16">
        <v>8.9689012735918823</v>
      </c>
      <c r="F476" s="16">
        <v>0</v>
      </c>
      <c r="G476" s="16">
        <v>41.990950977194252</v>
      </c>
      <c r="H476" s="17">
        <v>23.671693295792203</v>
      </c>
    </row>
    <row r="477" spans="1:8" ht="11.25" customHeight="1" x14ac:dyDescent="0.2">
      <c r="A477" s="18">
        <v>86</v>
      </c>
      <c r="B477" s="19">
        <v>24.000607995136043</v>
      </c>
      <c r="C477" s="19">
        <v>7.2123423012615886</v>
      </c>
      <c r="D477" s="19">
        <v>1.8090994072047419</v>
      </c>
      <c r="E477" s="19">
        <v>9.1166442746152896</v>
      </c>
      <c r="F477" s="19">
        <v>0</v>
      </c>
      <c r="G477" s="19">
        <v>42.13869397821766</v>
      </c>
      <c r="H477" s="20">
        <v>23.866093536538799</v>
      </c>
    </row>
    <row r="478" spans="1:8" ht="11.25" customHeight="1" x14ac:dyDescent="0.2">
      <c r="A478" s="15">
        <v>87</v>
      </c>
      <c r="B478" s="16">
        <v>24.000607995136043</v>
      </c>
      <c r="C478" s="16">
        <v>7.2123423012615904</v>
      </c>
      <c r="D478" s="16">
        <v>1.8090994072047426</v>
      </c>
      <c r="E478" s="16">
        <v>9.6382094771104452</v>
      </c>
      <c r="F478" s="16">
        <v>0</v>
      </c>
      <c r="G478" s="16">
        <v>42.660259180712821</v>
      </c>
      <c r="H478" s="17">
        <v>24.552369029981925</v>
      </c>
    </row>
    <row r="479" spans="1:8" ht="11.25" customHeight="1" x14ac:dyDescent="0.2">
      <c r="A479" s="18">
        <v>88</v>
      </c>
      <c r="B479" s="19">
        <v>24.00060799513604</v>
      </c>
      <c r="C479" s="19">
        <v>7.2123423012615886</v>
      </c>
      <c r="D479" s="19">
        <v>1.8090994072047422</v>
      </c>
      <c r="E479" s="19">
        <v>10.150190996908441</v>
      </c>
      <c r="F479" s="19">
        <v>0</v>
      </c>
      <c r="G479" s="19">
        <v>43.172240700510812</v>
      </c>
      <c r="H479" s="20">
        <v>25.226034313732125</v>
      </c>
    </row>
    <row r="480" spans="1:8" ht="11.25" customHeight="1" x14ac:dyDescent="0.2">
      <c r="A480" s="15">
        <v>89</v>
      </c>
      <c r="B480" s="16">
        <v>24.00060799513604</v>
      </c>
      <c r="C480" s="16">
        <v>7.2123423012615904</v>
      </c>
      <c r="D480" s="16">
        <v>1.8090994072047419</v>
      </c>
      <c r="E480" s="16">
        <v>10.650667314014342</v>
      </c>
      <c r="F480" s="16">
        <v>0</v>
      </c>
      <c r="G480" s="16">
        <v>43.672717017616712</v>
      </c>
      <c r="H480" s="17">
        <v>25.884561051780075</v>
      </c>
    </row>
    <row r="481" spans="1:8" ht="11.25" customHeight="1" x14ac:dyDescent="0.2">
      <c r="A481" s="18">
        <v>90</v>
      </c>
      <c r="B481" s="19">
        <v>24.00060799513604</v>
      </c>
      <c r="C481" s="19">
        <v>7.2123423012615886</v>
      </c>
      <c r="D481" s="19">
        <v>1.8090994072047426</v>
      </c>
      <c r="E481" s="19">
        <v>11.140021935184572</v>
      </c>
      <c r="F481" s="19">
        <v>0</v>
      </c>
      <c r="G481" s="19">
        <v>44.162071638786948</v>
      </c>
      <c r="H481" s="20">
        <v>26.52845386231586</v>
      </c>
    </row>
    <row r="482" spans="1:8" ht="11.25" customHeight="1" x14ac:dyDescent="0.2">
      <c r="A482" s="15">
        <v>91</v>
      </c>
      <c r="B482" s="16">
        <v>24.000607995136043</v>
      </c>
      <c r="C482" s="16">
        <v>7.2123423012615877</v>
      </c>
      <c r="D482" s="16">
        <v>1.8090994072047422</v>
      </c>
      <c r="E482" s="16">
        <v>11.618621509735664</v>
      </c>
      <c r="F482" s="16">
        <v>0</v>
      </c>
      <c r="G482" s="16">
        <v>44.640671213338038</v>
      </c>
      <c r="H482" s="17">
        <v>27.158195182510187</v>
      </c>
    </row>
    <row r="483" spans="1:8" ht="11.25" customHeight="1" x14ac:dyDescent="0.2">
      <c r="A483" s="18">
        <v>92</v>
      </c>
      <c r="B483" s="19">
        <v>24.000607995136043</v>
      </c>
      <c r="C483" s="19">
        <v>7.2123423012615904</v>
      </c>
      <c r="D483" s="19">
        <v>1.8090994072047426</v>
      </c>
      <c r="E483" s="19">
        <v>12.086816745709561</v>
      </c>
      <c r="F483" s="19">
        <v>0</v>
      </c>
      <c r="G483" s="19">
        <v>45.108866449311932</v>
      </c>
      <c r="H483" s="20">
        <v>27.774246474004638</v>
      </c>
    </row>
    <row r="484" spans="1:8" ht="11.25" customHeight="1" x14ac:dyDescent="0.2">
      <c r="A484" s="15">
        <v>93</v>
      </c>
      <c r="B484" s="16">
        <v>24.00060799513604</v>
      </c>
      <c r="C484" s="16">
        <v>7.2123423012615904</v>
      </c>
      <c r="D484" s="16">
        <v>1.8090994072047419</v>
      </c>
      <c r="E484" s="16">
        <v>12.54437950591363</v>
      </c>
      <c r="F484" s="16">
        <v>0</v>
      </c>
      <c r="G484" s="16">
        <v>45.566429209516002</v>
      </c>
      <c r="H484" s="17">
        <v>28.376307553881158</v>
      </c>
    </row>
    <row r="485" spans="1:8" ht="11.25" customHeight="1" x14ac:dyDescent="0.2">
      <c r="A485" s="18">
        <v>94</v>
      </c>
      <c r="B485" s="19">
        <v>24.00060799513604</v>
      </c>
      <c r="C485" s="19">
        <v>7.2123423012615904</v>
      </c>
      <c r="D485" s="19">
        <v>1.8090994072047422</v>
      </c>
      <c r="E485" s="19">
        <v>12.641511632038011</v>
      </c>
      <c r="F485" s="19">
        <v>0</v>
      </c>
      <c r="G485" s="19">
        <v>45.663561335640381</v>
      </c>
      <c r="H485" s="20">
        <v>28.504114005435614</v>
      </c>
    </row>
    <row r="486" spans="1:8" ht="11.25" customHeight="1" x14ac:dyDescent="0.2">
      <c r="A486" s="15">
        <v>95</v>
      </c>
      <c r="B486" s="16">
        <v>24.000607995136043</v>
      </c>
      <c r="C486" s="16">
        <v>7.2123423012615886</v>
      </c>
      <c r="D486" s="16">
        <v>1.8090994072047422</v>
      </c>
      <c r="E486" s="16">
        <v>12.736598871296611</v>
      </c>
      <c r="F486" s="16">
        <v>0</v>
      </c>
      <c r="G486" s="16">
        <v>45.758648574898984</v>
      </c>
      <c r="H486" s="17">
        <v>28.62922979485208</v>
      </c>
    </row>
    <row r="487" spans="1:8" ht="11.25" customHeight="1" x14ac:dyDescent="0.2">
      <c r="A487" s="18">
        <v>96</v>
      </c>
      <c r="B487" s="19">
        <v>24.000607995136043</v>
      </c>
      <c r="C487" s="19">
        <v>7.2123423012615904</v>
      </c>
      <c r="D487" s="19">
        <v>1.8090994072047422</v>
      </c>
      <c r="E487" s="19">
        <v>12.829705126403992</v>
      </c>
      <c r="F487" s="19">
        <v>0</v>
      </c>
      <c r="G487" s="19">
        <v>45.851754830006364</v>
      </c>
      <c r="H487" s="20">
        <v>28.751739005322374</v>
      </c>
    </row>
    <row r="488" spans="1:8" ht="11.25" customHeight="1" x14ac:dyDescent="0.2">
      <c r="A488" s="15">
        <v>97</v>
      </c>
      <c r="B488" s="16">
        <v>24.00060799513604</v>
      </c>
      <c r="C488" s="16">
        <v>7.2123423012615886</v>
      </c>
      <c r="D488" s="16">
        <v>1.8090994072047422</v>
      </c>
      <c r="E488" s="16">
        <v>12.920891664911222</v>
      </c>
      <c r="F488" s="16">
        <v>0</v>
      </c>
      <c r="G488" s="16">
        <v>45.942941368513587</v>
      </c>
      <c r="H488" s="17">
        <v>28.87172225269018</v>
      </c>
    </row>
    <row r="489" spans="1:8" ht="11.25" customHeight="1" x14ac:dyDescent="0.2">
      <c r="A489" s="18">
        <v>98</v>
      </c>
      <c r="B489" s="19">
        <v>24.00060799513604</v>
      </c>
      <c r="C489" s="19">
        <v>7.212342301261593</v>
      </c>
      <c r="D489" s="19">
        <v>1.8090994072047419</v>
      </c>
      <c r="E489" s="19">
        <v>13.017807322194381</v>
      </c>
      <c r="F489" s="19">
        <v>0</v>
      </c>
      <c r="G489" s="19">
        <v>46.039857025796756</v>
      </c>
      <c r="H489" s="20">
        <v>28.999243874543367</v>
      </c>
    </row>
    <row r="490" spans="1:8" ht="11.25" customHeight="1" x14ac:dyDescent="0.2">
      <c r="A490" s="15">
        <v>99</v>
      </c>
      <c r="B490" s="16">
        <v>24.000607995136043</v>
      </c>
      <c r="C490" s="16">
        <v>7.2123423012615904</v>
      </c>
      <c r="D490" s="16">
        <v>1.8090994072047422</v>
      </c>
      <c r="E490" s="16">
        <v>13.175513295583768</v>
      </c>
      <c r="F490" s="16">
        <v>0</v>
      </c>
      <c r="G490" s="16">
        <v>46.19756299918614</v>
      </c>
      <c r="H490" s="17">
        <v>29.20675339432912</v>
      </c>
    </row>
    <row r="491" spans="1:8" ht="11.25" customHeight="1" x14ac:dyDescent="0.2">
      <c r="A491" s="18">
        <v>100</v>
      </c>
      <c r="B491" s="19">
        <v>24.00060799513604</v>
      </c>
      <c r="C491" s="19">
        <v>7.2123423012615913</v>
      </c>
      <c r="D491" s="19">
        <v>1.8090994072047422</v>
      </c>
      <c r="E491" s="19">
        <v>13.330065149505371</v>
      </c>
      <c r="F491" s="19">
        <v>0</v>
      </c>
      <c r="G491" s="19">
        <v>46.352114853107743</v>
      </c>
      <c r="H491" s="20">
        <v>29.410112723719173</v>
      </c>
    </row>
    <row r="492" spans="1:8" ht="11.25" customHeight="1" x14ac:dyDescent="0.2">
      <c r="A492" s="15">
        <v>101</v>
      </c>
      <c r="B492" s="16">
        <v>24.00060799513604</v>
      </c>
      <c r="C492" s="16">
        <v>7.2123423012615877</v>
      </c>
      <c r="D492" s="16">
        <v>1.8090994072047419</v>
      </c>
      <c r="E492" s="16">
        <v>13.481556570676048</v>
      </c>
      <c r="F492" s="16">
        <v>0</v>
      </c>
      <c r="G492" s="16">
        <v>46.503606274278418</v>
      </c>
      <c r="H492" s="17">
        <v>29.609445135695545</v>
      </c>
    </row>
    <row r="493" spans="1:8" ht="11.25" customHeight="1" x14ac:dyDescent="0.2">
      <c r="A493" s="18">
        <v>102</v>
      </c>
      <c r="B493" s="19">
        <v>24.00060799513604</v>
      </c>
      <c r="C493" s="19">
        <v>7.2123423012615913</v>
      </c>
      <c r="D493" s="19">
        <v>1.8090994072047422</v>
      </c>
      <c r="E493" s="19">
        <v>13.606499927736573</v>
      </c>
      <c r="F493" s="19">
        <v>0</v>
      </c>
      <c r="G493" s="19">
        <v>46.628549631338942</v>
      </c>
      <c r="H493" s="20">
        <v>29.773845604915785</v>
      </c>
    </row>
    <row r="494" spans="1:8" ht="11.25" customHeight="1" x14ac:dyDescent="0.2">
      <c r="A494" s="15">
        <v>103</v>
      </c>
      <c r="B494" s="16">
        <v>24.000607995136043</v>
      </c>
      <c r="C494" s="16">
        <v>7.2123423012615904</v>
      </c>
      <c r="D494" s="16">
        <v>1.8090994072047422</v>
      </c>
      <c r="E494" s="16">
        <v>13.729017200193985</v>
      </c>
      <c r="F494" s="16">
        <v>0</v>
      </c>
      <c r="G494" s="16">
        <v>46.751066903796357</v>
      </c>
      <c r="H494" s="17">
        <v>29.935053832015246</v>
      </c>
    </row>
    <row r="495" spans="1:8" ht="11.25" customHeight="1" x14ac:dyDescent="0.2">
      <c r="A495" s="18">
        <v>104</v>
      </c>
      <c r="B495" s="19">
        <v>24.00060799513604</v>
      </c>
      <c r="C495" s="19">
        <v>7.2123423012615904</v>
      </c>
      <c r="D495" s="19">
        <v>1.8090994072047422</v>
      </c>
      <c r="E495" s="19">
        <v>13.872302599112734</v>
      </c>
      <c r="F495" s="19">
        <v>0</v>
      </c>
      <c r="G495" s="19">
        <v>46.894352302715106</v>
      </c>
      <c r="H495" s="20">
        <v>30.12358875991254</v>
      </c>
    </row>
    <row r="496" spans="1:8" ht="11.25" customHeight="1" x14ac:dyDescent="0.2">
      <c r="A496" s="15">
        <v>105</v>
      </c>
      <c r="B496" s="16">
        <v>24.000607995136043</v>
      </c>
      <c r="C496" s="16">
        <v>7.2123423012615904</v>
      </c>
      <c r="D496" s="16">
        <v>1.8090994072047422</v>
      </c>
      <c r="E496" s="16">
        <v>14.012858752337792</v>
      </c>
      <c r="F496" s="16">
        <v>0</v>
      </c>
      <c r="G496" s="16">
        <v>47.034908455940169</v>
      </c>
      <c r="H496" s="17">
        <v>30.308532546326067</v>
      </c>
    </row>
    <row r="497" spans="1:8" ht="11.25" customHeight="1" x14ac:dyDescent="0.2">
      <c r="A497" s="18">
        <v>106</v>
      </c>
      <c r="B497" s="19">
        <v>24.00060799513604</v>
      </c>
      <c r="C497" s="19">
        <v>7.2123423012615886</v>
      </c>
      <c r="D497" s="19">
        <v>1.8090994072047422</v>
      </c>
      <c r="E497" s="19">
        <v>14.150762902671813</v>
      </c>
      <c r="F497" s="19">
        <v>0</v>
      </c>
      <c r="G497" s="19">
        <v>47.172812606274185</v>
      </c>
      <c r="H497" s="20">
        <v>30.489986827335571</v>
      </c>
    </row>
    <row r="498" spans="1:8" ht="11.25" customHeight="1" x14ac:dyDescent="0.2">
      <c r="A498" s="15">
        <v>107</v>
      </c>
      <c r="B498" s="16">
        <v>24.000607995136036</v>
      </c>
      <c r="C498" s="16">
        <v>7.2123423012615886</v>
      </c>
      <c r="D498" s="16">
        <v>1.8090994072047422</v>
      </c>
      <c r="E498" s="16">
        <v>14.286089405336039</v>
      </c>
      <c r="F498" s="16">
        <v>0</v>
      </c>
      <c r="G498" s="16">
        <v>47.308139108938406</v>
      </c>
      <c r="H498" s="17">
        <v>30.668049439541161</v>
      </c>
    </row>
    <row r="499" spans="1:8" ht="11.25" customHeight="1" x14ac:dyDescent="0.2">
      <c r="A499" s="18">
        <v>108</v>
      </c>
      <c r="B499" s="19">
        <v>24.000607995136043</v>
      </c>
      <c r="C499" s="19">
        <v>7.2123423012615886</v>
      </c>
      <c r="D499" s="19">
        <v>1.8090994072047426</v>
      </c>
      <c r="E499" s="19">
        <v>14.418909861654628</v>
      </c>
      <c r="F499" s="19">
        <v>0</v>
      </c>
      <c r="G499" s="19">
        <v>47.440959565257003</v>
      </c>
      <c r="H499" s="20">
        <v>30.842814595965155</v>
      </c>
    </row>
    <row r="500" spans="1:8" ht="11.25" customHeight="1" x14ac:dyDescent="0.2">
      <c r="A500" s="15">
        <v>109</v>
      </c>
      <c r="B500" s="16">
        <v>24.00060799513604</v>
      </c>
      <c r="C500" s="16">
        <v>7.2123423012615904</v>
      </c>
      <c r="D500" s="16">
        <v>1.8090994072047422</v>
      </c>
      <c r="E500" s="16">
        <v>14.549293245380218</v>
      </c>
      <c r="F500" s="16">
        <v>0</v>
      </c>
      <c r="G500" s="16">
        <v>47.57134294898259</v>
      </c>
      <c r="H500" s="17">
        <v>31.014373052271292</v>
      </c>
    </row>
    <row r="501" spans="1:8" ht="11.25" customHeight="1" x14ac:dyDescent="0.2">
      <c r="A501" s="18">
        <v>110</v>
      </c>
      <c r="B501" s="19">
        <v>24.00060799513604</v>
      </c>
      <c r="C501" s="19">
        <v>7.2123423012615904</v>
      </c>
      <c r="D501" s="19">
        <v>1.8090994072047419</v>
      </c>
      <c r="E501" s="19">
        <v>14.677306022128974</v>
      </c>
      <c r="F501" s="19">
        <v>0</v>
      </c>
      <c r="G501" s="19">
        <v>47.699355725731344</v>
      </c>
      <c r="H501" s="20">
        <v>31.182812263917302</v>
      </c>
    </row>
    <row r="502" spans="1:8" ht="11.25" customHeight="1" x14ac:dyDescent="0.2">
      <c r="A502" s="15">
        <v>111</v>
      </c>
      <c r="B502" s="16">
        <v>24.000607995136043</v>
      </c>
      <c r="C502" s="16">
        <v>7.2123423012615904</v>
      </c>
      <c r="D502" s="16">
        <v>1.8090994072047419</v>
      </c>
      <c r="E502" s="16">
        <v>14.803012262359742</v>
      </c>
      <c r="F502" s="16">
        <v>0</v>
      </c>
      <c r="G502" s="16">
        <v>47.825061965962114</v>
      </c>
      <c r="H502" s="17">
        <v>31.348216534812945</v>
      </c>
    </row>
    <row r="503" spans="1:8" ht="11.25" customHeight="1" x14ac:dyDescent="0.2">
      <c r="A503" s="18">
        <v>112</v>
      </c>
      <c r="B503" s="19">
        <v>24.00060799513604</v>
      </c>
      <c r="C503" s="19">
        <v>7.2123423012615913</v>
      </c>
      <c r="D503" s="19">
        <v>1.8090994072047419</v>
      </c>
      <c r="E503" s="19">
        <v>14.926473748300667</v>
      </c>
      <c r="F503" s="19">
        <v>0</v>
      </c>
      <c r="G503" s="19">
        <v>47.948523451903036</v>
      </c>
      <c r="H503" s="20">
        <v>31.510667158014023</v>
      </c>
    </row>
    <row r="504" spans="1:8" ht="11.25" customHeight="1" x14ac:dyDescent="0.2">
      <c r="A504" s="15">
        <v>113</v>
      </c>
      <c r="B504" s="16">
        <v>24.00060799513604</v>
      </c>
      <c r="C504" s="16">
        <v>7.2123423012615904</v>
      </c>
      <c r="D504" s="16">
        <v>1.8090994072047419</v>
      </c>
      <c r="E504" s="16">
        <v>15.047750075198399</v>
      </c>
      <c r="F504" s="16">
        <v>0</v>
      </c>
      <c r="G504" s="16">
        <v>48.069799778800771</v>
      </c>
      <c r="H504" s="17">
        <v>31.670242548946053</v>
      </c>
    </row>
    <row r="505" spans="1:8" ht="11.25" customHeight="1" x14ac:dyDescent="0.2">
      <c r="A505" s="18">
        <v>114</v>
      </c>
      <c r="B505" s="19">
        <v>24.00060799513604</v>
      </c>
      <c r="C505" s="19">
        <v>7.2123423012615904</v>
      </c>
      <c r="D505" s="19">
        <v>1.8090994072047422</v>
      </c>
      <c r="E505" s="19">
        <v>15.166898747238273</v>
      </c>
      <c r="F505" s="19">
        <v>0</v>
      </c>
      <c r="G505" s="19">
        <v>48.188948450840641</v>
      </c>
      <c r="H505" s="20">
        <v>31.827018371616116</v>
      </c>
    </row>
    <row r="506" spans="1:8" ht="11.25" customHeight="1" x14ac:dyDescent="0.2">
      <c r="A506" s="15">
        <v>115</v>
      </c>
      <c r="B506" s="16">
        <v>24.000607995136043</v>
      </c>
      <c r="C506" s="16">
        <v>7.2123423012615904</v>
      </c>
      <c r="D506" s="16">
        <v>1.8090994072047426</v>
      </c>
      <c r="E506" s="16">
        <v>15.283975268460056</v>
      </c>
      <c r="F506" s="16">
        <v>0</v>
      </c>
      <c r="G506" s="16">
        <v>48.306024972062431</v>
      </c>
      <c r="H506" s="17">
        <v>31.981067658239748</v>
      </c>
    </row>
    <row r="507" spans="1:8" ht="11.25" customHeight="1" x14ac:dyDescent="0.2">
      <c r="A507" s="18">
        <v>116</v>
      </c>
      <c r="B507" s="19">
        <v>24.000607995136043</v>
      </c>
      <c r="C507" s="19">
        <v>7.2123423012615904</v>
      </c>
      <c r="D507" s="19">
        <v>1.8090994072047419</v>
      </c>
      <c r="E507" s="19">
        <v>15.399033228971129</v>
      </c>
      <c r="F507" s="19">
        <v>0</v>
      </c>
      <c r="G507" s="19">
        <v>48.421082932573498</v>
      </c>
      <c r="H507" s="20">
        <v>32.13246092268021</v>
      </c>
    </row>
    <row r="508" spans="1:8" ht="11.25" customHeight="1" x14ac:dyDescent="0.2">
      <c r="A508" s="15">
        <v>117</v>
      </c>
      <c r="B508" s="16">
        <v>24.000607995136043</v>
      </c>
      <c r="C508" s="16">
        <v>7.2123423012615859</v>
      </c>
      <c r="D508" s="16">
        <v>1.8090994072047422</v>
      </c>
      <c r="E508" s="16">
        <v>15.51212438673841</v>
      </c>
      <c r="F508" s="16">
        <v>0</v>
      </c>
      <c r="G508" s="16">
        <v>48.534174090340784</v>
      </c>
      <c r="H508" s="17">
        <v>32.281266268070389</v>
      </c>
    </row>
    <row r="509" spans="1:8" ht="11.25" customHeight="1" x14ac:dyDescent="0.2">
      <c r="A509" s="18">
        <v>118</v>
      </c>
      <c r="B509" s="19">
        <v>24.00060799513604</v>
      </c>
      <c r="C509" s="19">
        <v>7.212342301261593</v>
      </c>
      <c r="D509" s="19">
        <v>1.8090994072047422</v>
      </c>
      <c r="E509" s="19">
        <v>15.62329874522151</v>
      </c>
      <c r="F509" s="19">
        <v>0</v>
      </c>
      <c r="G509" s="19">
        <v>48.645348448823881</v>
      </c>
      <c r="H509" s="20">
        <v>32.42754948896247</v>
      </c>
    </row>
    <row r="510" spans="1:8" ht="11.25" customHeight="1" x14ac:dyDescent="0.2">
      <c r="A510" s="15">
        <v>119</v>
      </c>
      <c r="B510" s="16">
        <v>24.000607995136043</v>
      </c>
      <c r="C510" s="16">
        <v>7.2123423012615904</v>
      </c>
      <c r="D510" s="16">
        <v>1.8090994072047422</v>
      </c>
      <c r="E510" s="16">
        <v>15.732604627091446</v>
      </c>
      <c r="F510" s="16">
        <v>0</v>
      </c>
      <c r="G510" s="16">
        <v>48.754654330693818</v>
      </c>
      <c r="H510" s="17">
        <v>32.571374168326919</v>
      </c>
    </row>
    <row r="511" spans="1:8" ht="11.25" customHeight="1" x14ac:dyDescent="0.2">
      <c r="A511" s="18">
        <v>120</v>
      </c>
      <c r="B511" s="19">
        <v>24.000607995136043</v>
      </c>
      <c r="C511" s="19">
        <v>7.2123423012615904</v>
      </c>
      <c r="D511" s="19">
        <v>1.8090994072047422</v>
      </c>
      <c r="E511" s="19">
        <v>15.840088744263545</v>
      </c>
      <c r="F511" s="19">
        <v>0</v>
      </c>
      <c r="G511" s="19">
        <v>48.862138447865924</v>
      </c>
      <c r="H511" s="20">
        <v>32.712801769701969</v>
      </c>
    </row>
    <row r="512" spans="1:8" ht="11.25" customHeight="1" x14ac:dyDescent="0.2">
      <c r="A512" s="15">
        <v>121</v>
      </c>
      <c r="B512" s="16">
        <v>24.000607995136043</v>
      </c>
      <c r="C512" s="16">
        <v>7.2123423012615886</v>
      </c>
      <c r="D512" s="16">
        <v>1.8090994072047422</v>
      </c>
      <c r="E512" s="16">
        <v>15.945796264457602</v>
      </c>
      <c r="F512" s="16">
        <v>0</v>
      </c>
      <c r="G512" s="16">
        <v>48.967845968059976</v>
      </c>
      <c r="H512" s="17">
        <v>32.85189172477331</v>
      </c>
    </row>
    <row r="513" spans="1:8" ht="11.25" customHeight="1" x14ac:dyDescent="0.2">
      <c r="A513" s="18">
        <v>122</v>
      </c>
      <c r="B513" s="19">
        <v>24.00060799513604</v>
      </c>
      <c r="C513" s="19">
        <v>7.2123423012615886</v>
      </c>
      <c r="D513" s="19">
        <v>1.8090994072047419</v>
      </c>
      <c r="E513" s="19">
        <v>16.030058417952617</v>
      </c>
      <c r="F513" s="19">
        <v>0</v>
      </c>
      <c r="G513" s="19">
        <v>49.05210812155498</v>
      </c>
      <c r="H513" s="20">
        <v>32.962763866342051</v>
      </c>
    </row>
    <row r="514" spans="1:8" ht="11.25" customHeight="1" x14ac:dyDescent="0.2">
      <c r="A514" s="15">
        <v>123</v>
      </c>
      <c r="B514" s="16">
        <v>24.000607995136043</v>
      </c>
      <c r="C514" s="16">
        <v>7.2123423012615904</v>
      </c>
      <c r="D514" s="16">
        <v>2.2317688348998823</v>
      </c>
      <c r="E514" s="16">
        <v>16.171607033103669</v>
      </c>
      <c r="F514" s="16">
        <v>0</v>
      </c>
      <c r="G514" s="16">
        <v>49.616326164401187</v>
      </c>
      <c r="H514" s="17">
        <v>33.705161967119075</v>
      </c>
    </row>
    <row r="515" spans="1:8" ht="11.25" customHeight="1" x14ac:dyDescent="0.2">
      <c r="A515" s="18">
        <v>124</v>
      </c>
      <c r="B515" s="19">
        <v>24.000607995136043</v>
      </c>
      <c r="C515" s="19">
        <v>7.2123423012615877</v>
      </c>
      <c r="D515" s="19">
        <v>2.2350170217446252</v>
      </c>
      <c r="E515" s="19">
        <v>16.291478092390239</v>
      </c>
      <c r="F515" s="19">
        <v>0</v>
      </c>
      <c r="G515" s="19">
        <v>49.739445410532497</v>
      </c>
      <c r="H515" s="20">
        <v>33.86716227117865</v>
      </c>
    </row>
    <row r="516" spans="1:8" ht="11.25" customHeight="1" x14ac:dyDescent="0.2">
      <c r="A516" s="15">
        <v>125</v>
      </c>
      <c r="B516" s="16">
        <v>24.00060799513604</v>
      </c>
      <c r="C516" s="16">
        <v>7.2123423012615886</v>
      </c>
      <c r="D516" s="16">
        <v>2.2382132375998518</v>
      </c>
      <c r="E516" s="16">
        <v>16.390191857153059</v>
      </c>
      <c r="F516" s="16">
        <v>0</v>
      </c>
      <c r="G516" s="16">
        <v>49.841355391150529</v>
      </c>
      <c r="H516" s="17">
        <v>34.001255423675879</v>
      </c>
    </row>
    <row r="517" spans="1:8" ht="11.25" customHeight="1" x14ac:dyDescent="0.2">
      <c r="A517" s="18">
        <v>126</v>
      </c>
      <c r="B517" s="19">
        <v>24.000607995136043</v>
      </c>
      <c r="C517" s="19">
        <v>7.2123423012615886</v>
      </c>
      <c r="D517" s="19">
        <v>2.2413587198700751</v>
      </c>
      <c r="E517" s="19">
        <v>16.487338736760925</v>
      </c>
      <c r="F517" s="19">
        <v>0</v>
      </c>
      <c r="G517" s="19">
        <v>49.941647753028626</v>
      </c>
      <c r="H517" s="20">
        <v>34.133220113435073</v>
      </c>
    </row>
    <row r="518" spans="1:8" ht="11.25" customHeight="1" x14ac:dyDescent="0.2">
      <c r="A518" s="15">
        <v>127</v>
      </c>
      <c r="B518" s="16">
        <v>24.000607995136043</v>
      </c>
      <c r="C518" s="16">
        <v>7.2123423012615886</v>
      </c>
      <c r="D518" s="16">
        <v>2.2444546669864365</v>
      </c>
      <c r="E518" s="16">
        <v>16.582955744248981</v>
      </c>
      <c r="F518" s="16">
        <v>0</v>
      </c>
      <c r="G518" s="16">
        <v>50.040360707633049</v>
      </c>
      <c r="H518" s="17">
        <v>34.26310661910356</v>
      </c>
    </row>
    <row r="519" spans="1:8" ht="11.25" customHeight="1" x14ac:dyDescent="0.2">
      <c r="A519" s="18">
        <v>128</v>
      </c>
      <c r="B519" s="19">
        <v>24.00060799513604</v>
      </c>
      <c r="C519" s="19">
        <v>7.2123423012615877</v>
      </c>
      <c r="D519" s="19">
        <v>2.247502239929104</v>
      </c>
      <c r="E519" s="19">
        <v>16.677078735995032</v>
      </c>
      <c r="F519" s="19">
        <v>0</v>
      </c>
      <c r="G519" s="19">
        <v>50.137531272321766</v>
      </c>
      <c r="H519" s="20">
        <v>34.39096364812098</v>
      </c>
    </row>
    <row r="520" spans="1:8" ht="11.25" customHeight="1" x14ac:dyDescent="0.2">
      <c r="A520" s="15">
        <v>129</v>
      </c>
      <c r="B520" s="16">
        <v>24.00060799513604</v>
      </c>
      <c r="C520" s="16">
        <v>7.2123423012615886</v>
      </c>
      <c r="D520" s="16">
        <v>2.2505025636788631</v>
      </c>
      <c r="E520" s="16">
        <v>16.769742456551228</v>
      </c>
      <c r="F520" s="16">
        <v>0</v>
      </c>
      <c r="G520" s="16">
        <v>50.233195316627722</v>
      </c>
      <c r="H520" s="17">
        <v>34.516838397618749</v>
      </c>
    </row>
    <row r="521" spans="1:8" ht="11.25" customHeight="1" x14ac:dyDescent="0.2">
      <c r="A521" s="18">
        <v>130</v>
      </c>
      <c r="B521" s="19">
        <v>24.00060799513604</v>
      </c>
      <c r="C521" s="19">
        <v>7.2123423012615877</v>
      </c>
      <c r="D521" s="19">
        <v>2.2534567286017024</v>
      </c>
      <c r="E521" s="19">
        <v>16.860980581406551</v>
      </c>
      <c r="F521" s="19">
        <v>0</v>
      </c>
      <c r="G521" s="19">
        <v>50.327387606405885</v>
      </c>
      <c r="H521" s="20">
        <v>34.640776612508859</v>
      </c>
    </row>
    <row r="522" spans="1:8" ht="11.25" customHeight="1" x14ac:dyDescent="0.2">
      <c r="A522" s="15">
        <v>131</v>
      </c>
      <c r="B522" s="16">
        <v>24.000607995136043</v>
      </c>
      <c r="C522" s="16">
        <v>7.2123423012615904</v>
      </c>
      <c r="D522" s="16">
        <v>2.2563657917699946</v>
      </c>
      <c r="E522" s="16">
        <v>16.950825757790803</v>
      </c>
      <c r="F522" s="16">
        <v>0</v>
      </c>
      <c r="G522" s="16">
        <v>50.420141845958419</v>
      </c>
      <c r="H522" s="17">
        <v>34.762822640912105</v>
      </c>
    </row>
    <row r="523" spans="1:8" ht="11.25" customHeight="1" x14ac:dyDescent="0.2">
      <c r="A523" s="18">
        <v>132</v>
      </c>
      <c r="B523" s="19">
        <v>24.000607995136043</v>
      </c>
      <c r="C523" s="19">
        <v>7.2123423012615904</v>
      </c>
      <c r="D523" s="19">
        <v>2.2592307782236158</v>
      </c>
      <c r="E523" s="19">
        <v>17.039309643623788</v>
      </c>
      <c r="F523" s="19">
        <v>0</v>
      </c>
      <c r="G523" s="19">
        <v>50.511490718245035</v>
      </c>
      <c r="H523" s="20">
        <v>34.883019487066818</v>
      </c>
    </row>
    <row r="524" spans="1:8" ht="11.25" customHeight="1" x14ac:dyDescent="0.2">
      <c r="A524" s="15">
        <v>133</v>
      </c>
      <c r="B524" s="16">
        <v>24.00060799513604</v>
      </c>
      <c r="C524" s="16">
        <v>7.2123423012615904</v>
      </c>
      <c r="D524" s="16">
        <v>2.2620526821741747</v>
      </c>
      <c r="E524" s="16">
        <v>17.126462944707392</v>
      </c>
      <c r="F524" s="16">
        <v>0</v>
      </c>
      <c r="G524" s="16">
        <v>50.601465923279186</v>
      </c>
      <c r="H524" s="17">
        <v>35.00140886185077</v>
      </c>
    </row>
    <row r="525" spans="1:8" ht="11.25" customHeight="1" x14ac:dyDescent="0.2">
      <c r="A525" s="18">
        <v>134</v>
      </c>
      <c r="B525" s="19">
        <v>24.00060799513604</v>
      </c>
      <c r="C525" s="19">
        <v>7.2123423012615886</v>
      </c>
      <c r="D525" s="19">
        <v>2.2648324681553222</v>
      </c>
      <c r="E525" s="19">
        <v>17.21231545025244</v>
      </c>
      <c r="F525" s="19">
        <v>0</v>
      </c>
      <c r="G525" s="19">
        <v>50.690098214805388</v>
      </c>
      <c r="H525" s="20">
        <v>35.118031231040931</v>
      </c>
    </row>
    <row r="526" spans="1:8" ht="11.25" customHeight="1" x14ac:dyDescent="0.2">
      <c r="A526" s="15">
        <v>135</v>
      </c>
      <c r="B526" s="16">
        <v>24.000607995136043</v>
      </c>
      <c r="C526" s="16">
        <v>7.2123423012615886</v>
      </c>
      <c r="D526" s="16">
        <v>2.2675710721219349</v>
      </c>
      <c r="E526" s="16">
        <v>17.296896066826452</v>
      </c>
      <c r="F526" s="16">
        <v>0</v>
      </c>
      <c r="G526" s="16">
        <v>50.777417435346017</v>
      </c>
      <c r="H526" s="17">
        <v>35.232925861428292</v>
      </c>
    </row>
    <row r="527" spans="1:8" ht="11.25" customHeight="1" x14ac:dyDescent="0.2">
      <c r="A527" s="18">
        <v>136</v>
      </c>
      <c r="B527" s="19">
        <v>24.000607995136043</v>
      </c>
      <c r="C527" s="19">
        <v>7.2123423012615913</v>
      </c>
      <c r="D527" s="19">
        <v>2.2702694025008023</v>
      </c>
      <c r="E527" s="19">
        <v>17.380232850803782</v>
      </c>
      <c r="F527" s="19">
        <v>0</v>
      </c>
      <c r="G527" s="19">
        <v>50.863452549702217</v>
      </c>
      <c r="H527" s="20">
        <v>35.346130864898178</v>
      </c>
    </row>
    <row r="528" spans="1:8" ht="11.25" customHeight="1" x14ac:dyDescent="0.2">
      <c r="A528" s="15">
        <v>137</v>
      </c>
      <c r="B528" s="16">
        <v>24.000607995136043</v>
      </c>
      <c r="C528" s="16">
        <v>7.2123423012615886</v>
      </c>
      <c r="D528" s="16">
        <v>2.2729283411953078</v>
      </c>
      <c r="E528" s="16">
        <v>17.462353039394593</v>
      </c>
      <c r="F528" s="16">
        <v>0</v>
      </c>
      <c r="G528" s="16">
        <v>50.948231676987533</v>
      </c>
      <c r="H528" s="17">
        <v>35.457683240580188</v>
      </c>
    </row>
    <row r="529" spans="1:8" ht="11.25" customHeight="1" x14ac:dyDescent="0.2">
      <c r="A529" s="18">
        <v>138</v>
      </c>
      <c r="B529" s="19">
        <v>24.00060799513604</v>
      </c>
      <c r="C529" s="19">
        <v>7.2123423012615913</v>
      </c>
      <c r="D529" s="19">
        <v>2.275548744546414</v>
      </c>
      <c r="E529" s="19">
        <v>17.54328308032466</v>
      </c>
      <c r="F529" s="19">
        <v>0</v>
      </c>
      <c r="G529" s="19">
        <v>51.031782121268698</v>
      </c>
      <c r="H529" s="20">
        <v>35.567618915165362</v>
      </c>
    </row>
    <row r="530" spans="1:8" ht="11.25" customHeight="1" x14ac:dyDescent="0.2">
      <c r="A530" s="15">
        <v>139</v>
      </c>
      <c r="B530" s="16">
        <v>24.00060799513604</v>
      </c>
      <c r="C530" s="16">
        <v>7.2123423012615904</v>
      </c>
      <c r="D530" s="16">
        <v>2.2781314442521805</v>
      </c>
      <c r="E530" s="16">
        <v>17.623048660234147</v>
      </c>
      <c r="F530" s="16">
        <v>0</v>
      </c>
      <c r="G530" s="16">
        <v>51.114130400883951</v>
      </c>
      <c r="H530" s="17">
        <v>35.675972781483111</v>
      </c>
    </row>
    <row r="531" spans="1:8" ht="11.25" customHeight="1" x14ac:dyDescent="0.2">
      <c r="A531" s="18">
        <v>140</v>
      </c>
      <c r="B531" s="19">
        <v>24.000607995136043</v>
      </c>
      <c r="C531" s="19">
        <v>7.2123423012615886</v>
      </c>
      <c r="D531" s="19">
        <v>2.2806772482478648</v>
      </c>
      <c r="E531" s="19">
        <v>17.702969488634352</v>
      </c>
      <c r="F531" s="19">
        <v>0</v>
      </c>
      <c r="G531" s="19">
        <v>51.196597033279843</v>
      </c>
      <c r="H531" s="20">
        <v>35.784482376389619</v>
      </c>
    </row>
    <row r="532" spans="1:8" ht="11.25" customHeight="1" x14ac:dyDescent="0.2">
      <c r="A532" s="15">
        <v>141</v>
      </c>
      <c r="B532" s="16">
        <v>24.000607995136043</v>
      </c>
      <c r="C532" s="16">
        <v>7.2123423012615877</v>
      </c>
      <c r="D532" s="16">
        <v>2.2831869415485753</v>
      </c>
      <c r="E532" s="16">
        <v>17.788886551091775</v>
      </c>
      <c r="F532" s="16">
        <v>0</v>
      </c>
      <c r="G532" s="16">
        <v>51.285023789037986</v>
      </c>
      <c r="H532" s="17">
        <v>35.900834301616172</v>
      </c>
    </row>
    <row r="533" spans="1:8" ht="11.25" customHeight="1" x14ac:dyDescent="0.2">
      <c r="A533" s="18">
        <v>142</v>
      </c>
      <c r="B533" s="19">
        <v>24.000607995136043</v>
      </c>
      <c r="C533" s="19">
        <v>7.2123423012615913</v>
      </c>
      <c r="D533" s="19">
        <v>2.2856612870563167</v>
      </c>
      <c r="E533" s="19">
        <v>17.873593514077967</v>
      </c>
      <c r="F533" s="19">
        <v>0</v>
      </c>
      <c r="G533" s="19">
        <v>51.372205097531918</v>
      </c>
      <c r="H533" s="20">
        <v>36.015547467332496</v>
      </c>
    </row>
    <row r="534" spans="1:8" ht="11.25" customHeight="1" x14ac:dyDescent="0.2">
      <c r="A534" s="15">
        <v>143</v>
      </c>
      <c r="B534" s="16">
        <v>24.00060799513604</v>
      </c>
      <c r="C534" s="16">
        <v>7.2123423012615886</v>
      </c>
      <c r="D534" s="16">
        <v>2.288101026333182</v>
      </c>
      <c r="E534" s="16">
        <v>17.957115764295121</v>
      </c>
      <c r="F534" s="16">
        <v>0</v>
      </c>
      <c r="G534" s="16">
        <v>51.458167087025927</v>
      </c>
      <c r="H534" s="17">
        <v>36.128656253108716</v>
      </c>
    </row>
    <row r="535" spans="1:8" ht="11.25" customHeight="1" x14ac:dyDescent="0.2">
      <c r="A535" s="18">
        <v>144</v>
      </c>
      <c r="B535" s="19">
        <v>24.000607995136043</v>
      </c>
      <c r="C535" s="19">
        <v>7.212342301261593</v>
      </c>
      <c r="D535" s="19">
        <v>2.2905068803423116</v>
      </c>
      <c r="E535" s="19">
        <v>18.039477983259257</v>
      </c>
      <c r="F535" s="19">
        <v>0</v>
      </c>
      <c r="G535" s="19">
        <v>51.542935159999189</v>
      </c>
      <c r="H535" s="20">
        <v>36.240194083526944</v>
      </c>
    </row>
    <row r="536" spans="1:8" ht="11.25" customHeight="1" x14ac:dyDescent="0.2">
      <c r="A536" s="15">
        <v>145</v>
      </c>
      <c r="B536" s="16">
        <v>24.000607995136043</v>
      </c>
      <c r="C536" s="16">
        <v>7.2123423012615877</v>
      </c>
      <c r="D536" s="16">
        <v>2.2928795501582133</v>
      </c>
      <c r="E536" s="16">
        <v>18.120704171616993</v>
      </c>
      <c r="F536" s="16">
        <v>0</v>
      </c>
      <c r="G536" s="16">
        <v>51.626534018172833</v>
      </c>
      <c r="H536" s="17">
        <v>36.350193461111814</v>
      </c>
    </row>
    <row r="537" spans="1:8" ht="11.25" customHeight="1" x14ac:dyDescent="0.2">
      <c r="A537" s="18">
        <v>146</v>
      </c>
      <c r="B537" s="19">
        <v>24.00060799513604</v>
      </c>
      <c r="C537" s="19">
        <v>7.2123423012615886</v>
      </c>
      <c r="D537" s="19">
        <v>2.295219717647869</v>
      </c>
      <c r="E537" s="19">
        <v>18.200817672462982</v>
      </c>
      <c r="F537" s="19">
        <v>0</v>
      </c>
      <c r="G537" s="19">
        <v>51.708987686508479</v>
      </c>
      <c r="H537" s="20">
        <v>36.458685997907857</v>
      </c>
    </row>
    <row r="538" spans="1:8" ht="11.25" customHeight="1" x14ac:dyDescent="0.2">
      <c r="A538" s="15">
        <v>147</v>
      </c>
      <c r="B538" s="16">
        <v>24.00060799513604</v>
      </c>
      <c r="C538" s="16">
        <v>7.2123423012615877</v>
      </c>
      <c r="D538" s="16">
        <v>2.2975280461240604</v>
      </c>
      <c r="E538" s="16">
        <v>18.279841193705622</v>
      </c>
      <c r="F538" s="16">
        <v>0</v>
      </c>
      <c r="G538" s="16">
        <v>51.790319536227301</v>
      </c>
      <c r="H538" s="17">
        <v>36.56570244576789</v>
      </c>
    </row>
    <row r="539" spans="1:8" ht="11.25" customHeight="1" x14ac:dyDescent="0.2">
      <c r="A539" s="18">
        <v>148</v>
      </c>
      <c r="B539" s="19">
        <v>24.000607995136043</v>
      </c>
      <c r="C539" s="19">
        <v>7.2123423012615913</v>
      </c>
      <c r="D539" s="19">
        <v>2.2998051809721947</v>
      </c>
      <c r="E539" s="19">
        <v>18.357796829526059</v>
      </c>
      <c r="F539" s="19">
        <v>0</v>
      </c>
      <c r="G539" s="19">
        <v>51.870552306895888</v>
      </c>
      <c r="H539" s="20">
        <v>36.671272725413608</v>
      </c>
    </row>
    <row r="540" spans="1:8" ht="11.25" customHeight="1" x14ac:dyDescent="0.2">
      <c r="A540" s="15">
        <v>149</v>
      </c>
      <c r="B540" s="16">
        <v>24.00060799513604</v>
      </c>
      <c r="C540" s="16">
        <v>7.2123423012615904</v>
      </c>
      <c r="D540" s="16">
        <v>2.302051750251898</v>
      </c>
      <c r="E540" s="16">
        <v>18.434706080973072</v>
      </c>
      <c r="F540" s="16">
        <v>0</v>
      </c>
      <c r="G540" s="16">
        <v>51.949708127622593</v>
      </c>
      <c r="H540" s="17">
        <v>36.775425954325819</v>
      </c>
    </row>
    <row r="541" spans="1:8" ht="11.25" customHeight="1" x14ac:dyDescent="0.2">
      <c r="A541" s="18">
        <v>150</v>
      </c>
      <c r="B541" s="19">
        <v>24.00060799513604</v>
      </c>
      <c r="C541" s="19">
        <v>7.216502026172428</v>
      </c>
      <c r="D541" s="19">
        <v>2.3041090478104533</v>
      </c>
      <c r="E541" s="19">
        <v>18.508786750533194</v>
      </c>
      <c r="F541" s="19">
        <v>0</v>
      </c>
      <c r="G541" s="19">
        <v>52.030005819652118</v>
      </c>
      <c r="H541" s="20">
        <v>36.881081657498257</v>
      </c>
    </row>
    <row r="542" spans="1:8" ht="11.25" customHeight="1" x14ac:dyDescent="0.2">
      <c r="A542" s="15">
        <v>151</v>
      </c>
      <c r="B542" s="16">
        <v>24.00060799513604</v>
      </c>
      <c r="C542" s="16">
        <v>7.2215075506435387</v>
      </c>
      <c r="D542" s="16">
        <v>2.3061045921064776</v>
      </c>
      <c r="E542" s="16">
        <v>18.581495706104047</v>
      </c>
      <c r="F542" s="16">
        <v>0</v>
      </c>
      <c r="G542" s="16">
        <v>52.109715843990102</v>
      </c>
      <c r="H542" s="17">
        <v>36.985964107522179</v>
      </c>
    </row>
    <row r="543" spans="1:8" ht="11.25" customHeight="1" x14ac:dyDescent="0.2">
      <c r="A543" s="18">
        <v>152</v>
      </c>
      <c r="B543" s="19">
        <v>24.00060799513604</v>
      </c>
      <c r="C543" s="19">
        <v>7.2264472129505553</v>
      </c>
      <c r="D543" s="19">
        <v>2.3080738792407116</v>
      </c>
      <c r="E543" s="19">
        <v>18.653247964891069</v>
      </c>
      <c r="F543" s="19">
        <v>0</v>
      </c>
      <c r="G543" s="19">
        <v>52.188377052218371</v>
      </c>
      <c r="H543" s="20">
        <v>37.089466525308943</v>
      </c>
    </row>
    <row r="544" spans="1:8" ht="11.25" customHeight="1" x14ac:dyDescent="0.2">
      <c r="A544" s="15">
        <v>153</v>
      </c>
      <c r="B544" s="16">
        <v>24.00060799513604</v>
      </c>
      <c r="C544" s="16">
        <v>7.2313223045084598</v>
      </c>
      <c r="D544" s="16">
        <v>2.310017424059466</v>
      </c>
      <c r="E544" s="16">
        <v>18.724062285654739</v>
      </c>
      <c r="F544" s="16">
        <v>0</v>
      </c>
      <c r="G544" s="16">
        <v>52.266010009358702</v>
      </c>
      <c r="H544" s="17">
        <v>37.191615970314182</v>
      </c>
    </row>
    <row r="545" spans="1:8" ht="11.25" customHeight="1" x14ac:dyDescent="0.2">
      <c r="A545" s="18">
        <v>154</v>
      </c>
      <c r="B545" s="19">
        <v>24.00060799513604</v>
      </c>
      <c r="C545" s="19">
        <v>7.236134083188996</v>
      </c>
      <c r="D545" s="19">
        <v>2.3119357280364183</v>
      </c>
      <c r="E545" s="19">
        <v>18.793956939914981</v>
      </c>
      <c r="F545" s="19">
        <v>0</v>
      </c>
      <c r="G545" s="19">
        <v>52.342634746276438</v>
      </c>
      <c r="H545" s="20">
        <v>37.292438799150531</v>
      </c>
    </row>
    <row r="546" spans="1:8" ht="11.25" customHeight="1" x14ac:dyDescent="0.2">
      <c r="A546" s="15">
        <v>155</v>
      </c>
      <c r="B546" s="16">
        <v>24.00060799513604</v>
      </c>
      <c r="C546" s="16">
        <v>7.2408837744026746</v>
      </c>
      <c r="D546" s="16">
        <v>2.3138292797039903</v>
      </c>
      <c r="E546" s="16">
        <v>18.862949727668639</v>
      </c>
      <c r="F546" s="16">
        <v>0</v>
      </c>
      <c r="G546" s="16">
        <v>52.418270776911349</v>
      </c>
      <c r="H546" s="17">
        <v>37.39196068825995</v>
      </c>
    </row>
    <row r="547" spans="1:8" ht="11.25" customHeight="1" x14ac:dyDescent="0.2">
      <c r="A547" s="18">
        <v>156</v>
      </c>
      <c r="B547" s="19">
        <v>24.000607995136043</v>
      </c>
      <c r="C547" s="19">
        <v>7.245572572139265</v>
      </c>
      <c r="D547" s="19">
        <v>2.3156985550681322</v>
      </c>
      <c r="E547" s="19">
        <v>18.931057992502385</v>
      </c>
      <c r="F547" s="19">
        <v>0</v>
      </c>
      <c r="G547" s="19">
        <v>52.492937114845816</v>
      </c>
      <c r="H547" s="20">
        <v>37.490206655714132</v>
      </c>
    </row>
    <row r="548" spans="1:8" ht="11.25" customHeight="1" x14ac:dyDescent="0.2">
      <c r="A548" s="15">
        <v>157</v>
      </c>
      <c r="B548" s="16">
        <v>24.00060799513604</v>
      </c>
      <c r="C548" s="16">
        <v>7.250201639968382</v>
      </c>
      <c r="D548" s="16">
        <v>2.3175440180072533</v>
      </c>
      <c r="E548" s="16">
        <v>18.998298636128048</v>
      </c>
      <c r="F548" s="16">
        <v>0</v>
      </c>
      <c r="G548" s="16">
        <v>52.566652289239727</v>
      </c>
      <c r="H548" s="17">
        <v>37.587201082181629</v>
      </c>
    </row>
    <row r="549" spans="1:8" ht="11.25" customHeight="1" x14ac:dyDescent="0.2">
      <c r="A549" s="18">
        <v>158</v>
      </c>
      <c r="B549" s="19">
        <v>24.000607995136043</v>
      </c>
      <c r="C549" s="19">
        <v>7.2547721120021889</v>
      </c>
      <c r="D549" s="19">
        <v>2.3193661206560057</v>
      </c>
      <c r="E549" s="19">
        <v>19.064688132366054</v>
      </c>
      <c r="F549" s="19">
        <v>0</v>
      </c>
      <c r="G549" s="19">
        <v>52.639434360160294</v>
      </c>
      <c r="H549" s="20">
        <v>37.682967731098906</v>
      </c>
    </row>
    <row r="550" spans="1:8" ht="11.25" customHeight="1" x14ac:dyDescent="0.2">
      <c r="A550" s="15">
        <v>159</v>
      </c>
      <c r="B550" s="16">
        <v>24.00060799513604</v>
      </c>
      <c r="C550" s="16">
        <v>7.2592850938217381</v>
      </c>
      <c r="D550" s="16">
        <v>2.3211653037745847</v>
      </c>
      <c r="E550" s="16">
        <v>19.130242540601049</v>
      </c>
      <c r="F550" s="16">
        <v>0</v>
      </c>
      <c r="G550" s="16">
        <v>52.711300933333419</v>
      </c>
      <c r="H550" s="17">
        <v>37.7775297680801</v>
      </c>
    </row>
    <row r="551" spans="1:8" ht="11.25" customHeight="1" x14ac:dyDescent="0.2">
      <c r="A551" s="18">
        <v>160</v>
      </c>
      <c r="B551" s="19">
        <v>24.00060799513604</v>
      </c>
      <c r="C551" s="19">
        <v>7.2637416633685392</v>
      </c>
      <c r="D551" s="19">
        <v>2.3229419971041816</v>
      </c>
      <c r="E551" s="19">
        <v>19.194977518733118</v>
      </c>
      <c r="F551" s="19">
        <v>0</v>
      </c>
      <c r="G551" s="19">
        <v>52.782269174341877</v>
      </c>
      <c r="H551" s="20">
        <v>37.870909779599046</v>
      </c>
    </row>
    <row r="552" spans="1:8" ht="11.25" customHeight="1" x14ac:dyDescent="0.2">
      <c r="A552" s="15">
        <v>161</v>
      </c>
      <c r="B552" s="16">
        <v>24.00060799513604</v>
      </c>
      <c r="C552" s="16">
        <v>7.2681428718029615</v>
      </c>
      <c r="D552" s="16">
        <v>2.324696619709187</v>
      </c>
      <c r="E552" s="16">
        <v>19.258908335646161</v>
      </c>
      <c r="F552" s="16">
        <v>0</v>
      </c>
      <c r="G552" s="16">
        <v>52.852355822294349</v>
      </c>
      <c r="H552" s="17">
        <v>37.963129790974911</v>
      </c>
    </row>
    <row r="553" spans="1:8" ht="11.25" customHeight="1" x14ac:dyDescent="0.2">
      <c r="A553" s="18">
        <v>162</v>
      </c>
      <c r="B553" s="19">
        <v>24.000607995136043</v>
      </c>
      <c r="C553" s="19">
        <v>7.272489744330783</v>
      </c>
      <c r="D553" s="19">
        <v>2.3264295803067241</v>
      </c>
      <c r="E553" s="19">
        <v>19.322049883214596</v>
      </c>
      <c r="F553" s="19">
        <v>0</v>
      </c>
      <c r="G553" s="19">
        <v>52.921577202988146</v>
      </c>
      <c r="H553" s="20">
        <v>38.054211283691799</v>
      </c>
    </row>
    <row r="554" spans="1:8" ht="11.25" customHeight="1" x14ac:dyDescent="0.2">
      <c r="A554" s="15">
        <v>163</v>
      </c>
      <c r="B554" s="16">
        <v>24.00060799513604</v>
      </c>
      <c r="C554" s="16">
        <v>7.2767832809993704</v>
      </c>
      <c r="D554" s="16">
        <v>2.3281412775840455</v>
      </c>
      <c r="E554" s="16">
        <v>19.384416687868079</v>
      </c>
      <c r="F554" s="16">
        <v>0</v>
      </c>
      <c r="G554" s="16">
        <v>52.989949241587532</v>
      </c>
      <c r="H554" s="17">
        <v>38.144175212080874</v>
      </c>
    </row>
    <row r="555" spans="1:8" ht="11.25" customHeight="1" x14ac:dyDescent="0.2">
      <c r="A555" s="18">
        <v>164</v>
      </c>
      <c r="B555" s="19">
        <v>24.00060799513604</v>
      </c>
      <c r="C555" s="19">
        <v>7.2810244574646781</v>
      </c>
      <c r="D555" s="19">
        <v>2.3298321005043259</v>
      </c>
      <c r="E555" s="19">
        <v>19.446022921733096</v>
      </c>
      <c r="F555" s="19">
        <v>0</v>
      </c>
      <c r="G555" s="19">
        <v>53.05748747483814</v>
      </c>
      <c r="H555" s="20">
        <v>38.23304201939203</v>
      </c>
    </row>
    <row r="556" spans="1:8" ht="11.25" customHeight="1" x14ac:dyDescent="0.2">
      <c r="A556" s="15">
        <v>165</v>
      </c>
      <c r="B556" s="16">
        <v>24.00060799513604</v>
      </c>
      <c r="C556" s="16">
        <v>7.2852142257304058</v>
      </c>
      <c r="D556" s="16">
        <v>2.3315024286013308</v>
      </c>
      <c r="E556" s="16">
        <v>19.506882413369453</v>
      </c>
      <c r="F556" s="16">
        <v>0</v>
      </c>
      <c r="G556" s="16">
        <v>53.124207062837229</v>
      </c>
      <c r="H556" s="17">
        <v>38.320831653281232</v>
      </c>
    </row>
    <row r="557" spans="1:8" ht="11.25" customHeight="1" x14ac:dyDescent="0.2">
      <c r="A557" s="18">
        <v>166</v>
      </c>
      <c r="B557" s="19">
        <v>24.000607995136043</v>
      </c>
      <c r="C557" s="19">
        <v>7.2893535148604114</v>
      </c>
      <c r="D557" s="19">
        <v>2.3331526322634324</v>
      </c>
      <c r="E557" s="19">
        <v>19.567008658118631</v>
      </c>
      <c r="F557" s="19">
        <v>0</v>
      </c>
      <c r="G557" s="19">
        <v>53.190122800378518</v>
      </c>
      <c r="H557" s="20">
        <v>38.407563580738049</v>
      </c>
    </row>
    <row r="558" spans="1:8" ht="11.25" customHeight="1" x14ac:dyDescent="0.2">
      <c r="A558" s="15">
        <v>167</v>
      </c>
      <c r="B558" s="16">
        <v>24.00060799513604</v>
      </c>
      <c r="C558" s="16">
        <v>7.2934432316654991</v>
      </c>
      <c r="D558" s="16">
        <v>2.3347830730074239</v>
      </c>
      <c r="E558" s="16">
        <v>19.626414828080389</v>
      </c>
      <c r="F558" s="16">
        <v>0</v>
      </c>
      <c r="G558" s="16">
        <v>53.25524912788935</v>
      </c>
      <c r="H558" s="17">
        <v>38.493256802476807</v>
      </c>
    </row>
    <row r="559" spans="1:8" ht="11.25" customHeight="1" x14ac:dyDescent="0.2">
      <c r="A559" s="18">
        <v>168</v>
      </c>
      <c r="B559" s="19">
        <v>24.000607995136043</v>
      </c>
      <c r="C559" s="19">
        <v>7.2974842613657653</v>
      </c>
      <c r="D559" s="19">
        <v>2.3363941037425593</v>
      </c>
      <c r="E559" s="19">
        <v>19.685113781733076</v>
      </c>
      <c r="F559" s="19">
        <v>0</v>
      </c>
      <c r="G559" s="19">
        <v>53.319600141977439</v>
      </c>
      <c r="H559" s="20">
        <v>38.577929866813918</v>
      </c>
    </row>
    <row r="560" spans="1:8" ht="11.25" customHeight="1" x14ac:dyDescent="0.2">
      <c r="A560" s="15">
        <v>169</v>
      </c>
      <c r="B560" s="16">
        <v>24.000607995136043</v>
      </c>
      <c r="C560" s="16">
        <v>7.3014774682293391</v>
      </c>
      <c r="D560" s="16">
        <v>2.3379860690252077</v>
      </c>
      <c r="E560" s="16">
        <v>19.743118073212365</v>
      </c>
      <c r="F560" s="16">
        <v>0</v>
      </c>
      <c r="G560" s="16">
        <v>53.383189605602951</v>
      </c>
      <c r="H560" s="17">
        <v>38.661600883052358</v>
      </c>
    </row>
    <row r="561" spans="1:8" ht="11.25" customHeight="1" x14ac:dyDescent="0.2">
      <c r="A561" s="18">
        <v>170</v>
      </c>
      <c r="B561" s="19">
        <v>24.00060799513604</v>
      </c>
      <c r="C561" s="19">
        <v>7.3054236961886403</v>
      </c>
      <c r="D561" s="19">
        <v>2.3395593053045305</v>
      </c>
      <c r="E561" s="19">
        <v>19.800439961262477</v>
      </c>
      <c r="F561" s="19">
        <v>0</v>
      </c>
      <c r="G561" s="19">
        <v>53.446030957891686</v>
      </c>
      <c r="H561" s="20">
        <v>38.744287534393884</v>
      </c>
    </row>
    <row r="562" spans="1:8" ht="11.25" customHeight="1" x14ac:dyDescent="0.2">
      <c r="A562" s="15">
        <v>171</v>
      </c>
      <c r="B562" s="16">
        <v>24.000607995136036</v>
      </c>
      <c r="C562" s="16">
        <v>7.3093237694349682</v>
      </c>
      <c r="D562" s="16">
        <v>2.341114141159534</v>
      </c>
      <c r="E562" s="16">
        <v>19.857091417873409</v>
      </c>
      <c r="F562" s="16">
        <v>0</v>
      </c>
      <c r="G562" s="16">
        <v>53.508137323603954</v>
      </c>
      <c r="H562" s="17">
        <v>38.826007090398079</v>
      </c>
    </row>
    <row r="563" spans="1:8" ht="11.25" customHeight="1" x14ac:dyDescent="0.2">
      <c r="A563" s="18">
        <v>172</v>
      </c>
      <c r="B563" s="19">
        <v>24.000607995136043</v>
      </c>
      <c r="C563" s="19">
        <v>7.3131784929923782</v>
      </c>
      <c r="D563" s="19">
        <v>2.3426508975278515</v>
      </c>
      <c r="E563" s="19">
        <v>19.913084136616778</v>
      </c>
      <c r="F563" s="19">
        <v>0</v>
      </c>
      <c r="G563" s="19">
        <v>53.569521522273057</v>
      </c>
      <c r="H563" s="20">
        <v>38.906776419006867</v>
      </c>
    </row>
    <row r="564" spans="1:8" ht="11.25" customHeight="1" x14ac:dyDescent="0.2">
      <c r="A564" s="15">
        <v>173</v>
      </c>
      <c r="B564" s="16">
        <v>24.00060799513604</v>
      </c>
      <c r="C564" s="16">
        <v>7.3169886532716717</v>
      </c>
      <c r="D564" s="16">
        <v>2.3441698879265926</v>
      </c>
      <c r="E564" s="16">
        <v>19.968429540692583</v>
      </c>
      <c r="F564" s="16">
        <v>0</v>
      </c>
      <c r="G564" s="16">
        <v>53.630196077026881</v>
      </c>
      <c r="H564" s="17">
        <v>38.986611998151979</v>
      </c>
    </row>
    <row r="565" spans="1:8" ht="11.25" customHeight="1" x14ac:dyDescent="0.2">
      <c r="A565" s="18">
        <v>174</v>
      </c>
      <c r="B565" s="19">
        <v>24.000607995136043</v>
      </c>
      <c r="C565" s="19">
        <v>7.3207550186052277</v>
      </c>
      <c r="D565" s="19">
        <v>2.345671418665578</v>
      </c>
      <c r="E565" s="19">
        <v>20.023138790698564</v>
      </c>
      <c r="F565" s="19">
        <v>0</v>
      </c>
      <c r="G565" s="19">
        <v>53.690173223105411</v>
      </c>
      <c r="H565" s="20">
        <v>39.065529926962093</v>
      </c>
    </row>
    <row r="566" spans="1:8" ht="11.25" customHeight="1" x14ac:dyDescent="0.2">
      <c r="A566" s="15">
        <v>175</v>
      </c>
      <c r="B566" s="16">
        <v>24.00060799513604</v>
      </c>
      <c r="C566" s="16">
        <v>7.3244783397635418</v>
      </c>
      <c r="D566" s="16">
        <v>2.3471557890532617</v>
      </c>
      <c r="E566" s="16">
        <v>20.077222792133043</v>
      </c>
      <c r="F566" s="16">
        <v>0</v>
      </c>
      <c r="G566" s="16">
        <v>53.749464916085884</v>
      </c>
      <c r="H566" s="17">
        <v>39.143545936585802</v>
      </c>
    </row>
    <row r="567" spans="1:8" ht="11.25" customHeight="1" x14ac:dyDescent="0.2">
      <c r="A567" s="18">
        <v>176</v>
      </c>
      <c r="B567" s="19">
        <v>24.00060799513604</v>
      </c>
      <c r="C567" s="19">
        <v>7.328159350454146</v>
      </c>
      <c r="D567" s="19">
        <v>2.3486232915956293</v>
      </c>
      <c r="E567" s="19">
        <v>20.130692202642127</v>
      </c>
      <c r="F567" s="19">
        <v>0</v>
      </c>
      <c r="G567" s="19">
        <v>53.808082839827939</v>
      </c>
      <c r="H567" s="20">
        <v>39.220675400645611</v>
      </c>
    </row>
    <row r="568" spans="1:8" ht="11.25" customHeight="1" x14ac:dyDescent="0.2">
      <c r="A568" s="15">
        <v>177</v>
      </c>
      <c r="B568" s="16">
        <v>24.000607995136043</v>
      </c>
      <c r="C568" s="16">
        <v>7.3317987678036181</v>
      </c>
      <c r="D568" s="16">
        <v>2.3500742121883667</v>
      </c>
      <c r="E568" s="16">
        <v>20.183557439021161</v>
      </c>
      <c r="F568" s="16">
        <v>0</v>
      </c>
      <c r="G568" s="16">
        <v>53.866038414149187</v>
      </c>
      <c r="H568" s="17">
        <v>39.296933345337507</v>
      </c>
    </row>
    <row r="569" spans="1:8" ht="11.25" customHeight="1" x14ac:dyDescent="0.2">
      <c r="A569" s="18">
        <v>178</v>
      </c>
      <c r="B569" s="19">
        <v>24.000607995136043</v>
      </c>
      <c r="C569" s="19">
        <v>7.3353972928233233</v>
      </c>
      <c r="D569" s="19">
        <v>2.3515088303025338</v>
      </c>
      <c r="E569" s="19">
        <v>20.235828683980213</v>
      </c>
      <c r="F569" s="19">
        <v>0</v>
      </c>
      <c r="G569" s="19">
        <v>53.923342802242111</v>
      </c>
      <c r="H569" s="20">
        <v>39.372334459190164</v>
      </c>
    </row>
    <row r="570" spans="1:8" ht="11.25" customHeight="1" x14ac:dyDescent="0.2">
      <c r="A570" s="15">
        <v>179</v>
      </c>
      <c r="B570" s="16">
        <v>24.000607995136043</v>
      </c>
      <c r="C570" s="16">
        <v>7.3389556108595588</v>
      </c>
      <c r="D570" s="16">
        <v>2.3529274191640286</v>
      </c>
      <c r="E570" s="16">
        <v>20.287515892682741</v>
      </c>
      <c r="F570" s="16">
        <v>0</v>
      </c>
      <c r="G570" s="16">
        <v>53.980006917842374</v>
      </c>
      <c r="H570" s="17">
        <v>39.446893102496979</v>
      </c>
    </row>
    <row r="571" spans="1:8" ht="11.25" customHeight="1" x14ac:dyDescent="0.2">
      <c r="A571" s="18">
        <v>180</v>
      </c>
      <c r="B571" s="19">
        <v>24.000607995136043</v>
      </c>
      <c r="C571" s="19">
        <v>7.3424743920287234</v>
      </c>
      <c r="D571" s="19">
        <v>2.3543302459270623</v>
      </c>
      <c r="E571" s="19">
        <v>20.338628799066345</v>
      </c>
      <c r="F571" s="19">
        <v>0</v>
      </c>
      <c r="G571" s="19">
        <v>54.036041432158179</v>
      </c>
      <c r="H571" s="20">
        <v>39.520623316433721</v>
      </c>
    </row>
    <row r="572" spans="1:8" ht="11.25" customHeight="1" x14ac:dyDescent="0.2">
      <c r="A572" s="15">
        <v>181</v>
      </c>
      <c r="B572" s="16">
        <v>24.00060799513604</v>
      </c>
      <c r="C572" s="16">
        <v>7.3459542916380212</v>
      </c>
      <c r="D572" s="16">
        <v>2.3557175718418857</v>
      </c>
      <c r="E572" s="16">
        <v>20.389176921954004</v>
      </c>
      <c r="F572" s="16">
        <v>0</v>
      </c>
      <c r="G572" s="16">
        <v>54.091456780569949</v>
      </c>
      <c r="H572" s="17">
        <v>39.593538831873943</v>
      </c>
    </row>
    <row r="573" spans="1:8" ht="11.25" customHeight="1" x14ac:dyDescent="0.2">
      <c r="A573" s="18">
        <v>182</v>
      </c>
      <c r="B573" s="19">
        <v>24.000607995136036</v>
      </c>
      <c r="C573" s="19">
        <v>7.3493959505922621</v>
      </c>
      <c r="D573" s="19">
        <v>2.3570896524169855</v>
      </c>
      <c r="E573" s="19">
        <v>20.439169570963767</v>
      </c>
      <c r="F573" s="19">
        <v>0</v>
      </c>
      <c r="G573" s="19">
        <v>54.146263169109041</v>
      </c>
      <c r="H573" s="20">
        <v>39.665653077913703</v>
      </c>
    </row>
    <row r="574" spans="1:8" ht="11.25" customHeight="1" x14ac:dyDescent="0.2">
      <c r="A574" s="15">
        <v>183</v>
      </c>
      <c r="B574" s="16">
        <v>24.00060799513604</v>
      </c>
      <c r="C574" s="16">
        <v>7.3527999957874428</v>
      </c>
      <c r="D574" s="16">
        <v>2.3584467375759646</v>
      </c>
      <c r="E574" s="16">
        <v>20.488615852224797</v>
      </c>
      <c r="F574" s="16">
        <v>0</v>
      </c>
      <c r="G574" s="16">
        <v>54.20047058072425</v>
      </c>
      <c r="H574" s="17">
        <v>39.736979190116969</v>
      </c>
    </row>
    <row r="575" spans="1:8" ht="11.25" customHeight="1" x14ac:dyDescent="0.2">
      <c r="A575" s="18">
        <v>184</v>
      </c>
      <c r="B575" s="19">
        <v>24.000607995136043</v>
      </c>
      <c r="C575" s="19">
        <v>7.3561670404913677</v>
      </c>
      <c r="D575" s="19">
        <v>2.3597890718093026</v>
      </c>
      <c r="E575" s="19">
        <v>20.537524673906908</v>
      </c>
      <c r="F575" s="19">
        <v>0</v>
      </c>
      <c r="G575" s="19">
        <v>54.254088781343611</v>
      </c>
      <c r="H575" s="20">
        <v>39.807530018491931</v>
      </c>
    </row>
    <row r="576" spans="1:8" ht="11.25" customHeight="1" x14ac:dyDescent="0.2">
      <c r="A576" s="15">
        <v>185</v>
      </c>
      <c r="B576" s="16">
        <v>24.000607995136043</v>
      </c>
      <c r="C576" s="16">
        <v>7.3594976847120126</v>
      </c>
      <c r="D576" s="16">
        <v>2.3611168943211989</v>
      </c>
      <c r="E576" s="16">
        <v>20.585904751570826</v>
      </c>
      <c r="F576" s="16">
        <v>0</v>
      </c>
      <c r="G576" s="16">
        <v>54.307127325740076</v>
      </c>
      <c r="H576" s="17">
        <v>39.877318135208789</v>
      </c>
    </row>
    <row r="577" spans="1:8" ht="11.25" customHeight="1" x14ac:dyDescent="0.2">
      <c r="A577" s="18">
        <v>186</v>
      </c>
      <c r="B577" s="19">
        <v>24.00060799513604</v>
      </c>
      <c r="C577" s="19">
        <v>7.3627925155539353</v>
      </c>
      <c r="D577" s="19">
        <v>2.3624304391716766</v>
      </c>
      <c r="E577" s="19">
        <v>20.633764613345885</v>
      </c>
      <c r="F577" s="19">
        <v>0</v>
      </c>
      <c r="G577" s="19">
        <v>54.359595563207542</v>
      </c>
      <c r="H577" s="20">
        <v>39.946355842068485</v>
      </c>
    </row>
    <row r="578" spans="1:8" ht="11.25" customHeight="1" x14ac:dyDescent="0.2">
      <c r="A578" s="15">
        <v>187</v>
      </c>
      <c r="B578" s="16">
        <v>24.000607995136043</v>
      </c>
      <c r="C578" s="16">
        <v>7.3660521075633296</v>
      </c>
      <c r="D578" s="16">
        <v>2.3637299354141286</v>
      </c>
      <c r="E578" s="16">
        <v>20.681112604941536</v>
      </c>
      <c r="F578" s="16">
        <v>0</v>
      </c>
      <c r="G578" s="16">
        <v>54.41150264305503</v>
      </c>
      <c r="H578" s="17">
        <v>40.014655177731818</v>
      </c>
    </row>
    <row r="579" spans="1:8" ht="11.25" customHeight="1" x14ac:dyDescent="0.2">
      <c r="A579" s="18">
        <v>188</v>
      </c>
      <c r="B579" s="19">
        <v>24.00060799513604</v>
      </c>
      <c r="C579" s="19">
        <v>7.3692770230619864</v>
      </c>
      <c r="D579" s="19">
        <v>2.3650156072284689</v>
      </c>
      <c r="E579" s="19">
        <v>20.727956894498931</v>
      </c>
      <c r="F579" s="19">
        <v>0</v>
      </c>
      <c r="G579" s="19">
        <v>54.462857519925421</v>
      </c>
      <c r="H579" s="20">
        <v>40.082227924717877</v>
      </c>
    </row>
    <row r="580" spans="1:8" ht="11.25" customHeight="1" x14ac:dyDescent="0.2">
      <c r="A580" s="15">
        <v>189</v>
      </c>
      <c r="B580" s="16">
        <v>24.00060799513604</v>
      </c>
      <c r="C580" s="16">
        <v>7.3724678124707026</v>
      </c>
      <c r="D580" s="16">
        <v>2.3662876740500645</v>
      </c>
      <c r="E580" s="16">
        <v>20.774305477288525</v>
      </c>
      <c r="F580" s="16">
        <v>0</v>
      </c>
      <c r="G580" s="16">
        <v>54.513668958945324</v>
      </c>
      <c r="H580" s="17">
        <v>40.149085616180272</v>
      </c>
    </row>
    <row r="581" spans="1:8" ht="11.25" customHeight="1" x14ac:dyDescent="0.2">
      <c r="A581" s="18">
        <v>190</v>
      </c>
      <c r="B581" s="19">
        <v>24.000607995136043</v>
      </c>
      <c r="C581" s="19">
        <v>7.375625014622492</v>
      </c>
      <c r="D581" s="19">
        <v>2.3675463506945911</v>
      </c>
      <c r="E581" s="19">
        <v>20.820166180259282</v>
      </c>
      <c r="F581" s="19">
        <v>0</v>
      </c>
      <c r="G581" s="19">
        <v>54.563945540712396</v>
      </c>
      <c r="H581" s="20">
        <v>40.215239542469376</v>
      </c>
    </row>
    <row r="582" spans="1:8" ht="11.25" customHeight="1" x14ac:dyDescent="0.2">
      <c r="A582" s="15">
        <v>191</v>
      </c>
      <c r="B582" s="16">
        <v>24.00060799513604</v>
      </c>
      <c r="C582" s="16">
        <v>7.3787491570658839</v>
      </c>
      <c r="D582" s="16">
        <v>2.3687918474789655</v>
      </c>
      <c r="E582" s="16">
        <v>20.865546666444999</v>
      </c>
      <c r="F582" s="16">
        <v>0</v>
      </c>
      <c r="G582" s="16">
        <v>54.613695666125885</v>
      </c>
      <c r="H582" s="17">
        <v>40.280700757488439</v>
      </c>
    </row>
    <row r="583" spans="1:8" ht="11.25" customHeight="1" x14ac:dyDescent="0.2">
      <c r="A583" s="18">
        <v>192</v>
      </c>
      <c r="B583" s="19">
        <v>24.00060799513604</v>
      </c>
      <c r="C583" s="19">
        <v>7.3818407563588195</v>
      </c>
      <c r="D583" s="19">
        <v>2.3700243703385029</v>
      </c>
      <c r="E583" s="19">
        <v>20.910454439232957</v>
      </c>
      <c r="F583" s="19">
        <v>0</v>
      </c>
      <c r="G583" s="19">
        <v>54.662927561066319</v>
      </c>
      <c r="H583" s="20">
        <v>40.345480084851069</v>
      </c>
    </row>
    <row r="584" spans="1:8" ht="11.25" customHeight="1" x14ac:dyDescent="0.2">
      <c r="A584" s="15">
        <v>193</v>
      </c>
      <c r="B584" s="16">
        <v>24.000607995136043</v>
      </c>
      <c r="C584" s="16">
        <v>7.3849003183533855</v>
      </c>
      <c r="D584" s="16">
        <v>2.3714856530012565</v>
      </c>
      <c r="E584" s="16">
        <v>20.954395891114373</v>
      </c>
      <c r="F584" s="16">
        <v>0</v>
      </c>
      <c r="G584" s="16">
        <v>54.711389857605063</v>
      </c>
      <c r="H584" s="17">
        <v>40.409246774636728</v>
      </c>
    </row>
    <row r="585" spans="1:8" ht="11.25" customHeight="1" x14ac:dyDescent="0.2">
      <c r="A585" s="18">
        <v>194</v>
      </c>
      <c r="B585" s="19">
        <v>24.00060799513604</v>
      </c>
      <c r="C585" s="19">
        <v>7.3879283384717223</v>
      </c>
      <c r="D585" s="19">
        <v>2.3737435486242435</v>
      </c>
      <c r="E585" s="19">
        <v>20.996200858601014</v>
      </c>
      <c r="F585" s="19">
        <v>0</v>
      </c>
      <c r="G585" s="19">
        <v>54.758480740833015</v>
      </c>
      <c r="H585" s="20">
        <v>40.47120895878809</v>
      </c>
    </row>
    <row r="586" spans="1:8" ht="11.25" customHeight="1" x14ac:dyDescent="0.2">
      <c r="A586" s="15">
        <v>195</v>
      </c>
      <c r="B586" s="16">
        <v>24.000607995136043</v>
      </c>
      <c r="C586" s="16">
        <v>7.3909253019734571</v>
      </c>
      <c r="D586" s="16">
        <v>2.3759782863434049</v>
      </c>
      <c r="E586" s="16">
        <v>21.037577057190354</v>
      </c>
      <c r="F586" s="16">
        <v>0</v>
      </c>
      <c r="G586" s="16">
        <v>54.805088640643262</v>
      </c>
      <c r="H586" s="17">
        <v>40.5325356333584</v>
      </c>
    </row>
    <row r="587" spans="1:8" ht="11.25" customHeight="1" x14ac:dyDescent="0.2">
      <c r="A587" s="18">
        <v>196</v>
      </c>
      <c r="B587" s="19">
        <v>24.00060799513604</v>
      </c>
      <c r="C587" s="19">
        <v>7.3938916842149718</v>
      </c>
      <c r="D587" s="19">
        <v>2.3781902206164536</v>
      </c>
      <c r="E587" s="19">
        <v>21.078531049671646</v>
      </c>
      <c r="F587" s="19">
        <v>0</v>
      </c>
      <c r="G587" s="19">
        <v>54.851220949639114</v>
      </c>
      <c r="H587" s="20">
        <v>40.59323652553514</v>
      </c>
    </row>
    <row r="588" spans="1:8" ht="11.25" customHeight="1" x14ac:dyDescent="0.2">
      <c r="A588" s="15">
        <v>197</v>
      </c>
      <c r="B588" s="16">
        <v>24.00060799513604</v>
      </c>
      <c r="C588" s="16">
        <v>7.3968279509007351</v>
      </c>
      <c r="D588" s="16">
        <v>2.3803796987039871</v>
      </c>
      <c r="E588" s="16">
        <v>21.119069265579522</v>
      </c>
      <c r="F588" s="16">
        <v>0</v>
      </c>
      <c r="G588" s="16">
        <v>54.896884910320288</v>
      </c>
      <c r="H588" s="17">
        <v>40.653321164999433</v>
      </c>
    </row>
    <row r="589" spans="1:8" ht="11.25" customHeight="1" x14ac:dyDescent="0.2">
      <c r="A589" s="18">
        <v>198</v>
      </c>
      <c r="B589" s="19">
        <v>24.000607995136043</v>
      </c>
      <c r="C589" s="19">
        <v>7.3997345583270464</v>
      </c>
      <c r="D589" s="19">
        <v>2.3825470608512438</v>
      </c>
      <c r="E589" s="19">
        <v>21.159198004559038</v>
      </c>
      <c r="F589" s="19">
        <v>0</v>
      </c>
      <c r="G589" s="19">
        <v>54.942087618873373</v>
      </c>
      <c r="H589" s="20">
        <v>40.712798888913582</v>
      </c>
    </row>
    <row r="590" spans="1:8" ht="11.25" customHeight="1" x14ac:dyDescent="0.2">
      <c r="A590" s="15">
        <v>199</v>
      </c>
      <c r="B590" s="16">
        <v>24.000607995136043</v>
      </c>
      <c r="C590" s="16">
        <v>7.4026119536184192</v>
      </c>
      <c r="D590" s="16">
        <v>2.3846926404643574</v>
      </c>
      <c r="E590" s="16">
        <v>21.198923439629212</v>
      </c>
      <c r="F590" s="16">
        <v>0</v>
      </c>
      <c r="G590" s="16">
        <v>54.986836028848039</v>
      </c>
      <c r="H590" s="17">
        <v>40.771678846758235</v>
      </c>
    </row>
    <row r="591" spans="1:8" ht="11.25" customHeight="1" x14ac:dyDescent="0.2">
      <c r="A591" s="18">
        <v>200</v>
      </c>
      <c r="B591" s="19">
        <v>24.00060799513604</v>
      </c>
      <c r="C591" s="19">
        <v>7.4054605749568774</v>
      </c>
      <c r="D591" s="19">
        <v>2.3868167642813392</v>
      </c>
      <c r="E591" s="19">
        <v>21.238251620348681</v>
      </c>
      <c r="F591" s="19">
        <v>0</v>
      </c>
      <c r="G591" s="19">
        <v>55.031136954722939</v>
      </c>
      <c r="H591" s="20">
        <v>40.829970005024443</v>
      </c>
    </row>
    <row r="592" spans="1:8" ht="11.25" customHeight="1" x14ac:dyDescent="0.2">
      <c r="A592" s="15">
        <v>201</v>
      </c>
      <c r="B592" s="16">
        <v>24.000607995136043</v>
      </c>
      <c r="C592" s="16">
        <v>7.4082808518044052</v>
      </c>
      <c r="D592" s="16">
        <v>2.3889197525379537</v>
      </c>
      <c r="E592" s="16">
        <v>21.277188475886863</v>
      </c>
      <c r="F592" s="16">
        <v>0</v>
      </c>
      <c r="G592" s="16">
        <v>55.074997075365275</v>
      </c>
      <c r="H592" s="17">
        <v>40.887681151765612</v>
      </c>
    </row>
    <row r="593" spans="1:8" ht="11.25" customHeight="1" x14ac:dyDescent="0.2">
      <c r="A593" s="18">
        <v>202</v>
      </c>
      <c r="B593" s="19">
        <v>24.00060799513604</v>
      </c>
      <c r="C593" s="19">
        <v>7.4110732051187913</v>
      </c>
      <c r="D593" s="19">
        <v>2.3910019191286604</v>
      </c>
      <c r="E593" s="19">
        <v>21.31573981800388</v>
      </c>
      <c r="F593" s="19">
        <v>0</v>
      </c>
      <c r="G593" s="19">
        <v>55.118422937387365</v>
      </c>
      <c r="H593" s="20">
        <v>40.944820901014303</v>
      </c>
    </row>
    <row r="594" spans="1:8" ht="11.25" customHeight="1" x14ac:dyDescent="0.2">
      <c r="A594" s="15">
        <v>203</v>
      </c>
      <c r="B594" s="16">
        <v>24.000607995136043</v>
      </c>
      <c r="C594" s="16">
        <v>7.4138380475630843</v>
      </c>
      <c r="D594" s="16">
        <v>2.3930635717628093</v>
      </c>
      <c r="E594" s="16">
        <v>21.353911343942393</v>
      </c>
      <c r="F594" s="16">
        <v>0</v>
      </c>
      <c r="G594" s="16">
        <v>55.161420958404328</v>
      </c>
      <c r="H594" s="17">
        <v>41.001397697068413</v>
      </c>
    </row>
    <row r="595" spans="1:8" ht="11.25" customHeight="1" x14ac:dyDescent="0.2">
      <c r="A595" s="18">
        <v>204</v>
      </c>
      <c r="B595" s="19">
        <v>24.00060799513604</v>
      </c>
      <c r="C595" s="19">
        <v>7.4165757837089048</v>
      </c>
      <c r="D595" s="19">
        <v>2.3951050121162294</v>
      </c>
      <c r="E595" s="19">
        <v>21.391708639234448</v>
      </c>
      <c r="F595" s="19">
        <v>0</v>
      </c>
      <c r="G595" s="19">
        <v>55.203997430195628</v>
      </c>
      <c r="H595" s="20">
        <v>41.057419818651404</v>
      </c>
    </row>
    <row r="596" spans="1:8" ht="11.25" customHeight="1" x14ac:dyDescent="0.2">
      <c r="A596" s="15">
        <v>205</v>
      </c>
      <c r="B596" s="16">
        <v>24.000607995136043</v>
      </c>
      <c r="C596" s="16">
        <v>7.4192868102337899</v>
      </c>
      <c r="D596" s="16">
        <v>2.3971265359783982</v>
      </c>
      <c r="E596" s="16">
        <v>21.429137180426107</v>
      </c>
      <c r="F596" s="16">
        <v>0</v>
      </c>
      <c r="G596" s="16">
        <v>55.246158521774333</v>
      </c>
      <c r="H596" s="17">
        <v>41.112895382950668</v>
      </c>
    </row>
    <row r="597" spans="1:8" ht="11.25" customHeight="1" x14ac:dyDescent="0.2">
      <c r="A597" s="18">
        <v>206</v>
      </c>
      <c r="B597" s="19">
        <v>24.00060799513604</v>
      </c>
      <c r="C597" s="19">
        <v>7.4219715161128015</v>
      </c>
      <c r="D597" s="19">
        <v>2.3991284333953034</v>
      </c>
      <c r="E597" s="19">
        <v>21.466202337722699</v>
      </c>
      <c r="F597" s="19">
        <v>0</v>
      </c>
      <c r="G597" s="19">
        <v>55.287910282366838</v>
      </c>
      <c r="H597" s="20">
        <v>41.167832349538294</v>
      </c>
    </row>
    <row r="598" spans="1:8" ht="11.25" customHeight="1" x14ac:dyDescent="0.2">
      <c r="A598" s="15">
        <v>207</v>
      </c>
      <c r="B598" s="16">
        <v>24.00060799513604</v>
      </c>
      <c r="C598" s="16">
        <v>7.4246302828045758</v>
      </c>
      <c r="D598" s="16">
        <v>2.401110988808179</v>
      </c>
      <c r="E598" s="16">
        <v>21.502909377557476</v>
      </c>
      <c r="F598" s="16">
        <v>0</v>
      </c>
      <c r="G598" s="16">
        <v>55.329258644306265</v>
      </c>
      <c r="H598" s="17">
        <v>41.222238524178195</v>
      </c>
    </row>
    <row r="599" spans="1:8" ht="11.25" customHeight="1" x14ac:dyDescent="0.2">
      <c r="A599" s="18">
        <v>208</v>
      </c>
      <c r="B599" s="19">
        <v>24.000607995136043</v>
      </c>
      <c r="C599" s="19">
        <v>7.4272634844320091</v>
      </c>
      <c r="D599" s="19">
        <v>2.4030744811882405</v>
      </c>
      <c r="E599" s="19">
        <v>21.539263465086162</v>
      </c>
      <c r="F599" s="19">
        <v>0</v>
      </c>
      <c r="G599" s="19">
        <v>55.370209425842454</v>
      </c>
      <c r="H599" s="20">
        <v>41.276121562523493</v>
      </c>
    </row>
    <row r="600" spans="1:8" ht="11.25" customHeight="1" x14ac:dyDescent="0.2">
      <c r="A600" s="15">
        <v>209</v>
      </c>
      <c r="B600" s="16">
        <v>24.00060799513604</v>
      </c>
      <c r="C600" s="16">
        <v>7.4298714879577403</v>
      </c>
      <c r="D600" s="16">
        <v>2.4050191841675348</v>
      </c>
      <c r="E600" s="16">
        <v>21.575269666609785</v>
      </c>
      <c r="F600" s="16">
        <v>0</v>
      </c>
      <c r="G600" s="16">
        <v>55.410768333871097</v>
      </c>
      <c r="H600" s="17">
        <v>41.329488973707598</v>
      </c>
    </row>
    <row r="601" spans="1:8" ht="11.25" customHeight="1" x14ac:dyDescent="0.2">
      <c r="A601" s="18">
        <v>210</v>
      </c>
      <c r="B601" s="19">
        <v>24.00060799513604</v>
      </c>
      <c r="C601" s="19">
        <v>7.43245465335466</v>
      </c>
      <c r="D601" s="19">
        <v>2.4069453661660734</v>
      </c>
      <c r="E601" s="19">
        <v>21.610932951928419</v>
      </c>
      <c r="F601" s="19">
        <v>0</v>
      </c>
      <c r="G601" s="19">
        <v>55.450940966585193</v>
      </c>
      <c r="H601" s="20">
        <v>41.382348123832799</v>
      </c>
    </row>
    <row r="602" spans="1:8" ht="11.25" customHeight="1" x14ac:dyDescent="0.2">
      <c r="A602" s="15">
        <v>211</v>
      </c>
      <c r="B602" s="16">
        <v>24.00060799513604</v>
      </c>
      <c r="C602" s="16">
        <v>7.4350133337715105</v>
      </c>
      <c r="D602" s="16">
        <v>2.4088532905153377</v>
      </c>
      <c r="E602" s="16">
        <v>21.646258196627919</v>
      </c>
      <c r="F602" s="16">
        <v>0</v>
      </c>
      <c r="G602" s="16">
        <v>55.490732816050802</v>
      </c>
      <c r="H602" s="17">
        <v>41.434706239359649</v>
      </c>
    </row>
    <row r="603" spans="1:8" ht="11.25" customHeight="1" x14ac:dyDescent="0.2">
      <c r="A603" s="18">
        <v>212</v>
      </c>
      <c r="B603" s="19">
        <v>24.00060799513604</v>
      </c>
      <c r="C603" s="19">
        <v>7.4375478756938564</v>
      </c>
      <c r="D603" s="19">
        <v>2.4107432155782877</v>
      </c>
      <c r="E603" s="19">
        <v>21.681250184301952</v>
      </c>
      <c r="F603" s="19">
        <v>0</v>
      </c>
      <c r="G603" s="19">
        <v>55.53014927071014</v>
      </c>
      <c r="H603" s="20">
        <v>41.486570410400404</v>
      </c>
    </row>
    <row r="604" spans="1:8" ht="11.25" customHeight="1" x14ac:dyDescent="0.2">
      <c r="A604" s="15">
        <v>213</v>
      </c>
      <c r="B604" s="16">
        <v>24.000607995136043</v>
      </c>
      <c r="C604" s="16">
        <v>7.4400586191005065</v>
      </c>
      <c r="D604" s="16">
        <v>2.4126153948659992</v>
      </c>
      <c r="E604" s="16">
        <v>21.71591360871145</v>
      </c>
      <c r="F604" s="16">
        <v>0</v>
      </c>
      <c r="G604" s="16">
        <v>55.569195617813996</v>
      </c>
      <c r="H604" s="17">
        <v>41.537947593919647</v>
      </c>
    </row>
    <row r="605" spans="1:8" ht="11.25" customHeight="1" x14ac:dyDescent="0.2">
      <c r="A605" s="18">
        <v>214</v>
      </c>
      <c r="B605" s="19">
        <v>24.000607995136043</v>
      </c>
      <c r="C605" s="19">
        <v>7.4425458976155072</v>
      </c>
      <c r="D605" s="19">
        <v>2.4144700771510212</v>
      </c>
      <c r="E605" s="19">
        <v>21.75025307588346</v>
      </c>
      <c r="F605" s="19">
        <v>0</v>
      </c>
      <c r="G605" s="19">
        <v>55.607877045786033</v>
      </c>
      <c r="H605" s="20">
        <v>41.588844616845257</v>
      </c>
    </row>
    <row r="606" spans="1:8" ht="11.25" customHeight="1" x14ac:dyDescent="0.2">
      <c r="A606" s="15">
        <v>215</v>
      </c>
      <c r="B606" s="16">
        <v>24.00060799513604</v>
      </c>
      <c r="C606" s="16">
        <v>7.4450100386559459</v>
      </c>
      <c r="D606" s="16">
        <v>2.4163075065775779</v>
      </c>
      <c r="E606" s="16">
        <v>21.784273106151552</v>
      </c>
      <c r="F606" s="16">
        <v>0</v>
      </c>
      <c r="G606" s="16">
        <v>55.646198646521114</v>
      </c>
      <c r="H606" s="17">
        <v>41.63926817909249</v>
      </c>
    </row>
    <row r="607" spans="1:8" ht="11.25" customHeight="1" x14ac:dyDescent="0.2">
      <c r="A607" s="18">
        <v>216</v>
      </c>
      <c r="B607" s="19">
        <v>24.00060799513604</v>
      </c>
      <c r="C607" s="19">
        <v>7.4474513635756425</v>
      </c>
      <c r="D607" s="19">
        <v>2.4181279227687038</v>
      </c>
      <c r="E607" s="19">
        <v>21.817978136139395</v>
      </c>
      <c r="F607" s="19">
        <v>0</v>
      </c>
      <c r="G607" s="19">
        <v>55.684165417619781</v>
      </c>
      <c r="H607" s="20">
        <v>41.689224856504104</v>
      </c>
    </row>
    <row r="608" spans="1:8" ht="11.25" customHeight="1" x14ac:dyDescent="0.2">
      <c r="A608" s="15">
        <v>217</v>
      </c>
      <c r="B608" s="16">
        <v>24.00060799513604</v>
      </c>
      <c r="C608" s="16">
        <v>7.4498701878048301</v>
      </c>
      <c r="D608" s="16">
        <v>2.4199315609304182</v>
      </c>
      <c r="E608" s="16">
        <v>21.851372520689534</v>
      </c>
      <c r="F608" s="16">
        <v>0</v>
      </c>
      <c r="G608" s="16">
        <v>55.721782264560829</v>
      </c>
      <c r="H608" s="17">
        <v>41.738721103709139</v>
      </c>
    </row>
    <row r="609" spans="1:8" ht="11.25" customHeight="1" x14ac:dyDescent="0.2">
      <c r="A609" s="18">
        <v>218</v>
      </c>
      <c r="B609" s="19">
        <v>24.000607995136043</v>
      </c>
      <c r="C609" s="19">
        <v>7.4522668209860532</v>
      </c>
      <c r="D609" s="19">
        <v>2.4217186519530345</v>
      </c>
      <c r="E609" s="19">
        <v>21.884460534739237</v>
      </c>
      <c r="F609" s="19">
        <v>0</v>
      </c>
      <c r="G609" s="19">
        <v>55.759054002814359</v>
      </c>
      <c r="H609" s="20">
        <v>41.787763256903141</v>
      </c>
    </row>
    <row r="610" spans="1:8" ht="11.25" customHeight="1" x14ac:dyDescent="0.2">
      <c r="A610" s="15">
        <v>219</v>
      </c>
      <c r="B610" s="16">
        <v>24.000607995136043</v>
      </c>
      <c r="C610" s="16">
        <v>7.454641567106254</v>
      </c>
      <c r="D610" s="16">
        <v>2.4234894225096912</v>
      </c>
      <c r="E610" s="16">
        <v>21.917246375144643</v>
      </c>
      <c r="F610" s="16">
        <v>0</v>
      </c>
      <c r="G610" s="16">
        <v>55.79598535989664</v>
      </c>
      <c r="H610" s="17">
        <v>41.836357536551979</v>
      </c>
    </row>
    <row r="611" spans="1:8" ht="11.25" customHeight="1" x14ac:dyDescent="0.2">
      <c r="A611" s="18">
        <v>220</v>
      </c>
      <c r="B611" s="19">
        <v>24.00060799513604</v>
      </c>
      <c r="C611" s="19">
        <v>7.4569947246253623</v>
      </c>
      <c r="D611" s="19">
        <v>2.4252440951521956</v>
      </c>
      <c r="E611" s="19">
        <v>21.949734162455453</v>
      </c>
      <c r="F611" s="19">
        <v>0</v>
      </c>
      <c r="G611" s="19">
        <v>55.832580977369048</v>
      </c>
      <c r="H611" s="20">
        <v>41.8845100500222</v>
      </c>
    </row>
    <row r="612" spans="1:8" ht="11.25" customHeight="1" x14ac:dyDescent="0.2">
      <c r="A612" s="15">
        <v>221</v>
      </c>
      <c r="B612" s="16">
        <v>24.00060799513604</v>
      </c>
      <c r="C612" s="16">
        <v>7.4593265866013141</v>
      </c>
      <c r="D612" s="16">
        <v>2.4269828884042703</v>
      </c>
      <c r="E612" s="16">
        <v>21.981927942641278</v>
      </c>
      <c r="F612" s="16">
        <v>0</v>
      </c>
      <c r="G612" s="16">
        <v>55.868845412782896</v>
      </c>
      <c r="H612" s="17">
        <v>41.932226794139737</v>
      </c>
    </row>
    <row r="613" spans="1:8" ht="11.25" customHeight="1" x14ac:dyDescent="0.2">
      <c r="A613" s="18">
        <v>222</v>
      </c>
      <c r="B613" s="19">
        <v>24.00060799513604</v>
      </c>
      <c r="C613" s="19">
        <v>7.4616374408117121</v>
      </c>
      <c r="D613" s="19">
        <v>2.4287060168522729</v>
      </c>
      <c r="E613" s="19">
        <v>22.013831688771376</v>
      </c>
      <c r="F613" s="19">
        <v>0</v>
      </c>
      <c r="G613" s="19">
        <v>55.9047831415714</v>
      </c>
      <c r="H613" s="20">
        <v>41.979513657679654</v>
      </c>
    </row>
    <row r="614" spans="1:8" ht="11.25" customHeight="1" x14ac:dyDescent="0.2">
      <c r="A614" s="15">
        <v>223</v>
      </c>
      <c r="B614" s="16">
        <v>24.000607995136043</v>
      </c>
      <c r="C614" s="16">
        <v>7.4639275698722445</v>
      </c>
      <c r="D614" s="16">
        <v>2.4304136912334768</v>
      </c>
      <c r="E614" s="16">
        <v>22.045449302649189</v>
      </c>
      <c r="F614" s="16">
        <v>0</v>
      </c>
      <c r="G614" s="16">
        <v>55.940398558890948</v>
      </c>
      <c r="H614" s="17">
        <v>42.026376423788719</v>
      </c>
    </row>
    <row r="615" spans="1:8" ht="11.25" customHeight="1" x14ac:dyDescent="0.2">
      <c r="A615" s="18">
        <v>224</v>
      </c>
      <c r="B615" s="19">
        <v>24.00060799513604</v>
      </c>
      <c r="C615" s="19">
        <v>7.4661972513518764</v>
      </c>
      <c r="D615" s="19">
        <v>2.4321061185219919</v>
      </c>
      <c r="E615" s="19">
        <v>22.076784616403089</v>
      </c>
      <c r="F615" s="19">
        <v>0</v>
      </c>
      <c r="G615" s="19">
        <v>55.975695981412997</v>
      </c>
      <c r="H615" s="20">
        <v>42.072820772343213</v>
      </c>
    </row>
    <row r="616" spans="1:8" ht="11.25" customHeight="1" x14ac:dyDescent="0.2">
      <c r="A616" s="15">
        <v>225</v>
      </c>
      <c r="B616" s="16">
        <v>24.000607995136043</v>
      </c>
      <c r="C616" s="16">
        <v>7.4684467578850295</v>
      </c>
      <c r="D616" s="16">
        <v>2.4337835020123859</v>
      </c>
      <c r="E616" s="16">
        <v>22.107841394034736</v>
      </c>
      <c r="F616" s="16">
        <v>0</v>
      </c>
      <c r="G616" s="16">
        <v>56.010679649068187</v>
      </c>
      <c r="H616" s="17">
        <v>42.118852282243921</v>
      </c>
    </row>
    <row r="617" spans="1:8" ht="11.25" customHeight="1" x14ac:dyDescent="0.2">
      <c r="A617" s="18">
        <v>226</v>
      </c>
      <c r="B617" s="19">
        <v>24.00060799513604</v>
      </c>
      <c r="C617" s="19">
        <v>7.4706763572807144</v>
      </c>
      <c r="D617" s="19">
        <v>2.4354460414010957</v>
      </c>
      <c r="E617" s="19">
        <v>22.138623332926279</v>
      </c>
      <c r="F617" s="19">
        <v>0</v>
      </c>
      <c r="G617" s="19">
        <v>56.045353726744132</v>
      </c>
      <c r="H617" s="20">
        <v>42.164476433649924</v>
      </c>
    </row>
    <row r="618" spans="1:8" ht="11.25" customHeight="1" x14ac:dyDescent="0.2">
      <c r="A618" s="15">
        <v>227</v>
      </c>
      <c r="B618" s="16">
        <v>24.00060799513604</v>
      </c>
      <c r="C618" s="16">
        <v>7.4728863126288596</v>
      </c>
      <c r="D618" s="16">
        <v>2.4370939328656758</v>
      </c>
      <c r="E618" s="16">
        <v>22.169134065307762</v>
      </c>
      <c r="F618" s="16">
        <v>0</v>
      </c>
      <c r="G618" s="16">
        <v>56.07972230593834</v>
      </c>
      <c r="H618" s="17">
        <v>42.209698610153673</v>
      </c>
    </row>
    <row r="619" spans="1:8" ht="11.25" customHeight="1" x14ac:dyDescent="0.2">
      <c r="A619" s="18">
        <v>228</v>
      </c>
      <c r="B619" s="19">
        <v>24.000607995136036</v>
      </c>
      <c r="C619" s="19">
        <v>7.4750768824037808</v>
      </c>
      <c r="D619" s="19">
        <v>2.4387273691419695</v>
      </c>
      <c r="E619" s="19">
        <v>22.199377159685898</v>
      </c>
      <c r="F619" s="19">
        <v>0</v>
      </c>
      <c r="G619" s="19">
        <v>56.113789406367687</v>
      </c>
      <c r="H619" s="20">
        <v>42.254524100898607</v>
      </c>
    </row>
    <row r="620" spans="1:8" ht="11.25" customHeight="1" x14ac:dyDescent="0.2">
      <c r="A620" s="15">
        <v>229</v>
      </c>
      <c r="B620" s="16">
        <v>24.00060799513604</v>
      </c>
      <c r="C620" s="16">
        <v>7.4772483205649447</v>
      </c>
      <c r="D620" s="16">
        <v>2.4403465395992576</v>
      </c>
      <c r="E620" s="16">
        <v>22.229356122235412</v>
      </c>
      <c r="F620" s="16">
        <v>0</v>
      </c>
      <c r="G620" s="16">
        <v>56.147558977535653</v>
      </c>
      <c r="H620" s="17">
        <v>42.298958102641414</v>
      </c>
    </row>
    <row r="621" spans="1:8" ht="11.25" customHeight="1" x14ac:dyDescent="0.2">
      <c r="A621" s="18">
        <v>230</v>
      </c>
      <c r="B621" s="19">
        <v>24.000607995136043</v>
      </c>
      <c r="C621" s="19">
        <v>7.479400876655137</v>
      </c>
      <c r="D621" s="19">
        <v>2.4419516303134383</v>
      </c>
      <c r="E621" s="19">
        <v>22.259074398154056</v>
      </c>
      <c r="F621" s="19">
        <v>0</v>
      </c>
      <c r="G621" s="19">
        <v>56.181034900258673</v>
      </c>
      <c r="H621" s="20">
        <v>42.343005721760349</v>
      </c>
    </row>
    <row r="622" spans="1:8" ht="11.25" customHeight="1" x14ac:dyDescent="0.2">
      <c r="A622" s="15">
        <v>231</v>
      </c>
      <c r="B622" s="16">
        <v>24.00060799513604</v>
      </c>
      <c r="C622" s="16">
        <v>7.481534795896069</v>
      </c>
      <c r="D622" s="16">
        <v>2.4435428241383175</v>
      </c>
      <c r="E622" s="16">
        <v>22.288535372982484</v>
      </c>
      <c r="F622" s="16">
        <v>0</v>
      </c>
      <c r="G622" s="16">
        <v>56.21422098815291</v>
      </c>
      <c r="H622" s="17">
        <v>42.386671976211602</v>
      </c>
    </row>
    <row r="623" spans="1:8" ht="11.25" customHeight="1" x14ac:dyDescent="0.2">
      <c r="A623" s="18">
        <v>232</v>
      </c>
      <c r="B623" s="19">
        <v>24.000607995136043</v>
      </c>
      <c r="C623" s="19">
        <v>7.4836503192814767</v>
      </c>
      <c r="D623" s="19">
        <v>2.4451203007750522</v>
      </c>
      <c r="E623" s="19">
        <v>22.317742373889988</v>
      </c>
      <c r="F623" s="19">
        <v>0</v>
      </c>
      <c r="G623" s="19">
        <v>56.247120989082553</v>
      </c>
      <c r="H623" s="20">
        <v>42.429961797434828</v>
      </c>
    </row>
    <row r="624" spans="1:8" ht="11.25" customHeight="1" x14ac:dyDescent="0.2">
      <c r="A624" s="15">
        <v>233</v>
      </c>
      <c r="B624" s="16">
        <v>24.000607995136036</v>
      </c>
      <c r="C624" s="16">
        <v>7.485747683667868</v>
      </c>
      <c r="D624" s="16">
        <v>2.4466842368397979</v>
      </c>
      <c r="E624" s="16">
        <v>22.346698670927047</v>
      </c>
      <c r="F624" s="16">
        <v>0</v>
      </c>
      <c r="G624" s="16">
        <v>56.279738586570751</v>
      </c>
      <c r="H624" s="17">
        <v>42.472880032209801</v>
      </c>
    </row>
    <row r="625" spans="1:8" ht="11.25" customHeight="1" x14ac:dyDescent="0.2">
      <c r="A625" s="18">
        <v>234</v>
      </c>
      <c r="B625" s="19">
        <v>24.00060799513604</v>
      </c>
      <c r="C625" s="19">
        <v>7.4878271218629209</v>
      </c>
      <c r="D625" s="19">
        <v>2.4482348059296313</v>
      </c>
      <c r="E625" s="19">
        <v>22.375407478245833</v>
      </c>
      <c r="F625" s="19">
        <v>0</v>
      </c>
      <c r="G625" s="19">
        <v>56.31207740117442</v>
      </c>
      <c r="H625" s="20">
        <v>42.515431444465307</v>
      </c>
    </row>
    <row r="626" spans="1:8" ht="11.25" customHeight="1" x14ac:dyDescent="0.2">
      <c r="A626" s="15">
        <v>235</v>
      </c>
      <c r="B626" s="16">
        <v>24.000607995136043</v>
      </c>
      <c r="C626" s="16">
        <v>7.4898888627116298</v>
      </c>
      <c r="D626" s="16">
        <v>2.4497721786867852</v>
      </c>
      <c r="E626" s="16">
        <v>22.403871955289564</v>
      </c>
      <c r="F626" s="16">
        <v>0</v>
      </c>
      <c r="G626" s="16">
        <v>56.34414099182402</v>
      </c>
      <c r="H626" s="17">
        <v>42.557620717042042</v>
      </c>
    </row>
    <row r="627" spans="1:8" ht="11.25" customHeight="1" x14ac:dyDescent="0.2">
      <c r="A627" s="18">
        <v>236</v>
      </c>
      <c r="B627" s="19">
        <v>24.00060799513604</v>
      </c>
      <c r="C627" s="19">
        <v>7.491933131180267</v>
      </c>
      <c r="D627" s="19">
        <v>2.4512965228612513</v>
      </c>
      <c r="E627" s="19">
        <v>22.432095207951573</v>
      </c>
      <c r="F627" s="19">
        <v>0</v>
      </c>
      <c r="G627" s="19">
        <v>56.375932857129129</v>
      </c>
      <c r="H627" s="20">
        <v>42.599452453410514</v>
      </c>
    </row>
    <row r="628" spans="1:8" ht="11.25" customHeight="1" x14ac:dyDescent="0.2">
      <c r="A628" s="15">
        <v>237</v>
      </c>
      <c r="B628" s="16">
        <v>24.000607995136043</v>
      </c>
      <c r="C628" s="16">
        <v>7.4939601484381999</v>
      </c>
      <c r="D628" s="16">
        <v>2.4528080033717976</v>
      </c>
      <c r="E628" s="16">
        <v>22.460080289705047</v>
      </c>
      <c r="F628" s="16">
        <v>0</v>
      </c>
      <c r="G628" s="16">
        <v>56.407456436651081</v>
      </c>
      <c r="H628" s="17">
        <v>42.6409311793455</v>
      </c>
    </row>
    <row r="629" spans="1:8" ht="11.25" customHeight="1" x14ac:dyDescent="0.2">
      <c r="A629" s="18">
        <v>238</v>
      </c>
      <c r="B629" s="19">
        <v>24.000607995136043</v>
      </c>
      <c r="C629" s="19">
        <v>7.4959701319376641</v>
      </c>
      <c r="D629" s="19">
        <v>2.4543067823654492</v>
      </c>
      <c r="E629" s="19">
        <v>22.48783020270427</v>
      </c>
      <c r="F629" s="19">
        <v>0</v>
      </c>
      <c r="G629" s="19">
        <v>56.43871511214342</v>
      </c>
      <c r="H629" s="20">
        <v>42.682061344558313</v>
      </c>
    </row>
    <row r="630" spans="1:8" ht="11.25" customHeight="1" x14ac:dyDescent="0.2">
      <c r="A630" s="15">
        <v>239</v>
      </c>
      <c r="B630" s="16">
        <v>24.00060799513604</v>
      </c>
      <c r="C630" s="16">
        <v>7.4979632954915232</v>
      </c>
      <c r="D630" s="16">
        <v>2.4557930192754709</v>
      </c>
      <c r="E630" s="16">
        <v>22.51534789885833</v>
      </c>
      <c r="F630" s="16">
        <v>0</v>
      </c>
      <c r="G630" s="16">
        <v>56.469712208761358</v>
      </c>
      <c r="H630" s="17">
        <v>42.722847324288203</v>
      </c>
    </row>
    <row r="631" spans="1:8" ht="11.25" customHeight="1" x14ac:dyDescent="0.2">
      <c r="A631" s="18">
        <v>240</v>
      </c>
      <c r="B631" s="19">
        <v>24.000607995136043</v>
      </c>
      <c r="C631" s="19">
        <v>7.4999398493491052</v>
      </c>
      <c r="D631" s="19">
        <v>2.45726687087791</v>
      </c>
      <c r="E631" s="19">
        <v>22.542636280877769</v>
      </c>
      <c r="F631" s="19">
        <v>0</v>
      </c>
      <c r="G631" s="19">
        <v>56.500450996240822</v>
      </c>
      <c r="H631" s="20">
        <v>42.763293420853671</v>
      </c>
    </row>
    <row r="632" spans="1:8" ht="11.25" customHeight="1" x14ac:dyDescent="0.2">
      <c r="A632" s="15">
        <v>241</v>
      </c>
      <c r="B632" s="16">
        <v>24.00060799513604</v>
      </c>
      <c r="C632" s="16">
        <v>7.5019000002700995</v>
      </c>
      <c r="D632" s="16">
        <v>2.4587284913467182</v>
      </c>
      <c r="E632" s="16">
        <v>22.569698203295385</v>
      </c>
      <c r="F632" s="16">
        <v>0</v>
      </c>
      <c r="G632" s="16">
        <v>56.530934690048241</v>
      </c>
      <c r="H632" s="17">
        <v>42.803403865165478</v>
      </c>
    </row>
    <row r="633" spans="1:8" ht="11.25" customHeight="1" x14ac:dyDescent="0.2">
      <c r="A633" s="18">
        <v>242</v>
      </c>
      <c r="B633" s="19">
        <v>24.00060799513604</v>
      </c>
      <c r="C633" s="19">
        <v>7.5038439515967159</v>
      </c>
      <c r="D633" s="19">
        <v>2.4601780323075197</v>
      </c>
      <c r="E633" s="19">
        <v>22.596536473461608</v>
      </c>
      <c r="F633" s="19">
        <v>0</v>
      </c>
      <c r="G633" s="19">
        <v>56.561166452501887</v>
      </c>
      <c r="H633" s="20">
        <v>42.843182818201981</v>
      </c>
    </row>
    <row r="634" spans="1:8" ht="11.25" customHeight="1" x14ac:dyDescent="0.2">
      <c r="A634" s="15">
        <v>243</v>
      </c>
      <c r="B634" s="16">
        <v>24.000607995136043</v>
      </c>
      <c r="C634" s="16">
        <v>7.5057719033239305</v>
      </c>
      <c r="D634" s="16">
        <v>2.461615642890044</v>
      </c>
      <c r="E634" s="16">
        <v>22.623153852515369</v>
      </c>
      <c r="F634" s="16">
        <v>0</v>
      </c>
      <c r="G634" s="16">
        <v>56.591149393865379</v>
      </c>
      <c r="H634" s="17">
        <v>42.882634372448067</v>
      </c>
    </row>
    <row r="635" spans="1:8" ht="11.25" customHeight="1" x14ac:dyDescent="0.2">
      <c r="A635" s="18">
        <v>244</v>
      </c>
      <c r="B635" s="19">
        <v>24.00060799513604</v>
      </c>
      <c r="C635" s="19">
        <v>7.5076840521681314</v>
      </c>
      <c r="D635" s="19">
        <v>2.463041469779268</v>
      </c>
      <c r="E635" s="19">
        <v>22.649553056330976</v>
      </c>
      <c r="F635" s="19">
        <v>0</v>
      </c>
      <c r="G635" s="19">
        <v>56.62088657341441</v>
      </c>
      <c r="H635" s="20">
        <v>42.921762553298684</v>
      </c>
    </row>
    <row r="636" spans="1:8" ht="11.25" customHeight="1" x14ac:dyDescent="0.2">
      <c r="A636" s="15">
        <v>245</v>
      </c>
      <c r="B636" s="16">
        <v>24.000607995136043</v>
      </c>
      <c r="C636" s="16">
        <v>7.5095805916340224</v>
      </c>
      <c r="D636" s="16">
        <v>2.4644556572653151</v>
      </c>
      <c r="E636" s="16">
        <v>22.675736756441964</v>
      </c>
      <c r="F636" s="16">
        <v>0</v>
      </c>
      <c r="G636" s="16">
        <v>56.650381000477346</v>
      </c>
      <c r="H636" s="17">
        <v>42.960571320428087</v>
      </c>
    </row>
    <row r="637" spans="1:8" ht="11.25" customHeight="1" x14ac:dyDescent="0.2">
      <c r="A637" s="18">
        <v>246</v>
      </c>
      <c r="B637" s="19">
        <v>24.00060799513604</v>
      </c>
      <c r="C637" s="19">
        <v>7.5114617120798588</v>
      </c>
      <c r="D637" s="19">
        <v>2.4658583472921261</v>
      </c>
      <c r="E637" s="19">
        <v>22.701707580942291</v>
      </c>
      <c r="F637" s="19">
        <v>0</v>
      </c>
      <c r="G637" s="19">
        <v>56.67963563545031</v>
      </c>
      <c r="H637" s="20">
        <v>42.999064569125522</v>
      </c>
    </row>
    <row r="638" spans="1:8" ht="11.25" customHeight="1" x14ac:dyDescent="0.2">
      <c r="A638" s="15">
        <v>247</v>
      </c>
      <c r="B638" s="16">
        <v>24.00060799513604</v>
      </c>
      <c r="C638" s="16">
        <v>7.5133276007811958</v>
      </c>
      <c r="D638" s="16">
        <v>2.4672496795049534</v>
      </c>
      <c r="E638" s="16">
        <v>22.727468115365692</v>
      </c>
      <c r="F638" s="16">
        <v>0</v>
      </c>
      <c r="G638" s="16">
        <v>56.70865339078788</v>
      </c>
      <c r="H638" s="17">
        <v>43.037246131598693</v>
      </c>
    </row>
    <row r="639" spans="1:8" ht="11.25" customHeight="1" x14ac:dyDescent="0.2">
      <c r="A639" s="18">
        <v>248</v>
      </c>
      <c r="B639" s="19">
        <v>24.000607995136043</v>
      </c>
      <c r="C639" s="19">
        <v>7.5151784419930072</v>
      </c>
      <c r="D639" s="19">
        <v>2.4686297912967117</v>
      </c>
      <c r="E639" s="19">
        <v>22.753020903543749</v>
      </c>
      <c r="F639" s="19">
        <v>0</v>
      </c>
      <c r="G639" s="19">
        <v>56.7374371319695</v>
      </c>
      <c r="H639" s="20">
        <v>43.07511977824548</v>
      </c>
    </row>
    <row r="640" spans="1:8" ht="11.25" customHeight="1" x14ac:dyDescent="0.2">
      <c r="A640" s="15">
        <v>249</v>
      </c>
      <c r="B640" s="16">
        <v>24.000607995136043</v>
      </c>
      <c r="C640" s="16">
        <v>7.5170144170103494</v>
      </c>
      <c r="D640" s="16">
        <v>2.469998817853194</v>
      </c>
      <c r="E640" s="16">
        <v>22.778368448443263</v>
      </c>
      <c r="F640" s="16">
        <v>0</v>
      </c>
      <c r="G640" s="16">
        <v>56.765989678442843</v>
      </c>
      <c r="H640" s="17">
        <v>43.112689218895092</v>
      </c>
    </row>
    <row r="641" spans="1:9" ht="11.25" customHeight="1" x14ac:dyDescent="0.2">
      <c r="A641" s="22">
        <v>250</v>
      </c>
      <c r="B641" s="23">
        <v>24.000607995136043</v>
      </c>
      <c r="C641" s="23">
        <v>7.5188357042275475</v>
      </c>
      <c r="D641" s="23">
        <v>2.4713568921972238</v>
      </c>
      <c r="E641" s="23">
        <v>22.803513212983585</v>
      </c>
      <c r="F641" s="23">
        <v>0</v>
      </c>
      <c r="G641" s="23">
        <v>56.794313804544402</v>
      </c>
      <c r="H641" s="24">
        <v>43.149958104019518</v>
      </c>
    </row>
    <row r="643" spans="1:9" x14ac:dyDescent="0.2">
      <c r="A643" s="11" t="s">
        <v>13</v>
      </c>
      <c r="B643" s="11"/>
      <c r="C643" s="11"/>
      <c r="D643" s="11"/>
      <c r="E643" s="11"/>
      <c r="F643" s="11"/>
      <c r="G643" s="11"/>
      <c r="H643" s="11"/>
      <c r="I643" s="11"/>
    </row>
    <row r="644" spans="1:9" ht="101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9" t="s">
        <v>9</v>
      </c>
      <c r="I644" s="10" t="s">
        <v>11</v>
      </c>
    </row>
    <row r="645" spans="1:9" ht="11.25" customHeight="1" x14ac:dyDescent="0.2">
      <c r="A645" s="12">
        <v>50</v>
      </c>
      <c r="B645" s="13">
        <v>24.000607995136043</v>
      </c>
      <c r="C645" s="13">
        <v>7.2123423012615904</v>
      </c>
      <c r="D645" s="13">
        <v>1.8090994072047426</v>
      </c>
      <c r="E645" s="13">
        <v>0</v>
      </c>
      <c r="F645" s="13">
        <v>-14.91030972716659</v>
      </c>
      <c r="G645" s="13">
        <v>13.494294158399448</v>
      </c>
      <c r="H645" s="13">
        <v>-13.824207746378011</v>
      </c>
      <c r="I645" s="14">
        <v>-4.6174458180363382</v>
      </c>
    </row>
    <row r="646" spans="1:9" ht="11.25" customHeight="1" x14ac:dyDescent="0.2">
      <c r="A646" s="15">
        <v>51</v>
      </c>
      <c r="B646" s="16">
        <v>24.00060799513604</v>
      </c>
      <c r="C646" s="16">
        <v>7.2123423012615904</v>
      </c>
      <c r="D646" s="16">
        <v>1.8090994072047422</v>
      </c>
      <c r="E646" s="16">
        <v>0</v>
      </c>
      <c r="F646" s="16">
        <v>-14.617950712908421</v>
      </c>
      <c r="G646" s="16">
        <v>13.877191325952442</v>
      </c>
      <c r="H646" s="16">
        <v>-13.320391653311775</v>
      </c>
      <c r="I646" s="17">
        <v>-4.5269076647415076</v>
      </c>
    </row>
    <row r="647" spans="1:9" ht="11.25" customHeight="1" x14ac:dyDescent="0.2">
      <c r="A647" s="18">
        <v>52</v>
      </c>
      <c r="B647" s="19">
        <v>24.000607995136043</v>
      </c>
      <c r="C647" s="19">
        <v>7.2123423012615904</v>
      </c>
      <c r="D647" s="19">
        <v>1.8090994072047422</v>
      </c>
      <c r="E647" s="19">
        <v>0</v>
      </c>
      <c r="F647" s="19">
        <v>-14.2169602789227</v>
      </c>
      <c r="G647" s="19">
        <v>14.365237676567814</v>
      </c>
      <c r="H647" s="19">
        <v>-12.678220265172078</v>
      </c>
      <c r="I647" s="20">
        <v>-4.4398517481118631</v>
      </c>
    </row>
    <row r="648" spans="1:9" ht="11.25" customHeight="1" x14ac:dyDescent="0.2">
      <c r="A648" s="15">
        <v>53</v>
      </c>
      <c r="B648" s="16">
        <v>24.00060799513604</v>
      </c>
      <c r="C648" s="16">
        <v>7.2123423012615886</v>
      </c>
      <c r="D648" s="16">
        <v>1.8090994072047422</v>
      </c>
      <c r="E648" s="16">
        <v>0</v>
      </c>
      <c r="F648" s="16">
        <v>-13.830557049306952</v>
      </c>
      <c r="G648" s="16">
        <v>14.835411693883781</v>
      </c>
      <c r="H648" s="16">
        <v>-12.059565293187724</v>
      </c>
      <c r="I648" s="17">
        <v>-4.3560809604116377</v>
      </c>
    </row>
    <row r="649" spans="1:9" ht="11.25" customHeight="1" x14ac:dyDescent="0.2">
      <c r="A649" s="18">
        <v>54</v>
      </c>
      <c r="B649" s="19">
        <v>24.000607995136043</v>
      </c>
      <c r="C649" s="19">
        <v>7.2123423012615904</v>
      </c>
      <c r="D649" s="19">
        <v>1.8090994072047426</v>
      </c>
      <c r="E649" s="19">
        <v>0</v>
      </c>
      <c r="F649" s="19">
        <v>-13.400746977692265</v>
      </c>
      <c r="G649" s="19">
        <v>15.345889931432019</v>
      </c>
      <c r="H649" s="19">
        <v>-11.387878028221754</v>
      </c>
      <c r="I649" s="20">
        <v>-4.2754127944780906</v>
      </c>
    </row>
    <row r="650" spans="1:9" ht="11.25" customHeight="1" x14ac:dyDescent="0.2">
      <c r="A650" s="15">
        <v>55</v>
      </c>
      <c r="B650" s="16">
        <v>24.000607995136043</v>
      </c>
      <c r="C650" s="16">
        <v>7.2123423012615904</v>
      </c>
      <c r="D650" s="16">
        <v>1.8090994072047426</v>
      </c>
      <c r="E650" s="16">
        <v>0</v>
      </c>
      <c r="F650" s="16">
        <v>-13.043235016448557</v>
      </c>
      <c r="G650" s="16">
        <v>15.781136670757151</v>
      </c>
      <c r="H650" s="16">
        <v>-10.815180368617748</v>
      </c>
      <c r="I650" s="17">
        <v>-4.1976780163966705</v>
      </c>
    </row>
    <row r="651" spans="1:9" ht="11.25" customHeight="1" x14ac:dyDescent="0.2">
      <c r="A651" s="18">
        <v>56</v>
      </c>
      <c r="B651" s="19">
        <v>24.00060799513604</v>
      </c>
      <c r="C651" s="19">
        <v>7.2123423012615886</v>
      </c>
      <c r="D651" s="19">
        <v>1.8090994072047419</v>
      </c>
      <c r="E651" s="19">
        <v>0</v>
      </c>
      <c r="F651" s="19">
        <v>-12.642834626549714</v>
      </c>
      <c r="G651" s="19">
        <v>16.256495596663068</v>
      </c>
      <c r="H651" s="19">
        <v>-10.189703093910737</v>
      </c>
      <c r="I651" s="20">
        <v>-4.1227194803895868</v>
      </c>
    </row>
    <row r="652" spans="1:9" ht="11.25" customHeight="1" x14ac:dyDescent="0.2">
      <c r="A652" s="15">
        <v>57</v>
      </c>
      <c r="B652" s="16">
        <v>24.00060799513604</v>
      </c>
      <c r="C652" s="16">
        <v>7.2123423012615904</v>
      </c>
      <c r="D652" s="16">
        <v>1.8090994072047419</v>
      </c>
      <c r="E652" s="16">
        <v>0</v>
      </c>
      <c r="F652" s="16">
        <v>-12.311669951446229</v>
      </c>
      <c r="G652" s="16">
        <v>16.659988683703215</v>
      </c>
      <c r="H652" s="16">
        <v>-9.6587868899833094</v>
      </c>
      <c r="I652" s="17">
        <v>-4.0503910684529272</v>
      </c>
    </row>
    <row r="653" spans="1:9" ht="11.25" customHeight="1" x14ac:dyDescent="0.2">
      <c r="A653" s="18">
        <v>58</v>
      </c>
      <c r="B653" s="19">
        <v>24.000607995136043</v>
      </c>
      <c r="C653" s="19">
        <v>7.2123423012615886</v>
      </c>
      <c r="D653" s="19">
        <v>1.8090994072047422</v>
      </c>
      <c r="E653" s="19">
        <v>0</v>
      </c>
      <c r="F653" s="19">
        <v>-11.937689662319805</v>
      </c>
      <c r="G653" s="19">
        <v>17.448401423158881</v>
      </c>
      <c r="H653" s="19">
        <v>-8.6213934074075436</v>
      </c>
      <c r="I653" s="20">
        <v>-3.6359586181236829</v>
      </c>
    </row>
    <row r="654" spans="1:9" ht="11.25" customHeight="1" x14ac:dyDescent="0.2">
      <c r="A654" s="15">
        <v>59</v>
      </c>
      <c r="B654" s="16">
        <v>24.00060799513604</v>
      </c>
      <c r="C654" s="16">
        <v>7.2123423012615886</v>
      </c>
      <c r="D654" s="16">
        <v>1.8090994072047422</v>
      </c>
      <c r="E654" s="16">
        <v>0</v>
      </c>
      <c r="F654" s="16">
        <v>-11.62921338175995</v>
      </c>
      <c r="G654" s="16">
        <v>18.20601156692474</v>
      </c>
      <c r="H654" s="16">
        <v>-7.6245299802404256</v>
      </c>
      <c r="I654" s="17">
        <v>-3.1868247549176791</v>
      </c>
    </row>
    <row r="655" spans="1:9" ht="11.25" customHeight="1" x14ac:dyDescent="0.2">
      <c r="A655" s="18">
        <v>60</v>
      </c>
      <c r="B655" s="19">
        <v>24.000607995136043</v>
      </c>
      <c r="C655" s="19">
        <v>7.2123423012615904</v>
      </c>
      <c r="D655" s="19">
        <v>1.8090994072047422</v>
      </c>
      <c r="E655" s="19">
        <v>0</v>
      </c>
      <c r="F655" s="19">
        <v>-11.331019643885421</v>
      </c>
      <c r="G655" s="19">
        <v>18.938368039231751</v>
      </c>
      <c r="H655" s="19">
        <v>-6.6608953339788624</v>
      </c>
      <c r="I655" s="20">
        <v>-2.752662020485201</v>
      </c>
    </row>
    <row r="656" spans="1:9" ht="11.25" customHeight="1" x14ac:dyDescent="0.2">
      <c r="A656" s="15">
        <v>61</v>
      </c>
      <c r="B656" s="16">
        <v>24.00060799513604</v>
      </c>
      <c r="C656" s="16">
        <v>7.2123423012615904</v>
      </c>
      <c r="D656" s="16">
        <v>1.8090994072047419</v>
      </c>
      <c r="E656" s="16">
        <v>0</v>
      </c>
      <c r="F656" s="16">
        <v>-10.9915080625449</v>
      </c>
      <c r="G656" s="16">
        <v>19.697807511252861</v>
      </c>
      <c r="H656" s="16">
        <v>-5.6616248766934811</v>
      </c>
      <c r="I656" s="17">
        <v>-2.3327341298046069</v>
      </c>
    </row>
    <row r="657" spans="1:9" ht="11.25" customHeight="1" x14ac:dyDescent="0.2">
      <c r="A657" s="18">
        <v>62</v>
      </c>
      <c r="B657" s="19">
        <v>24.000607995136043</v>
      </c>
      <c r="C657" s="19">
        <v>7.2123423012615913</v>
      </c>
      <c r="D657" s="19">
        <v>1.8090994072047422</v>
      </c>
      <c r="E657" s="19">
        <v>0</v>
      </c>
      <c r="F657" s="19">
        <v>-10.713684515498221</v>
      </c>
      <c r="G657" s="19">
        <v>20.382012887990449</v>
      </c>
      <c r="H657" s="19">
        <v>-4.761347441982176</v>
      </c>
      <c r="I657" s="20">
        <v>-1.9263523001137077</v>
      </c>
    </row>
    <row r="658" spans="1:9" ht="11.25" customHeight="1" x14ac:dyDescent="0.2">
      <c r="A658" s="15">
        <v>63</v>
      </c>
      <c r="B658" s="16">
        <v>24.00060799513604</v>
      </c>
      <c r="C658" s="16">
        <v>7.2123423012615904</v>
      </c>
      <c r="D658" s="16">
        <v>1.8090994072047422</v>
      </c>
      <c r="E658" s="16">
        <v>0</v>
      </c>
      <c r="F658" s="16">
        <v>-10.394750049888945</v>
      </c>
      <c r="G658" s="16">
        <v>21.094428172824234</v>
      </c>
      <c r="H658" s="16">
        <v>-3.8239514101978727</v>
      </c>
      <c r="I658" s="17">
        <v>-1.5328714808891919</v>
      </c>
    </row>
    <row r="659" spans="1:9" ht="11.25" customHeight="1" x14ac:dyDescent="0.2">
      <c r="A659" s="18">
        <v>64</v>
      </c>
      <c r="B659" s="19">
        <v>24.000607995136043</v>
      </c>
      <c r="C659" s="19">
        <v>7.2123423012615904</v>
      </c>
      <c r="D659" s="19">
        <v>1.8090994072047419</v>
      </c>
      <c r="E659" s="19">
        <v>0</v>
      </c>
      <c r="F659" s="19">
        <v>-10.134481910192058</v>
      </c>
      <c r="G659" s="19">
        <v>21.735880856144874</v>
      </c>
      <c r="H659" s="19">
        <v>-2.9799279694845771</v>
      </c>
      <c r="I659" s="20">
        <v>-1.1516869372654401</v>
      </c>
    </row>
    <row r="660" spans="1:9" ht="11.25" customHeight="1" x14ac:dyDescent="0.2">
      <c r="A660" s="15">
        <v>65</v>
      </c>
      <c r="B660" s="16">
        <v>24.00060799513604</v>
      </c>
      <c r="C660" s="16">
        <v>7.2123423012615886</v>
      </c>
      <c r="D660" s="16">
        <v>1.8090994072047422</v>
      </c>
      <c r="E660" s="16">
        <v>0</v>
      </c>
      <c r="F660" s="16">
        <v>-9.8342716220677744</v>
      </c>
      <c r="G660" s="16">
        <v>22.405546932704489</v>
      </c>
      <c r="H660" s="16">
        <v>-2.098781345947434</v>
      </c>
      <c r="I660" s="17">
        <v>-0.78223114883010647</v>
      </c>
    </row>
    <row r="661" spans="1:9" ht="11.25" customHeight="1" x14ac:dyDescent="0.2">
      <c r="A661" s="18">
        <v>66</v>
      </c>
      <c r="B661" s="19">
        <v>24.000607995136043</v>
      </c>
      <c r="C661" s="19">
        <v>7.2123423012615913</v>
      </c>
      <c r="D661" s="19">
        <v>1.8090994072047426</v>
      </c>
      <c r="E661" s="19">
        <v>0</v>
      </c>
      <c r="F661" s="19">
        <v>-9.5903824930862669</v>
      </c>
      <c r="G661" s="19">
        <v>23.007696220168743</v>
      </c>
      <c r="H661" s="19">
        <v>-1.3064733135019704</v>
      </c>
      <c r="I661" s="20">
        <v>-0.42397099034736385</v>
      </c>
    </row>
    <row r="662" spans="1:9" ht="11.25" customHeight="1" x14ac:dyDescent="0.2">
      <c r="A662" s="15">
        <v>67</v>
      </c>
      <c r="B662" s="16">
        <v>24.000607995136043</v>
      </c>
      <c r="C662" s="16">
        <v>7.2123423012615904</v>
      </c>
      <c r="D662" s="16">
        <v>1.8090994072047422</v>
      </c>
      <c r="E662" s="16">
        <v>0</v>
      </c>
      <c r="F662" s="16">
        <v>-9.3542043684976814</v>
      </c>
      <c r="G662" s="16">
        <v>23.591440170151031</v>
      </c>
      <c r="H662" s="16">
        <v>-0.53838302411527628</v>
      </c>
      <c r="I662" s="17">
        <v>-7.6405164953661495E-2</v>
      </c>
    </row>
    <row r="663" spans="1:9" ht="11.25" customHeight="1" x14ac:dyDescent="0.2">
      <c r="A663" s="18">
        <v>68</v>
      </c>
      <c r="B663" s="19">
        <v>24.00060799513604</v>
      </c>
      <c r="C663" s="19">
        <v>7.2123423012615886</v>
      </c>
      <c r="D663" s="19">
        <v>1.8090994072047422</v>
      </c>
      <c r="E663" s="19">
        <v>0.26093813616376194</v>
      </c>
      <c r="F663" s="19">
        <v>-9.0787133216390909</v>
      </c>
      <c r="G663" s="19">
        <v>24.20427451812704</v>
      </c>
      <c r="H663" s="19">
        <v>0.26798441095155967</v>
      </c>
      <c r="I663" s="20">
        <v>0</v>
      </c>
    </row>
    <row r="664" spans="1:9" ht="11.25" customHeight="1" x14ac:dyDescent="0.2">
      <c r="A664" s="15">
        <v>69</v>
      </c>
      <c r="B664" s="16">
        <v>24.00060799513604</v>
      </c>
      <c r="C664" s="16">
        <v>7.2123423012615886</v>
      </c>
      <c r="D664" s="16">
        <v>1.8090994072047422</v>
      </c>
      <c r="E664" s="16">
        <v>0.58850337058212798</v>
      </c>
      <c r="F664" s="16">
        <v>-8.8563781881267598</v>
      </c>
      <c r="G664" s="16">
        <v>24.75417488605774</v>
      </c>
      <c r="H664" s="16">
        <v>0.99154331507477123</v>
      </c>
      <c r="I664" s="17">
        <v>0</v>
      </c>
    </row>
    <row r="665" spans="1:9" ht="11.25" customHeight="1" x14ac:dyDescent="0.2">
      <c r="A665" s="18">
        <v>70</v>
      </c>
      <c r="B665" s="19">
        <v>24.000607995136043</v>
      </c>
      <c r="C665" s="19">
        <v>7.2123423012615904</v>
      </c>
      <c r="D665" s="19">
        <v>1.8090994072047422</v>
      </c>
      <c r="E665" s="19">
        <v>0.90670959830282638</v>
      </c>
      <c r="F665" s="19">
        <v>-8.5958701166122875</v>
      </c>
      <c r="G665" s="19">
        <v>25.332889185292913</v>
      </c>
      <c r="H665" s="19">
        <v>1.753015590008411</v>
      </c>
      <c r="I665" s="20">
        <v>0</v>
      </c>
    </row>
    <row r="666" spans="1:9" ht="11.25" customHeight="1" x14ac:dyDescent="0.2">
      <c r="A666" s="15">
        <v>71</v>
      </c>
      <c r="B666" s="16">
        <v>24.00060799513604</v>
      </c>
      <c r="C666" s="16">
        <v>7.2123423012615904</v>
      </c>
      <c r="D666" s="16">
        <v>1.8090994072047419</v>
      </c>
      <c r="E666" s="16">
        <v>1.2159522703130812</v>
      </c>
      <c r="F666" s="16">
        <v>-8.3865985531288505</v>
      </c>
      <c r="G666" s="16">
        <v>25.8514034207866</v>
      </c>
      <c r="H666" s="16">
        <v>2.4352766210710111</v>
      </c>
      <c r="I666" s="17">
        <v>0</v>
      </c>
    </row>
    <row r="667" spans="1:9" ht="11.25" customHeight="1" x14ac:dyDescent="0.2">
      <c r="A667" s="18">
        <v>72</v>
      </c>
      <c r="B667" s="19">
        <v>24.000607995136043</v>
      </c>
      <c r="C667" s="19">
        <v>7.2123423012615877</v>
      </c>
      <c r="D667" s="19">
        <v>1.8090994072047426</v>
      </c>
      <c r="E667" s="19">
        <v>1.5166048681008304</v>
      </c>
      <c r="F667" s="19">
        <v>-8.1398515340869739</v>
      </c>
      <c r="G667" s="19">
        <v>26.398803037616226</v>
      </c>
      <c r="H667" s="19">
        <v>3.1555450368954316</v>
      </c>
      <c r="I667" s="20">
        <v>0</v>
      </c>
    </row>
    <row r="668" spans="1:9" ht="11.25" customHeight="1" x14ac:dyDescent="0.2">
      <c r="A668" s="15">
        <v>73</v>
      </c>
      <c r="B668" s="16">
        <v>24.00060799513604</v>
      </c>
      <c r="C668" s="16">
        <v>7.2123423012615904</v>
      </c>
      <c r="D668" s="16">
        <v>1.8090994072047422</v>
      </c>
      <c r="E668" s="16">
        <v>1.8090204084149426</v>
      </c>
      <c r="F668" s="16">
        <v>-7.9429555972590826</v>
      </c>
      <c r="G668" s="16">
        <v>26.888114514758232</v>
      </c>
      <c r="H668" s="16">
        <v>3.7993810785188811</v>
      </c>
      <c r="I668" s="17">
        <v>0</v>
      </c>
    </row>
    <row r="669" spans="1:9" ht="11.25" customHeight="1" x14ac:dyDescent="0.2">
      <c r="A669" s="18">
        <v>74</v>
      </c>
      <c r="B669" s="19">
        <v>24.000607995136043</v>
      </c>
      <c r="C669" s="19">
        <v>7.2123423012615904</v>
      </c>
      <c r="D669" s="19">
        <v>1.8090994072047422</v>
      </c>
      <c r="E669" s="19">
        <v>2.0935328260178623</v>
      </c>
      <c r="F669" s="19">
        <v>-7.7509911852594762</v>
      </c>
      <c r="G669" s="19">
        <v>27.364591344360761</v>
      </c>
      <c r="H669" s="19">
        <v>4.4263292909098846</v>
      </c>
      <c r="I669" s="20">
        <v>0</v>
      </c>
    </row>
    <row r="670" spans="1:9" ht="11.25" customHeight="1" x14ac:dyDescent="0.2">
      <c r="A670" s="15">
        <v>75</v>
      </c>
      <c r="B670" s="16">
        <v>24.000607995136043</v>
      </c>
      <c r="C670" s="16">
        <v>7.2123423012615913</v>
      </c>
      <c r="D670" s="16">
        <v>1.8090994072047422</v>
      </c>
      <c r="E670" s="16">
        <v>2.3704582458180337</v>
      </c>
      <c r="F670" s="16">
        <v>-7.5225888118841979</v>
      </c>
      <c r="G670" s="16">
        <v>27.869919137536208</v>
      </c>
      <c r="H670" s="16">
        <v>5.0912396011701411</v>
      </c>
      <c r="I670" s="17">
        <v>0</v>
      </c>
    </row>
    <row r="671" spans="1:9" ht="11.25" customHeight="1" x14ac:dyDescent="0.2">
      <c r="A671" s="18">
        <v>76</v>
      </c>
      <c r="B671" s="19">
        <v>24.000607995136043</v>
      </c>
      <c r="C671" s="19">
        <v>7.2123423012615904</v>
      </c>
      <c r="D671" s="19">
        <v>1.8090994072047422</v>
      </c>
      <c r="E671" s="19">
        <v>2.6400961545708364</v>
      </c>
      <c r="F671" s="19">
        <v>-7.3412072368500416</v>
      </c>
      <c r="G671" s="19">
        <v>28.320938621323165</v>
      </c>
      <c r="H671" s="19">
        <v>5.6846910379370215</v>
      </c>
      <c r="I671" s="20">
        <v>0</v>
      </c>
    </row>
    <row r="672" spans="1:9" ht="11.25" customHeight="1" x14ac:dyDescent="0.2">
      <c r="A672" s="15">
        <v>77</v>
      </c>
      <c r="B672" s="16">
        <v>24.00060799513604</v>
      </c>
      <c r="C672" s="16">
        <v>7.2123423012615904</v>
      </c>
      <c r="D672" s="16">
        <v>1.8090994072047422</v>
      </c>
      <c r="E672" s="16">
        <v>2.9027304812781098</v>
      </c>
      <c r="F672" s="16">
        <v>-7.1240592621132057</v>
      </c>
      <c r="G672" s="16">
        <v>28.800720922767276</v>
      </c>
      <c r="H672" s="16">
        <v>6.3159885901771808</v>
      </c>
      <c r="I672" s="17">
        <v>0</v>
      </c>
    </row>
    <row r="673" spans="1:9" ht="11.25" customHeight="1" x14ac:dyDescent="0.2">
      <c r="A673" s="18">
        <v>78</v>
      </c>
      <c r="B673" s="19">
        <v>24.000607995136043</v>
      </c>
      <c r="C673" s="19">
        <v>7.2123423012615904</v>
      </c>
      <c r="D673" s="19">
        <v>1.8090994072047422</v>
      </c>
      <c r="E673" s="19">
        <v>3.158630594480071</v>
      </c>
      <c r="F673" s="19">
        <v>-6.9528078375431761</v>
      </c>
      <c r="G673" s="19">
        <v>29.227872460539267</v>
      </c>
      <c r="H673" s="19">
        <v>6.8780345835775663</v>
      </c>
      <c r="I673" s="20">
        <v>0</v>
      </c>
    </row>
    <row r="674" spans="1:9" ht="11.25" customHeight="1" x14ac:dyDescent="0.2">
      <c r="A674" s="15">
        <v>79</v>
      </c>
      <c r="B674" s="16">
        <v>24.00060799513604</v>
      </c>
      <c r="C674" s="16">
        <v>7.2123423012615904</v>
      </c>
      <c r="D674" s="16">
        <v>1.8090994072047419</v>
      </c>
      <c r="E674" s="16">
        <v>3.4080522238034998</v>
      </c>
      <c r="F674" s="16">
        <v>-6.746073727980777</v>
      </c>
      <c r="G674" s="16">
        <v>29.684028199425093</v>
      </c>
      <c r="H674" s="16">
        <v>7.478244304803539</v>
      </c>
      <c r="I674" s="17">
        <v>0</v>
      </c>
    </row>
    <row r="675" spans="1:9" ht="11.25" customHeight="1" x14ac:dyDescent="0.2">
      <c r="A675" s="18">
        <v>80</v>
      </c>
      <c r="B675" s="19">
        <v>24.000607995136043</v>
      </c>
      <c r="C675" s="19">
        <v>7.2123423012615904</v>
      </c>
      <c r="D675" s="19">
        <v>1.8090994072047419</v>
      </c>
      <c r="E675" s="19">
        <v>3.6512383123938426</v>
      </c>
      <c r="F675" s="19">
        <v>-6.5834676702471215</v>
      </c>
      <c r="G675" s="19">
        <v>30.089820345749096</v>
      </c>
      <c r="H675" s="19">
        <v>8.0121856109366565</v>
      </c>
      <c r="I675" s="20">
        <v>0</v>
      </c>
    </row>
    <row r="676" spans="1:9" ht="11.25" customHeight="1" x14ac:dyDescent="0.2">
      <c r="A676" s="15">
        <v>81</v>
      </c>
      <c r="B676" s="16">
        <v>24.000607995136043</v>
      </c>
      <c r="C676" s="16">
        <v>7.2123423012615886</v>
      </c>
      <c r="D676" s="16">
        <v>1.8090994072047422</v>
      </c>
      <c r="E676" s="16">
        <v>3.8884198062041797</v>
      </c>
      <c r="F676" s="16">
        <v>-6.4248765769019496</v>
      </c>
      <c r="G676" s="16">
        <v>30.485592932904602</v>
      </c>
      <c r="H676" s="16">
        <v>8.5329431811158738</v>
      </c>
      <c r="I676" s="17">
        <v>0</v>
      </c>
    </row>
    <row r="677" spans="1:9" ht="11.25" customHeight="1" x14ac:dyDescent="0.2">
      <c r="A677" s="18">
        <v>82</v>
      </c>
      <c r="B677" s="19">
        <v>24.000607995136043</v>
      </c>
      <c r="C677" s="19">
        <v>7.2123423012615886</v>
      </c>
      <c r="D677" s="19">
        <v>1.8090994072047419</v>
      </c>
      <c r="E677" s="19">
        <v>4.1198163855313341</v>
      </c>
      <c r="F677" s="19">
        <v>-6.2321440964777022</v>
      </c>
      <c r="G677" s="19">
        <v>30.909721992656003</v>
      </c>
      <c r="H677" s="19">
        <v>9.0910121979367684</v>
      </c>
      <c r="I677" s="20">
        <v>0</v>
      </c>
    </row>
    <row r="678" spans="1:9" ht="11.25" customHeight="1" x14ac:dyDescent="0.2">
      <c r="A678" s="15">
        <v>83</v>
      </c>
      <c r="B678" s="16">
        <v>24.000607995136036</v>
      </c>
      <c r="C678" s="16">
        <v>7.2123423012615886</v>
      </c>
      <c r="D678" s="16">
        <v>1.8090994072047419</v>
      </c>
      <c r="E678" s="16">
        <v>4.3456371436698857</v>
      </c>
      <c r="F678" s="16">
        <v>-6.081954988636415</v>
      </c>
      <c r="G678" s="16">
        <v>31.285731858635835</v>
      </c>
      <c r="H678" s="16">
        <v>9.5857659795930381</v>
      </c>
      <c r="I678" s="17">
        <v>0</v>
      </c>
    </row>
    <row r="679" spans="1:9" ht="11.25" customHeight="1" x14ac:dyDescent="0.2">
      <c r="A679" s="18">
        <v>84</v>
      </c>
      <c r="B679" s="19">
        <v>24.000607995136043</v>
      </c>
      <c r="C679" s="19">
        <v>7.2123423012615886</v>
      </c>
      <c r="D679" s="19">
        <v>1.8090994072047422</v>
      </c>
      <c r="E679" s="19">
        <v>4.5660812170908507</v>
      </c>
      <c r="F679" s="19">
        <v>-5.8978937766540023</v>
      </c>
      <c r="G679" s="19">
        <v>31.690237144039223</v>
      </c>
      <c r="H679" s="19">
        <v>10.118014034126803</v>
      </c>
      <c r="I679" s="20">
        <v>0</v>
      </c>
    </row>
    <row r="680" spans="1:9" ht="11.25" customHeight="1" x14ac:dyDescent="0.2">
      <c r="A680" s="15">
        <v>85</v>
      </c>
      <c r="B680" s="16">
        <v>24.00060799513604</v>
      </c>
      <c r="C680" s="16">
        <v>7.2123423012615913</v>
      </c>
      <c r="D680" s="16">
        <v>1.8090994072047422</v>
      </c>
      <c r="E680" s="16">
        <v>4.7813383711372026</v>
      </c>
      <c r="F680" s="16">
        <v>-5.7548313688026402</v>
      </c>
      <c r="G680" s="16">
        <v>32.048556705936939</v>
      </c>
      <c r="H680" s="16">
        <v>10.589490913671819</v>
      </c>
      <c r="I680" s="17">
        <v>0</v>
      </c>
    </row>
    <row r="681" spans="1:9" ht="11.25" customHeight="1" x14ac:dyDescent="0.2">
      <c r="A681" s="18">
        <v>86</v>
      </c>
      <c r="B681" s="19">
        <v>24.000607995136043</v>
      </c>
      <c r="C681" s="19">
        <v>7.2123423012615904</v>
      </c>
      <c r="D681" s="19">
        <v>1.8090994072047419</v>
      </c>
      <c r="E681" s="19">
        <v>4.9915895448568977</v>
      </c>
      <c r="F681" s="19">
        <v>-5.5788544131434659</v>
      </c>
      <c r="G681" s="19">
        <v>32.434784835315803</v>
      </c>
      <c r="H681" s="19">
        <v>11.097689886308533</v>
      </c>
      <c r="I681" s="20">
        <v>0</v>
      </c>
    </row>
    <row r="682" spans="1:9" ht="11.25" customHeight="1" x14ac:dyDescent="0.2">
      <c r="A682" s="15">
        <v>87</v>
      </c>
      <c r="B682" s="16">
        <v>24.000607995136043</v>
      </c>
      <c r="C682" s="16">
        <v>7.2123423012615886</v>
      </c>
      <c r="D682" s="16">
        <v>1.8090994072047426</v>
      </c>
      <c r="E682" s="16">
        <v>5.5742259505610638</v>
      </c>
      <c r="F682" s="16">
        <v>-5.4427479153980034</v>
      </c>
      <c r="G682" s="16">
        <v>33.153527738765433</v>
      </c>
      <c r="H682" s="16">
        <v>12.043411798667551</v>
      </c>
      <c r="I682" s="17">
        <v>0</v>
      </c>
    </row>
    <row r="683" spans="1:9" ht="11.25" customHeight="1" x14ac:dyDescent="0.2">
      <c r="A683" s="18">
        <v>88</v>
      </c>
      <c r="B683" s="19">
        <v>24.00060799513604</v>
      </c>
      <c r="C683" s="19">
        <v>7.2123423012615886</v>
      </c>
      <c r="D683" s="19">
        <v>1.8090994072047422</v>
      </c>
      <c r="E683" s="19">
        <v>6.1458906916769616</v>
      </c>
      <c r="F683" s="19">
        <v>-5.2743168388834087</v>
      </c>
      <c r="G683" s="19">
        <v>33.893623556395923</v>
      </c>
      <c r="H683" s="19">
        <v>13.017229875505757</v>
      </c>
      <c r="I683" s="20">
        <v>0</v>
      </c>
    </row>
    <row r="684" spans="1:9" ht="11.25" customHeight="1" x14ac:dyDescent="0.2">
      <c r="A684" s="15">
        <v>89</v>
      </c>
      <c r="B684" s="16">
        <v>24.00060799513604</v>
      </c>
      <c r="C684" s="16">
        <v>7.2123423012615886</v>
      </c>
      <c r="D684" s="16">
        <v>1.8090994072047419</v>
      </c>
      <c r="E684" s="16">
        <v>6.7047090341160906</v>
      </c>
      <c r="F684" s="16">
        <v>-5.1450149434538313</v>
      </c>
      <c r="G684" s="16">
        <v>34.581743794264632</v>
      </c>
      <c r="H684" s="16">
        <v>13.9226584844934</v>
      </c>
      <c r="I684" s="17">
        <v>0</v>
      </c>
    </row>
    <row r="685" spans="1:9" ht="11.25" customHeight="1" x14ac:dyDescent="0.2">
      <c r="A685" s="18">
        <v>90</v>
      </c>
      <c r="B685" s="19">
        <v>24.00060799513604</v>
      </c>
      <c r="C685" s="19">
        <v>7.2123423012615904</v>
      </c>
      <c r="D685" s="19">
        <v>1.8090994072047426</v>
      </c>
      <c r="E685" s="19">
        <v>7.2511091911676981</v>
      </c>
      <c r="F685" s="19">
        <v>-5.0182657675186579</v>
      </c>
      <c r="G685" s="19">
        <v>35.254893127251414</v>
      </c>
      <c r="H685" s="19">
        <v>14.808388376837408</v>
      </c>
      <c r="I685" s="20">
        <v>0</v>
      </c>
    </row>
    <row r="686" spans="1:9" ht="11.25" customHeight="1" x14ac:dyDescent="0.2">
      <c r="A686" s="15">
        <v>91</v>
      </c>
      <c r="B686" s="16">
        <v>24.000607995136043</v>
      </c>
      <c r="C686" s="16">
        <v>7.2123423012615886</v>
      </c>
      <c r="D686" s="16">
        <v>1.8090994072047422</v>
      </c>
      <c r="E686" s="16">
        <v>7.7855005535588218</v>
      </c>
      <c r="F686" s="16">
        <v>-4.8600520028438776</v>
      </c>
      <c r="G686" s="16">
        <v>35.947498254317317</v>
      </c>
      <c r="H686" s="16">
        <v>15.719718203030725</v>
      </c>
      <c r="I686" s="17">
        <v>0</v>
      </c>
    </row>
    <row r="687" spans="1:9" ht="11.25" customHeight="1" x14ac:dyDescent="0.2">
      <c r="A687" s="18">
        <v>92</v>
      </c>
      <c r="B687" s="19">
        <v>24.000607995136043</v>
      </c>
      <c r="C687" s="19">
        <v>7.2123423012615904</v>
      </c>
      <c r="D687" s="19">
        <v>1.8090994072047426</v>
      </c>
      <c r="E687" s="19">
        <v>8.3082747124197063</v>
      </c>
      <c r="F687" s="19">
        <v>-4.7391556670443595</v>
      </c>
      <c r="G687" s="19">
        <v>36.591168748977722</v>
      </c>
      <c r="H687" s="19">
        <v>16.566659839904883</v>
      </c>
      <c r="I687" s="20">
        <v>0</v>
      </c>
    </row>
    <row r="688" spans="1:9" ht="11.25" customHeight="1" x14ac:dyDescent="0.2">
      <c r="A688" s="15">
        <v>93</v>
      </c>
      <c r="B688" s="16">
        <v>24.00060799513604</v>
      </c>
      <c r="C688" s="16">
        <v>7.2123423012615877</v>
      </c>
      <c r="D688" s="16">
        <v>1.8090994072047419</v>
      </c>
      <c r="E688" s="16">
        <v>8.8192426552336229</v>
      </c>
      <c r="F688" s="16">
        <v>-4.5873455327977926</v>
      </c>
      <c r="G688" s="16">
        <v>37.253946826038195</v>
      </c>
      <c r="H688" s="16">
        <v>17.438743233701061</v>
      </c>
      <c r="I688" s="17">
        <v>0</v>
      </c>
    </row>
    <row r="689" spans="1:9" ht="11.25" customHeight="1" x14ac:dyDescent="0.2">
      <c r="A689" s="18">
        <v>94</v>
      </c>
      <c r="B689" s="19">
        <v>24.00060799513604</v>
      </c>
      <c r="C689" s="19">
        <v>7.2123423012615904</v>
      </c>
      <c r="D689" s="19">
        <v>1.8090994072047422</v>
      </c>
      <c r="E689" s="19">
        <v>8.9686436834867855</v>
      </c>
      <c r="F689" s="19">
        <v>-4.4722296031472952</v>
      </c>
      <c r="G689" s="19">
        <v>37.518463783941854</v>
      </c>
      <c r="H689" s="19">
        <v>17.786794646910703</v>
      </c>
      <c r="I689" s="20">
        <v>0</v>
      </c>
    </row>
    <row r="690" spans="1:9" ht="11.25" customHeight="1" x14ac:dyDescent="0.2">
      <c r="A690" s="15">
        <v>95</v>
      </c>
      <c r="B690" s="16">
        <v>24.000607995136043</v>
      </c>
      <c r="C690" s="16">
        <v>7.212342301261593</v>
      </c>
      <c r="D690" s="16">
        <v>1.8090994072047422</v>
      </c>
      <c r="E690" s="16">
        <v>9.1148994269346204</v>
      </c>
      <c r="F690" s="16">
        <v>-4.3264252197679935</v>
      </c>
      <c r="G690" s="16">
        <v>37.810523910769</v>
      </c>
      <c r="H690" s="16">
        <v>18.171087361789848</v>
      </c>
      <c r="I690" s="17">
        <v>0</v>
      </c>
    </row>
    <row r="691" spans="1:9" ht="11.25" customHeight="1" x14ac:dyDescent="0.2">
      <c r="A691" s="18">
        <v>96</v>
      </c>
      <c r="B691" s="19">
        <v>24.000607995136043</v>
      </c>
      <c r="C691" s="19">
        <v>7.2123423012615904</v>
      </c>
      <c r="D691" s="19">
        <v>1.8090994072047422</v>
      </c>
      <c r="E691" s="19">
        <v>9.2581081757272923</v>
      </c>
      <c r="F691" s="19">
        <v>-4.2161248436171626</v>
      </c>
      <c r="G691" s="19">
        <v>38.064033035712505</v>
      </c>
      <c r="H691" s="19">
        <v>18.504654668390508</v>
      </c>
      <c r="I691" s="20">
        <v>0</v>
      </c>
    </row>
    <row r="692" spans="1:9" ht="11.25" customHeight="1" x14ac:dyDescent="0.2">
      <c r="A692" s="15">
        <v>97</v>
      </c>
      <c r="B692" s="16">
        <v>24.00060799513604</v>
      </c>
      <c r="C692" s="16">
        <v>7.2123423012615886</v>
      </c>
      <c r="D692" s="16">
        <v>1.8090994072047422</v>
      </c>
      <c r="E692" s="16">
        <v>9.398364166812895</v>
      </c>
      <c r="F692" s="16">
        <v>-4.108098702026143</v>
      </c>
      <c r="G692" s="16">
        <v>38.312315168389119</v>
      </c>
      <c r="H692" s="16">
        <v>18.831344298566403</v>
      </c>
      <c r="I692" s="17">
        <v>0</v>
      </c>
    </row>
    <row r="693" spans="1:9" ht="11.25" customHeight="1" x14ac:dyDescent="0.2">
      <c r="A693" s="18">
        <v>98</v>
      </c>
      <c r="B693" s="19">
        <v>24.00060799513604</v>
      </c>
      <c r="C693" s="19">
        <v>7.2123423012615904</v>
      </c>
      <c r="D693" s="19">
        <v>1.8090994072047419</v>
      </c>
      <c r="E693" s="19">
        <v>9.5433478592748742</v>
      </c>
      <c r="F693" s="19">
        <v>-3.9704733395780565</v>
      </c>
      <c r="G693" s="19">
        <v>38.594924223299188</v>
      </c>
      <c r="H693" s="19">
        <v>19.203201293017074</v>
      </c>
      <c r="I693" s="20">
        <v>0</v>
      </c>
    </row>
    <row r="694" spans="1:9" ht="11.25" customHeight="1" x14ac:dyDescent="0.2">
      <c r="A694" s="15">
        <v>99</v>
      </c>
      <c r="B694" s="16">
        <v>24.000607995136043</v>
      </c>
      <c r="C694" s="16">
        <v>7.2123423012615904</v>
      </c>
      <c r="D694" s="16">
        <v>1.8090994072047422</v>
      </c>
      <c r="E694" s="16">
        <v>9.7481507964253247</v>
      </c>
      <c r="F694" s="16">
        <v>-3.8674023780232374</v>
      </c>
      <c r="G694" s="16">
        <v>38.902798122004462</v>
      </c>
      <c r="H694" s="16">
        <v>19.608301768933465</v>
      </c>
      <c r="I694" s="17">
        <v>0</v>
      </c>
    </row>
    <row r="695" spans="1:9" ht="11.25" customHeight="1" x14ac:dyDescent="0.2">
      <c r="A695" s="18">
        <v>100</v>
      </c>
      <c r="B695" s="19">
        <v>24.00060799513604</v>
      </c>
      <c r="C695" s="19">
        <v>7.2123423012615904</v>
      </c>
      <c r="D695" s="19">
        <v>1.8090994072047422</v>
      </c>
      <c r="E695" s="19">
        <v>9.9488576748327748</v>
      </c>
      <c r="F695" s="19">
        <v>-3.7349364860641416</v>
      </c>
      <c r="G695" s="19">
        <v>39.235970892371007</v>
      </c>
      <c r="H695" s="19">
        <v>20.046690500181768</v>
      </c>
      <c r="I695" s="20">
        <v>0</v>
      </c>
    </row>
    <row r="696" spans="1:9" ht="11.25" customHeight="1" x14ac:dyDescent="0.2">
      <c r="A696" s="15">
        <v>101</v>
      </c>
      <c r="B696" s="16">
        <v>24.00060799513604</v>
      </c>
      <c r="C696" s="16">
        <v>7.2123423012615886</v>
      </c>
      <c r="D696" s="16">
        <v>1.8090994072047419</v>
      </c>
      <c r="E696" s="16">
        <v>10.145590159608386</v>
      </c>
      <c r="F696" s="16">
        <v>-3.6359528486703199</v>
      </c>
      <c r="G696" s="16">
        <v>39.531687014540438</v>
      </c>
      <c r="H696" s="16">
        <v>20.435793773732307</v>
      </c>
      <c r="I696" s="17">
        <v>0</v>
      </c>
    </row>
    <row r="697" spans="1:9" ht="11.25" customHeight="1" x14ac:dyDescent="0.2">
      <c r="A697" s="18">
        <v>102</v>
      </c>
      <c r="B697" s="19">
        <v>24.00060799513604</v>
      </c>
      <c r="C697" s="19">
        <v>7.2123423012615886</v>
      </c>
      <c r="D697" s="19">
        <v>1.8090994072047422</v>
      </c>
      <c r="E697" s="19">
        <v>10.314887500595317</v>
      </c>
      <c r="F697" s="19">
        <v>-3.5083534401746679</v>
      </c>
      <c r="G697" s="19">
        <v>39.828583764023016</v>
      </c>
      <c r="H697" s="19">
        <v>20.826450516701485</v>
      </c>
      <c r="I697" s="20">
        <v>0</v>
      </c>
    </row>
    <row r="698" spans="1:9" ht="11.25" customHeight="1" x14ac:dyDescent="0.2">
      <c r="A698" s="15">
        <v>103</v>
      </c>
      <c r="B698" s="16">
        <v>24.000607995136043</v>
      </c>
      <c r="C698" s="16">
        <v>7.2123423012615904</v>
      </c>
      <c r="D698" s="16">
        <v>1.8090994072047422</v>
      </c>
      <c r="E698" s="16">
        <v>10.480897514572796</v>
      </c>
      <c r="F698" s="16">
        <v>-3.4134916505544108</v>
      </c>
      <c r="G698" s="16">
        <v>40.08945556762076</v>
      </c>
      <c r="H698" s="16">
        <v>21.169705635875392</v>
      </c>
      <c r="I698" s="17">
        <v>0</v>
      </c>
    </row>
    <row r="699" spans="1:9" ht="11.25" customHeight="1" x14ac:dyDescent="0.2">
      <c r="A699" s="18">
        <v>104</v>
      </c>
      <c r="B699" s="19">
        <v>24.00060799513604</v>
      </c>
      <c r="C699" s="19">
        <v>7.2123423012615904</v>
      </c>
      <c r="D699" s="19">
        <v>1.8090994072047422</v>
      </c>
      <c r="E699" s="19">
        <v>10.66683925613623</v>
      </c>
      <c r="F699" s="19">
        <v>-3.3207316168534153</v>
      </c>
      <c r="G699" s="19">
        <v>40.368157342885183</v>
      </c>
      <c r="H699" s="19">
        <v>21.536421431768332</v>
      </c>
      <c r="I699" s="20">
        <v>0</v>
      </c>
    </row>
    <row r="700" spans="1:9" ht="11.25" customHeight="1" x14ac:dyDescent="0.2">
      <c r="A700" s="15">
        <v>105</v>
      </c>
      <c r="B700" s="16">
        <v>24.000607995136043</v>
      </c>
      <c r="C700" s="16">
        <v>7.2123423012615904</v>
      </c>
      <c r="D700" s="16">
        <v>1.8090994072047422</v>
      </c>
      <c r="E700" s="16">
        <v>10.849239250241309</v>
      </c>
      <c r="F700" s="16">
        <v>-3.1997800127130374</v>
      </c>
      <c r="G700" s="16">
        <v>40.671508941130639</v>
      </c>
      <c r="H700" s="16">
        <v>21.935571464739702</v>
      </c>
      <c r="I700" s="17">
        <v>0</v>
      </c>
    </row>
    <row r="701" spans="1:9" ht="11.25" customHeight="1" x14ac:dyDescent="0.2">
      <c r="A701" s="18">
        <v>106</v>
      </c>
      <c r="B701" s="19">
        <v>24.00060799513604</v>
      </c>
      <c r="C701" s="19">
        <v>7.2123423012615904</v>
      </c>
      <c r="D701" s="19">
        <v>1.8090994072047422</v>
      </c>
      <c r="E701" s="19">
        <v>11.028197735023653</v>
      </c>
      <c r="F701" s="19">
        <v>-3.110514060793935</v>
      </c>
      <c r="G701" s="19">
        <v>40.939733377832091</v>
      </c>
      <c r="H701" s="19">
        <v>22.288501178551464</v>
      </c>
      <c r="I701" s="20">
        <v>0</v>
      </c>
    </row>
    <row r="702" spans="1:9" ht="11.25" customHeight="1" x14ac:dyDescent="0.2">
      <c r="A702" s="15">
        <v>107</v>
      </c>
      <c r="B702" s="16">
        <v>24.000607995136036</v>
      </c>
      <c r="C702" s="16">
        <v>7.2123423012615913</v>
      </c>
      <c r="D702" s="16">
        <v>1.8090994072047422</v>
      </c>
      <c r="E702" s="16">
        <v>11.203811201398853</v>
      </c>
      <c r="F702" s="16">
        <v>-2.9937878843576713</v>
      </c>
      <c r="G702" s="16">
        <v>41.232073020643547</v>
      </c>
      <c r="H702" s="16">
        <v>22.673161680562789</v>
      </c>
      <c r="I702" s="17">
        <v>0</v>
      </c>
    </row>
    <row r="703" spans="1:9" ht="11.25" customHeight="1" x14ac:dyDescent="0.2">
      <c r="A703" s="18">
        <v>108</v>
      </c>
      <c r="B703" s="19">
        <v>24.000607995136043</v>
      </c>
      <c r="C703" s="19">
        <v>7.2123423012615904</v>
      </c>
      <c r="D703" s="19">
        <v>1.8090994072047426</v>
      </c>
      <c r="E703" s="19">
        <v>11.376172566544877</v>
      </c>
      <c r="F703" s="19">
        <v>-2.9080823401440661</v>
      </c>
      <c r="G703" s="19">
        <v>41.490139930003188</v>
      </c>
      <c r="H703" s="19">
        <v>23.01272611989819</v>
      </c>
      <c r="I703" s="20">
        <v>0</v>
      </c>
    </row>
    <row r="704" spans="1:9" ht="11.25" customHeight="1" x14ac:dyDescent="0.2">
      <c r="A704" s="15">
        <v>109</v>
      </c>
      <c r="B704" s="16">
        <v>24.00060799513604</v>
      </c>
      <c r="C704" s="16">
        <v>7.2123423012615904</v>
      </c>
      <c r="D704" s="16">
        <v>1.8090994072047422</v>
      </c>
      <c r="E704" s="16">
        <v>11.545371337835014</v>
      </c>
      <c r="F704" s="16">
        <v>-2.7953551001621353</v>
      </c>
      <c r="G704" s="16">
        <v>41.772065941275251</v>
      </c>
      <c r="H704" s="16">
        <v>23.383684365529977</v>
      </c>
      <c r="I704" s="17">
        <v>0</v>
      </c>
    </row>
    <row r="705" spans="1:9" ht="11.25" customHeight="1" x14ac:dyDescent="0.2">
      <c r="A705" s="18">
        <v>110</v>
      </c>
      <c r="B705" s="19">
        <v>24.00060799513604</v>
      </c>
      <c r="C705" s="19">
        <v>7.2123423012615904</v>
      </c>
      <c r="D705" s="19">
        <v>1.8090994072047419</v>
      </c>
      <c r="E705" s="19">
        <v>11.711493767828964</v>
      </c>
      <c r="F705" s="19">
        <v>-2.7132741278483969</v>
      </c>
      <c r="G705" s="19">
        <v>42.020269343582939</v>
      </c>
      <c r="H705" s="19">
        <v>23.710270402286433</v>
      </c>
      <c r="I705" s="20">
        <v>0</v>
      </c>
    </row>
    <row r="706" spans="1:9" ht="11.25" customHeight="1" x14ac:dyDescent="0.2">
      <c r="A706" s="15">
        <v>111</v>
      </c>
      <c r="B706" s="16">
        <v>24.000607995136043</v>
      </c>
      <c r="C706" s="16">
        <v>7.2123423012615913</v>
      </c>
      <c r="D706" s="16">
        <v>1.8090994072047419</v>
      </c>
      <c r="E706" s="16">
        <v>11.874623000886087</v>
      </c>
      <c r="F706" s="16">
        <v>-2.632412100654161</v>
      </c>
      <c r="G706" s="16">
        <v>42.264260603834302</v>
      </c>
      <c r="H706" s="16">
        <v>24.031314102525172</v>
      </c>
      <c r="I706" s="17">
        <v>0</v>
      </c>
    </row>
    <row r="707" spans="1:9" ht="11.25" customHeight="1" x14ac:dyDescent="0.2">
      <c r="A707" s="18">
        <v>112</v>
      </c>
      <c r="B707" s="19">
        <v>24.00060799513604</v>
      </c>
      <c r="C707" s="19">
        <v>7.2123423012615913</v>
      </c>
      <c r="D707" s="19">
        <v>1.8090994072047419</v>
      </c>
      <c r="E707" s="19">
        <v>12.034839211924336</v>
      </c>
      <c r="F707" s="19">
        <v>-2.5251656817386214</v>
      </c>
      <c r="G707" s="19">
        <v>42.531723233788085</v>
      </c>
      <c r="H707" s="19">
        <v>24.383241431018362</v>
      </c>
      <c r="I707" s="20">
        <v>0</v>
      </c>
    </row>
    <row r="708" spans="1:9" ht="11.25" customHeight="1" x14ac:dyDescent="0.2">
      <c r="A708" s="15">
        <v>113</v>
      </c>
      <c r="B708" s="16">
        <v>24.00060799513604</v>
      </c>
      <c r="C708" s="16">
        <v>7.2123423012615877</v>
      </c>
      <c r="D708" s="16">
        <v>1.8090994072047419</v>
      </c>
      <c r="E708" s="16">
        <v>12.192219737811463</v>
      </c>
      <c r="F708" s="16">
        <v>-2.4473995173806533</v>
      </c>
      <c r="G708" s="16">
        <v>42.76686992403318</v>
      </c>
      <c r="H708" s="16">
        <v>24.692647446042862</v>
      </c>
      <c r="I708" s="17">
        <v>0</v>
      </c>
    </row>
    <row r="709" spans="1:9" ht="11.25" customHeight="1" x14ac:dyDescent="0.2">
      <c r="A709" s="18">
        <v>114</v>
      </c>
      <c r="B709" s="19">
        <v>24.00060799513604</v>
      </c>
      <c r="C709" s="19">
        <v>7.2123423012615904</v>
      </c>
      <c r="D709" s="19">
        <v>1.8090994072047422</v>
      </c>
      <c r="E709" s="19">
        <v>12.346839201840924</v>
      </c>
      <c r="F709" s="19">
        <v>-2.3436575319835744</v>
      </c>
      <c r="G709" s="19">
        <v>43.025231373459718</v>
      </c>
      <c r="H709" s="19">
        <v>25.032599441198293</v>
      </c>
      <c r="I709" s="20">
        <v>0</v>
      </c>
    </row>
    <row r="710" spans="1:9" ht="11.25" customHeight="1" x14ac:dyDescent="0.2">
      <c r="A710" s="15">
        <v>115</v>
      </c>
      <c r="B710" s="16">
        <v>24.000607995136043</v>
      </c>
      <c r="C710" s="16">
        <v>7.2123423012615904</v>
      </c>
      <c r="D710" s="16">
        <v>1.8090994072047426</v>
      </c>
      <c r="E710" s="16">
        <v>12.498769631713346</v>
      </c>
      <c r="F710" s="16">
        <v>-2.2690731025372042</v>
      </c>
      <c r="G710" s="16">
        <v>43.251746232778515</v>
      </c>
      <c r="H710" s="16">
        <v>25.330647693089965</v>
      </c>
      <c r="I710" s="17">
        <v>0</v>
      </c>
    </row>
    <row r="711" spans="1:9" ht="11.25" customHeight="1" x14ac:dyDescent="0.2">
      <c r="A711" s="18">
        <v>116</v>
      </c>
      <c r="B711" s="19">
        <v>24.000607995136043</v>
      </c>
      <c r="C711" s="19">
        <v>7.2123423012615877</v>
      </c>
      <c r="D711" s="19">
        <v>1.8090994072047419</v>
      </c>
      <c r="E711" s="19">
        <v>12.648080571415557</v>
      </c>
      <c r="F711" s="19">
        <v>-2.1686570687404494</v>
      </c>
      <c r="G711" s="19">
        <v>43.501473206277481</v>
      </c>
      <c r="H711" s="19">
        <v>25.659238444819906</v>
      </c>
      <c r="I711" s="20">
        <v>0</v>
      </c>
    </row>
    <row r="712" spans="1:9" ht="11.25" customHeight="1" x14ac:dyDescent="0.2">
      <c r="A712" s="15">
        <v>117</v>
      </c>
      <c r="B712" s="16">
        <v>24.000607995136043</v>
      </c>
      <c r="C712" s="16">
        <v>7.2123423012615886</v>
      </c>
      <c r="D712" s="16">
        <v>1.8090994072047422</v>
      </c>
      <c r="E712" s="16">
        <v>12.79483918736217</v>
      </c>
      <c r="F712" s="16">
        <v>-2.0965966588306015</v>
      </c>
      <c r="G712" s="16">
        <v>43.720292232133943</v>
      </c>
      <c r="H712" s="16">
        <v>25.947160519041834</v>
      </c>
      <c r="I712" s="17">
        <v>0</v>
      </c>
    </row>
    <row r="713" spans="1:9" ht="11.25" customHeight="1" x14ac:dyDescent="0.2">
      <c r="A713" s="18">
        <v>118</v>
      </c>
      <c r="B713" s="19">
        <v>24.00060799513604</v>
      </c>
      <c r="C713" s="19">
        <v>7.2123423012615913</v>
      </c>
      <c r="D713" s="19">
        <v>1.8090994072047422</v>
      </c>
      <c r="E713" s="19">
        <v>12.939110369140201</v>
      </c>
      <c r="F713" s="19">
        <v>-2.0257576118005813</v>
      </c>
      <c r="G713" s="19">
        <v>43.935402460941994</v>
      </c>
      <c r="H713" s="19">
        <v>26.230202558107475</v>
      </c>
      <c r="I713" s="20">
        <v>0</v>
      </c>
    </row>
    <row r="714" spans="1:9" ht="11.25" customHeight="1" x14ac:dyDescent="0.2">
      <c r="A714" s="15">
        <v>119</v>
      </c>
      <c r="B714" s="16">
        <v>24.000607995136043</v>
      </c>
      <c r="C714" s="16">
        <v>7.2123423012615886</v>
      </c>
      <c r="D714" s="16">
        <v>1.8090994072047422</v>
      </c>
      <c r="E714" s="16">
        <v>13.080956825174059</v>
      </c>
      <c r="F714" s="16">
        <v>-1.9299177426435485</v>
      </c>
      <c r="G714" s="16">
        <v>44.17308878613288</v>
      </c>
      <c r="H714" s="16">
        <v>26.542950224793643</v>
      </c>
      <c r="I714" s="17">
        <v>0</v>
      </c>
    </row>
    <row r="715" spans="1:9" ht="11.25" customHeight="1" x14ac:dyDescent="0.2">
      <c r="A715" s="18">
        <v>120</v>
      </c>
      <c r="B715" s="19">
        <v>24.000607995136043</v>
      </c>
      <c r="C715" s="19">
        <v>7.2123423012615877</v>
      </c>
      <c r="D715" s="19">
        <v>1.8090994072047422</v>
      </c>
      <c r="E715" s="19">
        <v>13.220439173607357</v>
      </c>
      <c r="F715" s="19">
        <v>-1.9102277152428448</v>
      </c>
      <c r="G715" s="19">
        <v>44.332261161966876</v>
      </c>
      <c r="H715" s="19">
        <v>26.752389236916024</v>
      </c>
      <c r="I715" s="20">
        <v>0</v>
      </c>
    </row>
    <row r="716" spans="1:9" ht="11.25" customHeight="1" x14ac:dyDescent="0.2">
      <c r="A716" s="15">
        <v>121</v>
      </c>
      <c r="B716" s="16">
        <v>24.000607995136043</v>
      </c>
      <c r="C716" s="16">
        <v>7.2123423012615913</v>
      </c>
      <c r="D716" s="16">
        <v>1.8090994072047422</v>
      </c>
      <c r="E716" s="16">
        <v>13.357616028678123</v>
      </c>
      <c r="F716" s="16">
        <v>-1.8891936118112511</v>
      </c>
      <c r="G716" s="16">
        <v>44.490472120469249</v>
      </c>
      <c r="H716" s="16">
        <v>26.960563216113432</v>
      </c>
      <c r="I716" s="17">
        <v>0</v>
      </c>
    </row>
    <row r="717" spans="1:9" ht="11.25" customHeight="1" x14ac:dyDescent="0.2">
      <c r="A717" s="18">
        <v>122</v>
      </c>
      <c r="B717" s="19">
        <v>24.00060799513604</v>
      </c>
      <c r="C717" s="19">
        <v>7.2123423012615886</v>
      </c>
      <c r="D717" s="19">
        <v>1.8090994072047419</v>
      </c>
      <c r="E717" s="19">
        <v>13.472831626314164</v>
      </c>
      <c r="F717" s="19">
        <v>-1.8701601760960691</v>
      </c>
      <c r="G717" s="19">
        <v>44.624721153820467</v>
      </c>
      <c r="H717" s="19">
        <v>27.137208094196975</v>
      </c>
      <c r="I717" s="20">
        <v>0</v>
      </c>
    </row>
    <row r="718" spans="1:9" ht="11.25" customHeight="1" x14ac:dyDescent="0.2">
      <c r="A718" s="15">
        <v>123</v>
      </c>
      <c r="B718" s="16">
        <v>24.000607995136043</v>
      </c>
      <c r="C718" s="16">
        <v>7.2123423012615886</v>
      </c>
      <c r="D718" s="16">
        <v>2.2317688348998823</v>
      </c>
      <c r="E718" s="16">
        <v>13.644830377571434</v>
      </c>
      <c r="F718" s="16">
        <v>-1.8495592166453478</v>
      </c>
      <c r="G718" s="16">
        <v>45.239990292223602</v>
      </c>
      <c r="H718" s="16">
        <v>27.946779226507807</v>
      </c>
      <c r="I718" s="17">
        <v>0</v>
      </c>
    </row>
    <row r="719" spans="1:9" ht="11.25" customHeight="1" x14ac:dyDescent="0.2">
      <c r="A719" s="18">
        <v>124</v>
      </c>
      <c r="B719" s="19">
        <v>24.000607995136043</v>
      </c>
      <c r="C719" s="19">
        <v>7.2123423012615877</v>
      </c>
      <c r="D719" s="19">
        <v>2.2350170217446252</v>
      </c>
      <c r="E719" s="19">
        <v>13.794660441736696</v>
      </c>
      <c r="F719" s="19">
        <v>-1.8311524040478779</v>
      </c>
      <c r="G719" s="19">
        <v>45.411475355831072</v>
      </c>
      <c r="H719" s="19">
        <v>28.172419273202522</v>
      </c>
      <c r="I719" s="20">
        <v>0</v>
      </c>
    </row>
    <row r="720" spans="1:9" ht="11.25" customHeight="1" x14ac:dyDescent="0.2">
      <c r="A720" s="15">
        <v>125</v>
      </c>
      <c r="B720" s="16">
        <v>24.00060799513604</v>
      </c>
      <c r="C720" s="16">
        <v>7.2123423012615886</v>
      </c>
      <c r="D720" s="16">
        <v>2.2382132375998518</v>
      </c>
      <c r="E720" s="16">
        <v>13.922853867300153</v>
      </c>
      <c r="F720" s="16">
        <v>-1.8130401004519674</v>
      </c>
      <c r="G720" s="16">
        <v>45.560977300845664</v>
      </c>
      <c r="H720" s="16">
        <v>28.369133932452726</v>
      </c>
      <c r="I720" s="17">
        <v>0</v>
      </c>
    </row>
    <row r="721" spans="1:9" ht="11.25" customHeight="1" x14ac:dyDescent="0.2">
      <c r="A721" s="18">
        <v>126</v>
      </c>
      <c r="B721" s="19">
        <v>24.000607995136043</v>
      </c>
      <c r="C721" s="19">
        <v>7.2123423012615886</v>
      </c>
      <c r="D721" s="19">
        <v>2.2413587198700751</v>
      </c>
      <c r="E721" s="19">
        <v>14.049012476584835</v>
      </c>
      <c r="F721" s="19">
        <v>-1.7936120139406029</v>
      </c>
      <c r="G721" s="19">
        <v>45.70970947891194</v>
      </c>
      <c r="H721" s="19">
        <v>28.564835732352329</v>
      </c>
      <c r="I721" s="20">
        <v>0</v>
      </c>
    </row>
    <row r="722" spans="1:9" ht="11.25" customHeight="1" x14ac:dyDescent="0.2">
      <c r="A722" s="15">
        <v>127</v>
      </c>
      <c r="B722" s="16">
        <v>24.000607995136043</v>
      </c>
      <c r="C722" s="16">
        <v>7.2123423012615886</v>
      </c>
      <c r="D722" s="16">
        <v>2.2444546669864365</v>
      </c>
      <c r="E722" s="16">
        <v>14.173184336116998</v>
      </c>
      <c r="F722" s="16">
        <v>-1.776080537095079</v>
      </c>
      <c r="G722" s="16">
        <v>45.854508762405985</v>
      </c>
      <c r="H722" s="16">
        <v>28.755362629573796</v>
      </c>
      <c r="I722" s="17">
        <v>0</v>
      </c>
    </row>
    <row r="723" spans="1:9" ht="11.25" customHeight="1" x14ac:dyDescent="0.2">
      <c r="A723" s="18">
        <v>128</v>
      </c>
      <c r="B723" s="19">
        <v>24.00060799513604</v>
      </c>
      <c r="C723" s="19">
        <v>7.2123423012615877</v>
      </c>
      <c r="D723" s="19">
        <v>2.247502239929104</v>
      </c>
      <c r="E723" s="19">
        <v>14.295416010343972</v>
      </c>
      <c r="F723" s="19">
        <v>-1.7570192998025962</v>
      </c>
      <c r="G723" s="19">
        <v>45.998849246868105</v>
      </c>
      <c r="H723" s="19">
        <v>28.945285839029054</v>
      </c>
      <c r="I723" s="20">
        <v>0</v>
      </c>
    </row>
    <row r="724" spans="1:9" ht="11.25" customHeight="1" x14ac:dyDescent="0.2">
      <c r="A724" s="15">
        <v>129</v>
      </c>
      <c r="B724" s="16">
        <v>24.00060799513604</v>
      </c>
      <c r="C724" s="16">
        <v>7.2123423012615904</v>
      </c>
      <c r="D724" s="16">
        <v>2.2505025636788631</v>
      </c>
      <c r="E724" s="16">
        <v>14.415752619854249</v>
      </c>
      <c r="F724" s="16">
        <v>-1.7400432932503207</v>
      </c>
      <c r="G724" s="16">
        <v>46.139162186680423</v>
      </c>
      <c r="H724" s="16">
        <v>29.129909605234101</v>
      </c>
      <c r="I724" s="17">
        <v>0</v>
      </c>
    </row>
    <row r="725" spans="1:9" ht="11.25" customHeight="1" x14ac:dyDescent="0.2">
      <c r="A725" s="18">
        <v>130</v>
      </c>
      <c r="B725" s="19">
        <v>24.00060799513604</v>
      </c>
      <c r="C725" s="19">
        <v>7.2123423012615904</v>
      </c>
      <c r="D725" s="19">
        <v>2.2534567286017024</v>
      </c>
      <c r="E725" s="19">
        <v>14.534237896910518</v>
      </c>
      <c r="F725" s="19">
        <v>-1.72177450791778</v>
      </c>
      <c r="G725" s="19">
        <v>46.278870413992067</v>
      </c>
      <c r="H725" s="19">
        <v>29.313737690730768</v>
      </c>
      <c r="I725" s="20">
        <v>0</v>
      </c>
    </row>
    <row r="726" spans="1:9" ht="11.25" customHeight="1" x14ac:dyDescent="0.2">
      <c r="A726" s="15">
        <v>131</v>
      </c>
      <c r="B726" s="16">
        <v>24.000607995136043</v>
      </c>
      <c r="C726" s="16">
        <v>7.2123423012615886</v>
      </c>
      <c r="D726" s="16">
        <v>2.2563657917699946</v>
      </c>
      <c r="E726" s="16">
        <v>14.650914238439213</v>
      </c>
      <c r="F726" s="16">
        <v>-1.7053267212509198</v>
      </c>
      <c r="G726" s="16">
        <v>46.414903605355924</v>
      </c>
      <c r="H726" s="16">
        <v>29.492730163927316</v>
      </c>
      <c r="I726" s="17">
        <v>0</v>
      </c>
    </row>
    <row r="727" spans="1:9" ht="11.25" customHeight="1" x14ac:dyDescent="0.2">
      <c r="A727" s="18">
        <v>132</v>
      </c>
      <c r="B727" s="19">
        <v>24.000607995136043</v>
      </c>
      <c r="C727" s="19">
        <v>7.2123423012615904</v>
      </c>
      <c r="D727" s="19">
        <v>2.2592307782236158</v>
      </c>
      <c r="E727" s="19">
        <v>14.765822756611424</v>
      </c>
      <c r="F727" s="19">
        <v>-1.6873791109661196</v>
      </c>
      <c r="G727" s="19">
        <v>46.550624720266555</v>
      </c>
      <c r="H727" s="19">
        <v>29.671312006926726</v>
      </c>
      <c r="I727" s="20">
        <v>0</v>
      </c>
    </row>
    <row r="728" spans="1:9" ht="11.25" customHeight="1" x14ac:dyDescent="0.2">
      <c r="A728" s="15">
        <v>133</v>
      </c>
      <c r="B728" s="16">
        <v>24.00060799513604</v>
      </c>
      <c r="C728" s="16">
        <v>7.2123423012615904</v>
      </c>
      <c r="D728" s="16">
        <v>2.2620526821741747</v>
      </c>
      <c r="E728" s="16">
        <v>14.879003327141929</v>
      </c>
      <c r="F728" s="16">
        <v>-1.6714372714442622</v>
      </c>
      <c r="G728" s="16">
        <v>46.68256903426947</v>
      </c>
      <c r="H728" s="16">
        <v>29.844924335291772</v>
      </c>
      <c r="I728" s="17">
        <v>0</v>
      </c>
    </row>
    <row r="729" spans="1:9" ht="11.25" customHeight="1" x14ac:dyDescent="0.2">
      <c r="A729" s="18">
        <v>134</v>
      </c>
      <c r="B729" s="19">
        <v>24.00060799513604</v>
      </c>
      <c r="C729" s="19">
        <v>7.2123423012615886</v>
      </c>
      <c r="D729" s="19">
        <v>2.2648324681553222</v>
      </c>
      <c r="E729" s="19">
        <v>14.990494635425716</v>
      </c>
      <c r="F729" s="19">
        <v>-1.6557333698257162</v>
      </c>
      <c r="G729" s="19">
        <v>46.812544030152949</v>
      </c>
      <c r="H729" s="19">
        <v>30.015945434875256</v>
      </c>
      <c r="I729" s="20">
        <v>0</v>
      </c>
    </row>
    <row r="730" spans="1:9" ht="11.25" customHeight="1" x14ac:dyDescent="0.2">
      <c r="A730" s="15">
        <v>135</v>
      </c>
      <c r="B730" s="16">
        <v>24.000607995136043</v>
      </c>
      <c r="C730" s="16">
        <v>7.2123423012615886</v>
      </c>
      <c r="D730" s="16">
        <v>2.2675710721219349</v>
      </c>
      <c r="E730" s="16">
        <v>15.100334220623823</v>
      </c>
      <c r="F730" s="16">
        <v>-1.6387657241234515</v>
      </c>
      <c r="G730" s="16">
        <v>46.942089865019938</v>
      </c>
      <c r="H730" s="16">
        <v>30.186401844393234</v>
      </c>
      <c r="I730" s="17">
        <v>0</v>
      </c>
    </row>
    <row r="731" spans="1:9" ht="11.25" customHeight="1" x14ac:dyDescent="0.2">
      <c r="A731" s="18">
        <v>136</v>
      </c>
      <c r="B731" s="19">
        <v>24.000607995136043</v>
      </c>
      <c r="C731" s="19">
        <v>7.2123423012615913</v>
      </c>
      <c r="D731" s="19">
        <v>2.2702694025008023</v>
      </c>
      <c r="E731" s="19">
        <v>15.208558517804308</v>
      </c>
      <c r="F731" s="19">
        <v>-1.6235329942001844</v>
      </c>
      <c r="G731" s="19">
        <v>47.068245222502561</v>
      </c>
      <c r="H731" s="19">
        <v>30.352397063768866</v>
      </c>
      <c r="I731" s="20">
        <v>0</v>
      </c>
    </row>
    <row r="732" spans="1:9" ht="11.25" customHeight="1" x14ac:dyDescent="0.2">
      <c r="A732" s="15">
        <v>137</v>
      </c>
      <c r="B732" s="16">
        <v>24.000607995136043</v>
      </c>
      <c r="C732" s="16">
        <v>7.2123423012615886</v>
      </c>
      <c r="D732" s="16">
        <v>2.2729283411953078</v>
      </c>
      <c r="E732" s="16">
        <v>15.315202898237635</v>
      </c>
      <c r="F732" s="16">
        <v>-1.6068374406925716</v>
      </c>
      <c r="G732" s="16">
        <v>47.194244095137996</v>
      </c>
      <c r="H732" s="16">
        <v>30.518186380382577</v>
      </c>
      <c r="I732" s="17">
        <v>0</v>
      </c>
    </row>
    <row r="733" spans="1:9" ht="11.25" customHeight="1" x14ac:dyDescent="0.2">
      <c r="A733" s="18">
        <v>138</v>
      </c>
      <c r="B733" s="19">
        <v>24.00060799513604</v>
      </c>
      <c r="C733" s="19">
        <v>7.2123423012615886</v>
      </c>
      <c r="D733" s="19">
        <v>2.275548744546414</v>
      </c>
      <c r="E733" s="19">
        <v>15.420301707940039</v>
      </c>
      <c r="F733" s="19">
        <v>-1.5920568393437782</v>
      </c>
      <c r="G733" s="19">
        <v>47.316743909540307</v>
      </c>
      <c r="H733" s="19">
        <v>30.67937163617313</v>
      </c>
      <c r="I733" s="20">
        <v>0</v>
      </c>
    </row>
    <row r="734" spans="1:9" ht="11.25" customHeight="1" x14ac:dyDescent="0.2">
      <c r="A734" s="15">
        <v>139</v>
      </c>
      <c r="B734" s="16">
        <v>24.00060799513604</v>
      </c>
      <c r="C734" s="16">
        <v>7.2123423012615904</v>
      </c>
      <c r="D734" s="16">
        <v>2.2781314442521805</v>
      </c>
      <c r="E734" s="16">
        <v>15.523888304553202</v>
      </c>
      <c r="F734" s="16">
        <v>-1.576035575751521</v>
      </c>
      <c r="G734" s="16">
        <v>47.438934469451489</v>
      </c>
      <c r="H734" s="16">
        <v>30.840149974904275</v>
      </c>
      <c r="I734" s="17">
        <v>0</v>
      </c>
    </row>
    <row r="735" spans="1:9" ht="11.25" customHeight="1" x14ac:dyDescent="0.2">
      <c r="A735" s="18">
        <v>140</v>
      </c>
      <c r="B735" s="19">
        <v>24.000607995136043</v>
      </c>
      <c r="C735" s="19">
        <v>7.2123423012615913</v>
      </c>
      <c r="D735" s="19">
        <v>2.2806772482478648</v>
      </c>
      <c r="E735" s="19">
        <v>15.627289849418457</v>
      </c>
      <c r="F735" s="19">
        <v>-1.5616861391715753</v>
      </c>
      <c r="G735" s="19">
        <v>47.559231254892381</v>
      </c>
      <c r="H735" s="19">
        <v>30.998436485187387</v>
      </c>
      <c r="I735" s="20">
        <v>0</v>
      </c>
    </row>
    <row r="736" spans="1:9" ht="11.25" customHeight="1" x14ac:dyDescent="0.2">
      <c r="A736" s="15">
        <v>141</v>
      </c>
      <c r="B736" s="16">
        <v>24.000607995136043</v>
      </c>
      <c r="C736" s="16">
        <v>7.2123423012615877</v>
      </c>
      <c r="D736" s="16">
        <v>2.2831869415485753</v>
      </c>
      <c r="E736" s="16">
        <v>15.736354568532915</v>
      </c>
      <c r="F736" s="16">
        <v>-1.5475402406991461</v>
      </c>
      <c r="G736" s="16">
        <v>47.684951565779976</v>
      </c>
      <c r="H736" s="16">
        <v>31.163859270253287</v>
      </c>
      <c r="I736" s="17">
        <v>0</v>
      </c>
    </row>
    <row r="737" spans="1:9" ht="11.25" customHeight="1" x14ac:dyDescent="0.2">
      <c r="A737" s="18">
        <v>142</v>
      </c>
      <c r="B737" s="19">
        <v>24.000607995136043</v>
      </c>
      <c r="C737" s="19">
        <v>7.2123423012615913</v>
      </c>
      <c r="D737" s="19">
        <v>2.2856612870563167</v>
      </c>
      <c r="E737" s="19">
        <v>15.843883164842939</v>
      </c>
      <c r="F737" s="19">
        <v>-1.5319677190298371</v>
      </c>
      <c r="G737" s="19">
        <v>47.81052702926705</v>
      </c>
      <c r="H737" s="19">
        <v>31.329091465109588</v>
      </c>
      <c r="I737" s="20">
        <v>0</v>
      </c>
    </row>
    <row r="738" spans="1:9" ht="11.25" customHeight="1" x14ac:dyDescent="0.2">
      <c r="A738" s="15">
        <v>143</v>
      </c>
      <c r="B738" s="16">
        <v>24.00060799513604</v>
      </c>
      <c r="C738" s="16">
        <v>7.2123423012615913</v>
      </c>
      <c r="D738" s="16">
        <v>2.288101026333182</v>
      </c>
      <c r="E738" s="16">
        <v>15.94990786470108</v>
      </c>
      <c r="F738" s="16">
        <v>-1.5182274864111607</v>
      </c>
      <c r="G738" s="16">
        <v>47.932731701020728</v>
      </c>
      <c r="H738" s="16">
        <v>31.489888372203072</v>
      </c>
      <c r="I738" s="17">
        <v>0</v>
      </c>
    </row>
    <row r="739" spans="1:9" ht="11.25" customHeight="1" x14ac:dyDescent="0.2">
      <c r="A739" s="18">
        <v>144</v>
      </c>
      <c r="B739" s="19">
        <v>24.000607995136043</v>
      </c>
      <c r="C739" s="19">
        <v>7.2123423012615904</v>
      </c>
      <c r="D739" s="19">
        <v>2.2905068803423116</v>
      </c>
      <c r="E739" s="19">
        <v>16.054459999283406</v>
      </c>
      <c r="F739" s="19">
        <v>-1.5032752205334445</v>
      </c>
      <c r="G739" s="19">
        <v>48.054641955489906</v>
      </c>
      <c r="H739" s="19">
        <v>31.650297885033613</v>
      </c>
      <c r="I739" s="20">
        <v>0</v>
      </c>
    </row>
    <row r="740" spans="1:9" ht="11.25" customHeight="1" x14ac:dyDescent="0.2">
      <c r="A740" s="15">
        <v>145</v>
      </c>
      <c r="B740" s="16">
        <v>24.000607995136043</v>
      </c>
      <c r="C740" s="16">
        <v>7.2123423012615904</v>
      </c>
      <c r="D740" s="16">
        <v>2.2928795501582133</v>
      </c>
      <c r="E740" s="16">
        <v>16.157570035457709</v>
      </c>
      <c r="F740" s="16">
        <v>-1.4899223876646555</v>
      </c>
      <c r="G740" s="16">
        <v>48.173477494348901</v>
      </c>
      <c r="H740" s="16">
        <v>31.806661687064281</v>
      </c>
      <c r="I740" s="17">
        <v>0</v>
      </c>
    </row>
    <row r="741" spans="1:9" ht="11.25" customHeight="1" x14ac:dyDescent="0.2">
      <c r="A741" s="18">
        <v>146</v>
      </c>
      <c r="B741" s="19">
        <v>24.00060799513604</v>
      </c>
      <c r="C741" s="19">
        <v>7.2123423012615886</v>
      </c>
      <c r="D741" s="19">
        <v>2.295219717647869</v>
      </c>
      <c r="E741" s="19">
        <v>16.259267605383044</v>
      </c>
      <c r="F741" s="19">
        <v>-1.475171153253646</v>
      </c>
      <c r="G741" s="19">
        <v>48.292266466174894</v>
      </c>
      <c r="H741" s="19">
        <v>31.96296421619293</v>
      </c>
      <c r="I741" s="20">
        <v>0</v>
      </c>
    </row>
    <row r="742" spans="1:9" ht="11.25" customHeight="1" x14ac:dyDescent="0.2">
      <c r="A742" s="15">
        <v>147</v>
      </c>
      <c r="B742" s="16">
        <v>24.00060799513604</v>
      </c>
      <c r="C742" s="16">
        <v>7.2123423012615913</v>
      </c>
      <c r="D742" s="16">
        <v>2.2975280461240604</v>
      </c>
      <c r="E742" s="16">
        <v>16.359581534901238</v>
      </c>
      <c r="F742" s="16">
        <v>-1.4621911757115067</v>
      </c>
      <c r="G742" s="16">
        <v>48.407868701711422</v>
      </c>
      <c r="H742" s="16">
        <v>32.115073637711887</v>
      </c>
      <c r="I742" s="17">
        <v>0</v>
      </c>
    </row>
    <row r="743" spans="1:9" ht="11.25" customHeight="1" x14ac:dyDescent="0.2">
      <c r="A743" s="18">
        <v>148</v>
      </c>
      <c r="B743" s="19">
        <v>24.000607995136043</v>
      </c>
      <c r="C743" s="19">
        <v>7.2123423012615913</v>
      </c>
      <c r="D743" s="19">
        <v>2.2998051809721947</v>
      </c>
      <c r="E743" s="19">
        <v>16.45853987077729</v>
      </c>
      <c r="F743" s="19">
        <v>-1.4493866032712874</v>
      </c>
      <c r="G743" s="19">
        <v>48.52190874487583</v>
      </c>
      <c r="H743" s="19">
        <v>32.265127526507612</v>
      </c>
      <c r="I743" s="20">
        <v>0</v>
      </c>
    </row>
    <row r="744" spans="1:9" ht="11.25" customHeight="1" x14ac:dyDescent="0.2">
      <c r="A744" s="15">
        <v>149</v>
      </c>
      <c r="B744" s="16">
        <v>24.00060799513604</v>
      </c>
      <c r="C744" s="16">
        <v>7.2123423012615904</v>
      </c>
      <c r="D744" s="16">
        <v>2.302051750251898</v>
      </c>
      <c r="E744" s="16">
        <v>16.556169906842918</v>
      </c>
      <c r="F744" s="16">
        <v>-1.4353981106320171</v>
      </c>
      <c r="G744" s="16">
        <v>48.635773842860431</v>
      </c>
      <c r="H744" s="16">
        <v>32.414951222435754</v>
      </c>
      <c r="I744" s="17">
        <v>0</v>
      </c>
    </row>
    <row r="745" spans="1:9" ht="11.25" customHeight="1" x14ac:dyDescent="0.2">
      <c r="A745" s="18">
        <v>150</v>
      </c>
      <c r="B745" s="19">
        <v>24.00060799513604</v>
      </c>
      <c r="C745" s="19">
        <v>7.216502026172428</v>
      </c>
      <c r="D745" s="19">
        <v>2.3041090478104533</v>
      </c>
      <c r="E745" s="19">
        <v>16.650623234099498</v>
      </c>
      <c r="F745" s="19">
        <v>-1.4229428862581974</v>
      </c>
      <c r="G745" s="19">
        <v>48.748899416960221</v>
      </c>
      <c r="H745" s="19">
        <v>32.563801852836264</v>
      </c>
      <c r="I745" s="20">
        <v>0</v>
      </c>
    </row>
    <row r="746" spans="1:9" ht="11.25" customHeight="1" x14ac:dyDescent="0.2">
      <c r="A746" s="15">
        <v>151</v>
      </c>
      <c r="B746" s="16">
        <v>24.00060799513604</v>
      </c>
      <c r="C746" s="16">
        <v>7.2215075506435351</v>
      </c>
      <c r="D746" s="16">
        <v>2.3061045921064776</v>
      </c>
      <c r="E746" s="16">
        <v>16.743419449923003</v>
      </c>
      <c r="F746" s="16">
        <v>-1.4091236761747479</v>
      </c>
      <c r="G746" s="16">
        <v>48.862515911634304</v>
      </c>
      <c r="H746" s="16">
        <v>32.713298436528419</v>
      </c>
      <c r="I746" s="17">
        <v>0</v>
      </c>
    </row>
    <row r="747" spans="1:9" ht="11.25" customHeight="1" x14ac:dyDescent="0.2">
      <c r="A747" s="18">
        <v>152</v>
      </c>
      <c r="B747" s="19">
        <v>24.00060799513604</v>
      </c>
      <c r="C747" s="19">
        <v>7.2264472129505553</v>
      </c>
      <c r="D747" s="19">
        <v>2.3080738792407116</v>
      </c>
      <c r="E747" s="19">
        <v>16.834994662906709</v>
      </c>
      <c r="F747" s="19">
        <v>-1.3970051944535922</v>
      </c>
      <c r="G747" s="19">
        <v>48.973118555780424</v>
      </c>
      <c r="H747" s="19">
        <v>32.858829395695885</v>
      </c>
      <c r="I747" s="20">
        <v>0</v>
      </c>
    </row>
    <row r="748" spans="1:9" ht="11.25" customHeight="1" x14ac:dyDescent="0.2">
      <c r="A748" s="15">
        <v>153</v>
      </c>
      <c r="B748" s="16">
        <v>24.00060799513604</v>
      </c>
      <c r="C748" s="16">
        <v>7.2313223045084651</v>
      </c>
      <c r="D748" s="16">
        <v>2.310017424059466</v>
      </c>
      <c r="E748" s="16">
        <v>16.925372814282802</v>
      </c>
      <c r="F748" s="16">
        <v>-1.3850451242582031</v>
      </c>
      <c r="G748" s="16">
        <v>49.082275413728574</v>
      </c>
      <c r="H748" s="16">
        <v>33.002457989384055</v>
      </c>
      <c r="I748" s="17">
        <v>0</v>
      </c>
    </row>
    <row r="749" spans="1:9" ht="11.25" customHeight="1" x14ac:dyDescent="0.2">
      <c r="A749" s="18">
        <v>154</v>
      </c>
      <c r="B749" s="19">
        <v>24.00060799513604</v>
      </c>
      <c r="C749" s="19">
        <v>7.236134083188996</v>
      </c>
      <c r="D749" s="19">
        <v>2.3119357280364183</v>
      </c>
      <c r="E749" s="19">
        <v>17.014577223433225</v>
      </c>
      <c r="F749" s="19">
        <v>-1.3719286052696436</v>
      </c>
      <c r="G749" s="19">
        <v>49.191326424525037</v>
      </c>
      <c r="H749" s="19">
        <v>33.145947309390039</v>
      </c>
      <c r="I749" s="20">
        <v>0</v>
      </c>
    </row>
    <row r="750" spans="1:9" ht="11.25" customHeight="1" x14ac:dyDescent="0.2">
      <c r="A750" s="15">
        <v>155</v>
      </c>
      <c r="B750" s="16">
        <v>24.00060799513604</v>
      </c>
      <c r="C750" s="16">
        <v>7.2408837744026799</v>
      </c>
      <c r="D750" s="16">
        <v>2.3138292797039903</v>
      </c>
      <c r="E750" s="16">
        <v>17.10263060794945</v>
      </c>
      <c r="F750" s="16">
        <v>-1.3602846430069948</v>
      </c>
      <c r="G750" s="16">
        <v>49.297667014185166</v>
      </c>
      <c r="H750" s="16">
        <v>33.285870257264847</v>
      </c>
      <c r="I750" s="17">
        <v>0</v>
      </c>
    </row>
    <row r="751" spans="1:9" ht="11.25" customHeight="1" x14ac:dyDescent="0.2">
      <c r="A751" s="18">
        <v>156</v>
      </c>
      <c r="B751" s="19">
        <v>24.000607995136043</v>
      </c>
      <c r="C751" s="19">
        <v>7.245572572139265</v>
      </c>
      <c r="D751" s="19">
        <v>2.3156985550681322</v>
      </c>
      <c r="E751" s="19">
        <v>17.189555102920597</v>
      </c>
      <c r="F751" s="19">
        <v>-1.3473100117291119</v>
      </c>
      <c r="G751" s="19">
        <v>49.404124213534928</v>
      </c>
      <c r="H751" s="19">
        <v>33.425946640169251</v>
      </c>
      <c r="I751" s="20">
        <v>0</v>
      </c>
    </row>
    <row r="752" spans="1:9" ht="11.25" customHeight="1" x14ac:dyDescent="0.2">
      <c r="A752" s="15">
        <v>157</v>
      </c>
      <c r="B752" s="16">
        <v>24.00060799513604</v>
      </c>
      <c r="C752" s="16">
        <v>7.250201639968382</v>
      </c>
      <c r="D752" s="16">
        <v>2.3175440180072533</v>
      </c>
      <c r="E752" s="16">
        <v>17.275372279484465</v>
      </c>
      <c r="F752" s="16">
        <v>-1.3359711865242077</v>
      </c>
      <c r="G752" s="16">
        <v>49.507754746071932</v>
      </c>
      <c r="H752" s="16">
        <v>33.56230369488145</v>
      </c>
      <c r="I752" s="17">
        <v>0</v>
      </c>
    </row>
    <row r="753" spans="1:9" ht="11.25" customHeight="1" x14ac:dyDescent="0.2">
      <c r="A753" s="18">
        <v>158</v>
      </c>
      <c r="B753" s="19">
        <v>24.000607995136043</v>
      </c>
      <c r="C753" s="19">
        <v>7.2547721120021889</v>
      </c>
      <c r="D753" s="19">
        <v>2.3193661206560057</v>
      </c>
      <c r="E753" s="19">
        <v>17.360103162674115</v>
      </c>
      <c r="F753" s="19">
        <v>-1.3234973258501304</v>
      </c>
      <c r="G753" s="19">
        <v>49.611352064618217</v>
      </c>
      <c r="H753" s="19">
        <v>33.698617046624648</v>
      </c>
      <c r="I753" s="20">
        <v>0</v>
      </c>
    </row>
    <row r="754" spans="1:9" ht="11.25" customHeight="1" x14ac:dyDescent="0.2">
      <c r="A754" s="15">
        <v>159</v>
      </c>
      <c r="B754" s="16">
        <v>24.00060799513604</v>
      </c>
      <c r="C754" s="16">
        <v>7.2592850938217408</v>
      </c>
      <c r="D754" s="16">
        <v>2.3211653037745847</v>
      </c>
      <c r="E754" s="16">
        <v>17.443768248590924</v>
      </c>
      <c r="F754" s="16">
        <v>-1.3124508926973564</v>
      </c>
      <c r="G754" s="16">
        <v>49.712375748625938</v>
      </c>
      <c r="H754" s="16">
        <v>33.831544010041995</v>
      </c>
      <c r="I754" s="17">
        <v>0</v>
      </c>
    </row>
    <row r="755" spans="1:9" ht="11.25" customHeight="1" x14ac:dyDescent="0.2">
      <c r="A755" s="18">
        <v>160</v>
      </c>
      <c r="B755" s="19">
        <v>24.00060799513604</v>
      </c>
      <c r="C755" s="19">
        <v>7.2637416633685392</v>
      </c>
      <c r="D755" s="19">
        <v>2.3229419971041816</v>
      </c>
      <c r="E755" s="19">
        <v>17.526387520933774</v>
      </c>
      <c r="F755" s="19">
        <v>-1.3015425399589922</v>
      </c>
      <c r="G755" s="19">
        <v>49.812136636583539</v>
      </c>
      <c r="H755" s="19">
        <v>33.962809386416637</v>
      </c>
      <c r="I755" s="20">
        <v>0</v>
      </c>
    </row>
    <row r="756" spans="1:9" ht="11.25" customHeight="1" x14ac:dyDescent="0.2">
      <c r="A756" s="15">
        <v>161</v>
      </c>
      <c r="B756" s="16">
        <v>24.00060799513604</v>
      </c>
      <c r="C756" s="16">
        <v>7.2681428718029615</v>
      </c>
      <c r="D756" s="16">
        <v>2.324696619709187</v>
      </c>
      <c r="E756" s="16">
        <v>17.607980466912132</v>
      </c>
      <c r="F756" s="16">
        <v>-1.2893357053235779</v>
      </c>
      <c r="G756" s="16">
        <v>49.912092248236739</v>
      </c>
      <c r="H756" s="16">
        <v>34.094330980229905</v>
      </c>
      <c r="I756" s="17">
        <v>0</v>
      </c>
    </row>
    <row r="757" spans="1:9" ht="11.25" customHeight="1" x14ac:dyDescent="0.2">
      <c r="A757" s="18">
        <v>162</v>
      </c>
      <c r="B757" s="19">
        <v>24.000607995136043</v>
      </c>
      <c r="C757" s="19">
        <v>7.272489744330783</v>
      </c>
      <c r="D757" s="19">
        <v>2.3264295803067241</v>
      </c>
      <c r="E757" s="19">
        <v>17.688566092569761</v>
      </c>
      <c r="F757" s="19">
        <v>-1.2787047099484885</v>
      </c>
      <c r="G757" s="19">
        <v>50.009388702394816</v>
      </c>
      <c r="H757" s="19">
        <v>34.222353654611105</v>
      </c>
      <c r="I757" s="20">
        <v>0</v>
      </c>
    </row>
    <row r="758" spans="1:9" ht="11.25" customHeight="1" x14ac:dyDescent="0.2">
      <c r="A758" s="15">
        <v>163</v>
      </c>
      <c r="B758" s="16">
        <v>24.00060799513604</v>
      </c>
      <c r="C758" s="16">
        <v>7.2767832809993704</v>
      </c>
      <c r="D758" s="16">
        <v>2.3281412775840455</v>
      </c>
      <c r="E758" s="16">
        <v>17.768162937544478</v>
      </c>
      <c r="F758" s="16">
        <v>-1.2669648111145713</v>
      </c>
      <c r="G758" s="16">
        <v>50.106730680149361</v>
      </c>
      <c r="H758" s="16">
        <v>34.350436228940524</v>
      </c>
      <c r="I758" s="17">
        <v>0</v>
      </c>
    </row>
    <row r="759" spans="1:9" ht="11.25" customHeight="1" x14ac:dyDescent="0.2">
      <c r="A759" s="18">
        <v>164</v>
      </c>
      <c r="B759" s="19">
        <v>24.00060799513604</v>
      </c>
      <c r="C759" s="19">
        <v>7.2810244574646781</v>
      </c>
      <c r="D759" s="19">
        <v>2.3298321005043259</v>
      </c>
      <c r="E759" s="19">
        <v>17.846789089287785</v>
      </c>
      <c r="F759" s="19">
        <v>-1.2565998699160621</v>
      </c>
      <c r="G759" s="19">
        <v>50.20165377247676</v>
      </c>
      <c r="H759" s="19">
        <v>34.475336033824931</v>
      </c>
      <c r="I759" s="20">
        <v>0</v>
      </c>
    </row>
    <row r="760" spans="1:9" ht="11.25" customHeight="1" x14ac:dyDescent="0.2">
      <c r="A760" s="15">
        <v>165</v>
      </c>
      <c r="B760" s="16">
        <v>24.00060799513604</v>
      </c>
      <c r="C760" s="16">
        <v>7.2852142257304058</v>
      </c>
      <c r="D760" s="16">
        <v>2.3315024286013308</v>
      </c>
      <c r="E760" s="16">
        <v>17.924462196767543</v>
      </c>
      <c r="F760" s="16">
        <v>-1.2432123058561471</v>
      </c>
      <c r="G760" s="16">
        <v>50.298574540379171</v>
      </c>
      <c r="H760" s="16">
        <v>34.602864380230919</v>
      </c>
      <c r="I760" s="17">
        <v>0</v>
      </c>
    </row>
    <row r="761" spans="1:9" ht="11.25" customHeight="1" x14ac:dyDescent="0.2">
      <c r="A761" s="18">
        <v>166</v>
      </c>
      <c r="B761" s="19">
        <v>24.000607995136043</v>
      </c>
      <c r="C761" s="19">
        <v>7.2893535148604114</v>
      </c>
      <c r="D761" s="19">
        <v>2.3331526322634324</v>
      </c>
      <c r="E761" s="19">
        <v>18.001199483675265</v>
      </c>
      <c r="F761" s="19">
        <v>-1.2221628049998283</v>
      </c>
      <c r="G761" s="19">
        <v>50.402150820935319</v>
      </c>
      <c r="H761" s="19">
        <v>34.739150050186687</v>
      </c>
      <c r="I761" s="20">
        <v>0</v>
      </c>
    </row>
    <row r="762" spans="1:9" ht="11.25" customHeight="1" x14ac:dyDescent="0.2">
      <c r="A762" s="15">
        <v>167</v>
      </c>
      <c r="B762" s="16">
        <v>24.00060799513604</v>
      </c>
      <c r="C762" s="16">
        <v>7.2934432316654956</v>
      </c>
      <c r="D762" s="16">
        <v>2.3347830730074239</v>
      </c>
      <c r="E762" s="16">
        <v>18.077017761158928</v>
      </c>
      <c r="F762" s="16">
        <v>-1.2058584175994593</v>
      </c>
      <c r="G762" s="16">
        <v>50.499993643368427</v>
      </c>
      <c r="H762" s="16">
        <v>34.867891635944183</v>
      </c>
      <c r="I762" s="17">
        <v>0</v>
      </c>
    </row>
    <row r="763" spans="1:9" ht="11.25" customHeight="1" x14ac:dyDescent="0.2">
      <c r="A763" s="18">
        <v>168</v>
      </c>
      <c r="B763" s="19">
        <v>24.000607995136043</v>
      </c>
      <c r="C763" s="19">
        <v>7.2974842613657653</v>
      </c>
      <c r="D763" s="19">
        <v>2.3363941037425593</v>
      </c>
      <c r="E763" s="19">
        <v>18.151933440101132</v>
      </c>
      <c r="F763" s="19">
        <v>-1.1854536305903558</v>
      </c>
      <c r="G763" s="19">
        <v>50.600966169755132</v>
      </c>
      <c r="H763" s="19">
        <v>35.000751286163812</v>
      </c>
      <c r="I763" s="20">
        <v>0</v>
      </c>
    </row>
    <row r="764" spans="1:9" ht="11.25" customHeight="1" x14ac:dyDescent="0.2">
      <c r="A764" s="15">
        <v>169</v>
      </c>
      <c r="B764" s="16">
        <v>24.000607995136043</v>
      </c>
      <c r="C764" s="16">
        <v>7.3014774682293391</v>
      </c>
      <c r="D764" s="16">
        <v>2.3379860690252077</v>
      </c>
      <c r="E764" s="16">
        <v>18.225962542961174</v>
      </c>
      <c r="F764" s="16">
        <v>-1.1695594085699283</v>
      </c>
      <c r="G764" s="16">
        <v>50.696474666781846</v>
      </c>
      <c r="H764" s="16">
        <v>35.126421366551533</v>
      </c>
      <c r="I764" s="17">
        <v>0</v>
      </c>
    </row>
    <row r="765" spans="1:9" ht="11.25" customHeight="1" x14ac:dyDescent="0.2">
      <c r="A765" s="18">
        <v>170</v>
      </c>
      <c r="B765" s="19">
        <v>24.00060799513604</v>
      </c>
      <c r="C765" s="19">
        <v>7.3054236961886403</v>
      </c>
      <c r="D765" s="19">
        <v>2.3395593053045305</v>
      </c>
      <c r="E765" s="19">
        <v>18.299120715199329</v>
      </c>
      <c r="F765" s="19">
        <v>-1.1540219364342283</v>
      </c>
      <c r="G765" s="19">
        <v>50.790689775394313</v>
      </c>
      <c r="H765" s="19">
        <v>35.250389606463841</v>
      </c>
      <c r="I765" s="20">
        <v>0</v>
      </c>
    </row>
    <row r="766" spans="1:9" ht="11.25" customHeight="1" x14ac:dyDescent="0.2">
      <c r="A766" s="15">
        <v>171</v>
      </c>
      <c r="B766" s="16">
        <v>24.000607995136036</v>
      </c>
      <c r="C766" s="16">
        <v>7.3093237694349638</v>
      </c>
      <c r="D766" s="16">
        <v>2.341114141159534</v>
      </c>
      <c r="E766" s="16">
        <v>18.371423236300195</v>
      </c>
      <c r="F766" s="16">
        <v>-1.1341094991668192</v>
      </c>
      <c r="G766" s="16">
        <v>50.888359642863911</v>
      </c>
      <c r="H766" s="16">
        <v>35.378903618080336</v>
      </c>
      <c r="I766" s="17">
        <v>0</v>
      </c>
    </row>
    <row r="767" spans="1:9" ht="11.25" customHeight="1" x14ac:dyDescent="0.2">
      <c r="A767" s="18">
        <v>172</v>
      </c>
      <c r="B767" s="19">
        <v>24.000607995136043</v>
      </c>
      <c r="C767" s="19">
        <v>7.3131784929923782</v>
      </c>
      <c r="D767" s="19">
        <v>2.3426508975278515</v>
      </c>
      <c r="E767" s="19">
        <v>18.442885030411524</v>
      </c>
      <c r="F767" s="19">
        <v>-1.1187910143410718</v>
      </c>
      <c r="G767" s="19">
        <v>50.980531401726715</v>
      </c>
      <c r="H767" s="19">
        <v>35.500183218392017</v>
      </c>
      <c r="I767" s="20">
        <v>0</v>
      </c>
    </row>
    <row r="768" spans="1:9" ht="11.25" customHeight="1" x14ac:dyDescent="0.2">
      <c r="A768" s="15">
        <v>173</v>
      </c>
      <c r="B768" s="16">
        <v>24.00060799513604</v>
      </c>
      <c r="C768" s="16">
        <v>7.3169886532716717</v>
      </c>
      <c r="D768" s="16">
        <v>2.3441698879265926</v>
      </c>
      <c r="E768" s="16">
        <v>18.513520676614043</v>
      </c>
      <c r="F768" s="16">
        <v>-1.0994792408481753</v>
      </c>
      <c r="G768" s="16">
        <v>51.075807972100172</v>
      </c>
      <c r="H768" s="16">
        <v>35.625548129689413</v>
      </c>
      <c r="I768" s="17">
        <v>0</v>
      </c>
    </row>
    <row r="769" spans="1:9" ht="11.25" customHeight="1" x14ac:dyDescent="0.2">
      <c r="A769" s="18">
        <v>174</v>
      </c>
      <c r="B769" s="19">
        <v>24.000607995136043</v>
      </c>
      <c r="C769" s="19">
        <v>7.320755018605225</v>
      </c>
      <c r="D769" s="19">
        <v>2.345671418665578</v>
      </c>
      <c r="E769" s="19">
        <v>18.583344418837232</v>
      </c>
      <c r="F769" s="19">
        <v>-1.0845358550337501</v>
      </c>
      <c r="G769" s="19">
        <v>51.165842996210323</v>
      </c>
      <c r="H769" s="19">
        <v>35.744016214413541</v>
      </c>
      <c r="I769" s="20">
        <v>0</v>
      </c>
    </row>
    <row r="770" spans="1:9" ht="11.25" customHeight="1" x14ac:dyDescent="0.2">
      <c r="A770" s="15">
        <v>175</v>
      </c>
      <c r="B770" s="16">
        <v>24.00060799513604</v>
      </c>
      <c r="C770" s="16">
        <v>7.3244783397635445</v>
      </c>
      <c r="D770" s="16">
        <v>2.3471557890532617</v>
      </c>
      <c r="E770" s="16">
        <v>18.652370175435006</v>
      </c>
      <c r="F770" s="16">
        <v>-1.0699281595507053</v>
      </c>
      <c r="G770" s="16">
        <v>51.254684139837146</v>
      </c>
      <c r="H770" s="16">
        <v>35.860913391197712</v>
      </c>
      <c r="I770" s="17">
        <v>0</v>
      </c>
    </row>
    <row r="771" spans="1:9" ht="11.25" customHeight="1" x14ac:dyDescent="0.2">
      <c r="A771" s="18">
        <v>176</v>
      </c>
      <c r="B771" s="19">
        <v>24.00060799513604</v>
      </c>
      <c r="C771" s="19">
        <v>7.328159350454146</v>
      </c>
      <c r="D771" s="19">
        <v>2.3486232915956293</v>
      </c>
      <c r="E771" s="19">
        <v>18.720611548435084</v>
      </c>
      <c r="F771" s="19">
        <v>-1.051059222074322</v>
      </c>
      <c r="G771" s="19">
        <v>51.346942963546581</v>
      </c>
      <c r="H771" s="19">
        <v>35.982307551434587</v>
      </c>
      <c r="I771" s="20">
        <v>0</v>
      </c>
    </row>
    <row r="772" spans="1:9" ht="11.25" customHeight="1" x14ac:dyDescent="0.2">
      <c r="A772" s="15">
        <v>177</v>
      </c>
      <c r="B772" s="16">
        <v>24.000607995136043</v>
      </c>
      <c r="C772" s="16">
        <v>7.3317987678036154</v>
      </c>
      <c r="D772" s="16">
        <v>2.3500742121883667</v>
      </c>
      <c r="E772" s="16">
        <v>18.788081832474695</v>
      </c>
      <c r="F772" s="16">
        <v>-1.036642673413666</v>
      </c>
      <c r="G772" s="16">
        <v>51.433920134189059</v>
      </c>
      <c r="H772" s="16">
        <v>36.096752112565952</v>
      </c>
      <c r="I772" s="17">
        <v>0</v>
      </c>
    </row>
    <row r="773" spans="1:9" ht="11.25" customHeight="1" x14ac:dyDescent="0.2">
      <c r="A773" s="18">
        <v>178</v>
      </c>
      <c r="B773" s="19">
        <v>24.000607995136043</v>
      </c>
      <c r="C773" s="19">
        <v>7.3353972928233198</v>
      </c>
      <c r="D773" s="19">
        <v>2.3515088303025338</v>
      </c>
      <c r="E773" s="19">
        <v>18.854794023435222</v>
      </c>
      <c r="F773" s="19">
        <v>-1.0183348730016233</v>
      </c>
      <c r="G773" s="19">
        <v>51.523973268695499</v>
      </c>
      <c r="H773" s="19">
        <v>36.215244026949527</v>
      </c>
      <c r="I773" s="20">
        <v>0</v>
      </c>
    </row>
    <row r="774" spans="1:9" ht="11.25" customHeight="1" x14ac:dyDescent="0.2">
      <c r="A774" s="15">
        <v>179</v>
      </c>
      <c r="B774" s="16">
        <v>24.000607995136043</v>
      </c>
      <c r="C774" s="16">
        <v>7.3389556108595588</v>
      </c>
      <c r="D774" s="16">
        <v>2.3529274191640286</v>
      </c>
      <c r="E774" s="16">
        <v>18.920760826787252</v>
      </c>
      <c r="F774" s="16">
        <v>-1.0042622206895371</v>
      </c>
      <c r="G774" s="16">
        <v>51.608989631257352</v>
      </c>
      <c r="H774" s="16">
        <v>36.327108556808405</v>
      </c>
      <c r="I774" s="17">
        <v>0</v>
      </c>
    </row>
    <row r="775" spans="1:9" ht="11.25" customHeight="1" x14ac:dyDescent="0.2">
      <c r="A775" s="18">
        <v>180</v>
      </c>
      <c r="B775" s="19">
        <v>24.000607995136043</v>
      </c>
      <c r="C775" s="19">
        <v>7.3424743920287261</v>
      </c>
      <c r="D775" s="19">
        <v>2.3543302459270623</v>
      </c>
      <c r="E775" s="19">
        <v>18.985994665657589</v>
      </c>
      <c r="F775" s="19">
        <v>-0.99050625916071133</v>
      </c>
      <c r="G775" s="19">
        <v>51.692901039588705</v>
      </c>
      <c r="H775" s="19">
        <v>36.437519187890821</v>
      </c>
      <c r="I775" s="20">
        <v>0</v>
      </c>
    </row>
    <row r="776" spans="1:9" ht="11.25" customHeight="1" x14ac:dyDescent="0.2">
      <c r="A776" s="15">
        <v>181</v>
      </c>
      <c r="B776" s="16">
        <v>24.00060799513604</v>
      </c>
      <c r="C776" s="16">
        <v>7.3459542916380185</v>
      </c>
      <c r="D776" s="16">
        <v>2.3557175718418857</v>
      </c>
      <c r="E776" s="16">
        <v>19.050507688628809</v>
      </c>
      <c r="F776" s="16">
        <v>-0.97259735808085801</v>
      </c>
      <c r="G776" s="16">
        <v>51.780190189163896</v>
      </c>
      <c r="H776" s="16">
        <v>36.552374250901856</v>
      </c>
      <c r="I776" s="17">
        <v>0</v>
      </c>
    </row>
    <row r="777" spans="1:9" ht="11.25" customHeight="1" x14ac:dyDescent="0.2">
      <c r="A777" s="18">
        <v>182</v>
      </c>
      <c r="B777" s="19">
        <v>24.000607995136036</v>
      </c>
      <c r="C777" s="19">
        <v>7.3493959505922604</v>
      </c>
      <c r="D777" s="19">
        <v>2.3570896524169855</v>
      </c>
      <c r="E777" s="19">
        <v>19.114311777281657</v>
      </c>
      <c r="F777" s="19">
        <v>-0.95900797759216205</v>
      </c>
      <c r="G777" s="19">
        <v>51.862397397834783</v>
      </c>
      <c r="H777" s="19">
        <v>36.66054249607101</v>
      </c>
      <c r="I777" s="20">
        <v>0</v>
      </c>
    </row>
    <row r="778" spans="1:9" ht="11.25" customHeight="1" x14ac:dyDescent="0.2">
      <c r="A778" s="15">
        <v>183</v>
      </c>
      <c r="B778" s="16">
        <v>24.00060799513604</v>
      </c>
      <c r="C778" s="16">
        <v>7.3527999957874401</v>
      </c>
      <c r="D778" s="16">
        <v>2.3584467375759646</v>
      </c>
      <c r="E778" s="16">
        <v>19.177418553490217</v>
      </c>
      <c r="F778" s="16">
        <v>-0.94162462361663124</v>
      </c>
      <c r="G778" s="16">
        <v>51.947648658373026</v>
      </c>
      <c r="H778" s="16">
        <v>36.772716104687234</v>
      </c>
      <c r="I778" s="17">
        <v>0</v>
      </c>
    </row>
    <row r="779" spans="1:9" ht="11.25" customHeight="1" x14ac:dyDescent="0.2">
      <c r="A779" s="18">
        <v>184</v>
      </c>
      <c r="B779" s="19">
        <v>24.000607995136043</v>
      </c>
      <c r="C779" s="19">
        <v>7.3561670404913668</v>
      </c>
      <c r="D779" s="19">
        <v>2.3597890718093026</v>
      </c>
      <c r="E779" s="19">
        <v>19.239839386479122</v>
      </c>
      <c r="F779" s="19">
        <v>-0.92835128386403087</v>
      </c>
      <c r="G779" s="19">
        <v>52.028052210051797</v>
      </c>
      <c r="H779" s="19">
        <v>36.878511097986156</v>
      </c>
      <c r="I779" s="20">
        <v>0</v>
      </c>
    </row>
    <row r="780" spans="1:9" ht="11.25" customHeight="1" x14ac:dyDescent="0.2">
      <c r="A780" s="15">
        <v>185</v>
      </c>
      <c r="B780" s="16">
        <v>24.000607995136043</v>
      </c>
      <c r="C780" s="16">
        <v>7.3594976847120099</v>
      </c>
      <c r="D780" s="16">
        <v>2.3611168943211989</v>
      </c>
      <c r="E780" s="16">
        <v>19.301585399651923</v>
      </c>
      <c r="F780" s="16">
        <v>-0.91537743446747366</v>
      </c>
      <c r="G780" s="16">
        <v>52.107430539353693</v>
      </c>
      <c r="H780" s="16">
        <v>36.982957103681599</v>
      </c>
      <c r="I780" s="17">
        <v>0</v>
      </c>
    </row>
    <row r="781" spans="1:9" ht="11.25" customHeight="1" x14ac:dyDescent="0.2">
      <c r="A781" s="18">
        <v>186</v>
      </c>
      <c r="B781" s="19">
        <v>24.00060799513604</v>
      </c>
      <c r="C781" s="19">
        <v>7.362792515553938</v>
      </c>
      <c r="D781" s="19">
        <v>2.3624304391716766</v>
      </c>
      <c r="E781" s="19">
        <v>19.362667477199217</v>
      </c>
      <c r="F781" s="19">
        <v>-0.89835387387198884</v>
      </c>
      <c r="G781" s="19">
        <v>52.19014455318888</v>
      </c>
      <c r="H781" s="19">
        <v>37.09179220308593</v>
      </c>
      <c r="I781" s="20">
        <v>0</v>
      </c>
    </row>
    <row r="782" spans="1:9" ht="11.25" customHeight="1" x14ac:dyDescent="0.2">
      <c r="A782" s="15">
        <v>187</v>
      </c>
      <c r="B782" s="16">
        <v>24.000607995136043</v>
      </c>
      <c r="C782" s="16">
        <v>7.3660521075633296</v>
      </c>
      <c r="D782" s="16">
        <v>2.3637299354141286</v>
      </c>
      <c r="E782" s="16">
        <v>19.423096270494668</v>
      </c>
      <c r="F782" s="16">
        <v>-0.88552486978250333</v>
      </c>
      <c r="G782" s="16">
        <v>52.267961438825658</v>
      </c>
      <c r="H782" s="16">
        <v>37.1941836612068</v>
      </c>
      <c r="I782" s="17">
        <v>0</v>
      </c>
    </row>
    <row r="783" spans="1:9" ht="11.25" customHeight="1" x14ac:dyDescent="0.2">
      <c r="A783" s="18">
        <v>188</v>
      </c>
      <c r="B783" s="19">
        <v>24.00060799513604</v>
      </c>
      <c r="C783" s="19">
        <v>7.3692770230619837</v>
      </c>
      <c r="D783" s="19">
        <v>2.3650156072284689</v>
      </c>
      <c r="E783" s="19">
        <v>19.48288220428697</v>
      </c>
      <c r="F783" s="19">
        <v>-0.86899470664573453</v>
      </c>
      <c r="G783" s="19">
        <v>52.348788123067727</v>
      </c>
      <c r="H783" s="19">
        <v>37.300535412332515</v>
      </c>
      <c r="I783" s="20">
        <v>0</v>
      </c>
    </row>
    <row r="784" spans="1:9" ht="11.25" customHeight="1" x14ac:dyDescent="0.2">
      <c r="A784" s="15">
        <v>189</v>
      </c>
      <c r="B784" s="16">
        <v>24.00060799513604</v>
      </c>
      <c r="C784" s="16">
        <v>7.3724678124707053</v>
      </c>
      <c r="D784" s="16">
        <v>2.3662876740500645</v>
      </c>
      <c r="E784" s="16">
        <v>19.54203548269523</v>
      </c>
      <c r="F784" s="16">
        <v>-0.85645679872241431</v>
      </c>
      <c r="G784" s="16">
        <v>52.424942165629631</v>
      </c>
      <c r="H784" s="16">
        <v>37.400738901535462</v>
      </c>
      <c r="I784" s="17">
        <v>0</v>
      </c>
    </row>
    <row r="785" spans="1:9" ht="11.25" customHeight="1" x14ac:dyDescent="0.2">
      <c r="A785" s="18">
        <v>190</v>
      </c>
      <c r="B785" s="19">
        <v>24.000607995136043</v>
      </c>
      <c r="C785" s="19">
        <v>7.3756250146224893</v>
      </c>
      <c r="D785" s="19">
        <v>2.3675463506945911</v>
      </c>
      <c r="E785" s="19">
        <v>19.600566095014983</v>
      </c>
      <c r="F785" s="19">
        <v>-0.8442027584423013</v>
      </c>
      <c r="G785" s="19">
        <v>52.500142697025808</v>
      </c>
      <c r="H785" s="19">
        <v>37.499687760746546</v>
      </c>
      <c r="I785" s="20">
        <v>0</v>
      </c>
    </row>
    <row r="786" spans="1:9" ht="11.25" customHeight="1" x14ac:dyDescent="0.2">
      <c r="A786" s="15">
        <v>191</v>
      </c>
      <c r="B786" s="16">
        <v>24.00060799513604</v>
      </c>
      <c r="C786" s="16">
        <v>7.3787491570658821</v>
      </c>
      <c r="D786" s="16">
        <v>2.3687918474789655</v>
      </c>
      <c r="E786" s="16">
        <v>19.65848382134185</v>
      </c>
      <c r="F786" s="16">
        <v>-0.82799748307719623</v>
      </c>
      <c r="G786" s="16">
        <v>52.578635337945542</v>
      </c>
      <c r="H786" s="16">
        <v>37.602968377668752</v>
      </c>
      <c r="I786" s="17">
        <v>0</v>
      </c>
    </row>
    <row r="787" spans="1:9" ht="11.25" customHeight="1" x14ac:dyDescent="0.2">
      <c r="A787" s="18">
        <v>192</v>
      </c>
      <c r="B787" s="19">
        <v>24.00060799513604</v>
      </c>
      <c r="C787" s="19">
        <v>7.3818407563588222</v>
      </c>
      <c r="D787" s="19">
        <v>2.3700243703385029</v>
      </c>
      <c r="E787" s="19">
        <v>19.715798238019495</v>
      </c>
      <c r="F787" s="19">
        <v>-0.81586900717126409</v>
      </c>
      <c r="G787" s="19">
        <v>52.652402352681591</v>
      </c>
      <c r="H787" s="19">
        <v>37.700031015658439</v>
      </c>
      <c r="I787" s="20">
        <v>0</v>
      </c>
    </row>
    <row r="788" spans="1:9" ht="11.25" customHeight="1" x14ac:dyDescent="0.2">
      <c r="A788" s="15">
        <v>193</v>
      </c>
      <c r="B788" s="16">
        <v>24.000607995136043</v>
      </c>
      <c r="C788" s="16">
        <v>7.3849003183533855</v>
      </c>
      <c r="D788" s="16">
        <v>2.3714856530012565</v>
      </c>
      <c r="E788" s="16">
        <v>19.772017767532667</v>
      </c>
      <c r="F788" s="16">
        <v>-0.80012799780804522</v>
      </c>
      <c r="G788" s="16">
        <v>52.728883736215316</v>
      </c>
      <c r="H788" s="16">
        <v>37.800665220112094</v>
      </c>
      <c r="I788" s="17">
        <v>0</v>
      </c>
    </row>
    <row r="789" spans="1:9" ht="11.25" customHeight="1" x14ac:dyDescent="0.2">
      <c r="A789" s="18">
        <v>194</v>
      </c>
      <c r="B789" s="19">
        <v>24.00060799513604</v>
      </c>
      <c r="C789" s="19">
        <v>7.3879283384717249</v>
      </c>
      <c r="D789" s="19">
        <v>2.3737435486242435</v>
      </c>
      <c r="E789" s="19">
        <v>19.825974234531152</v>
      </c>
      <c r="F789" s="19">
        <v>-0.78826821487675713</v>
      </c>
      <c r="G789" s="19">
        <v>52.799985901886402</v>
      </c>
      <c r="H789" s="19">
        <v>37.89422144970213</v>
      </c>
      <c r="I789" s="20">
        <v>0</v>
      </c>
    </row>
    <row r="790" spans="1:9" ht="11.25" customHeight="1" x14ac:dyDescent="0.2">
      <c r="A790" s="15">
        <v>195</v>
      </c>
      <c r="B790" s="16">
        <v>24.000607995136043</v>
      </c>
      <c r="C790" s="16">
        <v>7.3909253019734598</v>
      </c>
      <c r="D790" s="16">
        <v>2.3759782863434049</v>
      </c>
      <c r="E790" s="16">
        <v>19.879377301868111</v>
      </c>
      <c r="F790" s="16">
        <v>-0.77667806580303489</v>
      </c>
      <c r="G790" s="16">
        <v>52.870210819517979</v>
      </c>
      <c r="H790" s="16">
        <v>37.986623396321761</v>
      </c>
      <c r="I790" s="17">
        <v>0</v>
      </c>
    </row>
    <row r="791" spans="1:9" ht="11.25" customHeight="1" x14ac:dyDescent="0.2">
      <c r="A791" s="18">
        <v>196</v>
      </c>
      <c r="B791" s="19">
        <v>24.00060799513604</v>
      </c>
      <c r="C791" s="19">
        <v>7.3938916842149718</v>
      </c>
      <c r="D791" s="19">
        <v>2.3781902206164536</v>
      </c>
      <c r="E791" s="19">
        <v>19.932235439946538</v>
      </c>
      <c r="F791" s="19">
        <v>-0.7612307040576487</v>
      </c>
      <c r="G791" s="19">
        <v>52.943694635856353</v>
      </c>
      <c r="H791" s="19">
        <v>38.083313401859783</v>
      </c>
      <c r="I791" s="20">
        <v>0</v>
      </c>
    </row>
    <row r="792" spans="1:9" ht="11.25" customHeight="1" x14ac:dyDescent="0.2">
      <c r="A792" s="15">
        <v>197</v>
      </c>
      <c r="B792" s="16">
        <v>24.00060799513604</v>
      </c>
      <c r="C792" s="16">
        <v>7.3968279509007333</v>
      </c>
      <c r="D792" s="16">
        <v>2.3803796987039871</v>
      </c>
      <c r="E792" s="16">
        <v>19.984556947181524</v>
      </c>
      <c r="F792" s="16">
        <v>-0.74974897514942773</v>
      </c>
      <c r="G792" s="16">
        <v>53.012623616772856</v>
      </c>
      <c r="H792" s="16">
        <v>38.174010154949727</v>
      </c>
      <c r="I792" s="17">
        <v>0</v>
      </c>
    </row>
    <row r="793" spans="1:9" ht="11.25" customHeight="1" x14ac:dyDescent="0.2">
      <c r="A793" s="18">
        <v>198</v>
      </c>
      <c r="B793" s="19">
        <v>24.000607995136043</v>
      </c>
      <c r="C793" s="19">
        <v>7.3997345583270464</v>
      </c>
      <c r="D793" s="19">
        <v>2.3825470608512438</v>
      </c>
      <c r="E793" s="19">
        <v>20.036349954343439</v>
      </c>
      <c r="F793" s="19">
        <v>-0.73473940557831963</v>
      </c>
      <c r="G793" s="19">
        <v>53.084500163079454</v>
      </c>
      <c r="H793" s="19">
        <v>38.268585314579944</v>
      </c>
      <c r="I793" s="20">
        <v>0</v>
      </c>
    </row>
    <row r="794" spans="1:9" ht="11.25" customHeight="1" x14ac:dyDescent="0.2">
      <c r="A794" s="15">
        <v>199</v>
      </c>
      <c r="B794" s="16">
        <v>24.000607995136043</v>
      </c>
      <c r="C794" s="16">
        <v>7.4026119536184192</v>
      </c>
      <c r="D794" s="16">
        <v>2.3846926404643574</v>
      </c>
      <c r="E794" s="16">
        <v>20.08762242877005</v>
      </c>
      <c r="F794" s="16">
        <v>-0.72350619303339458</v>
      </c>
      <c r="G794" s="16">
        <v>53.15202882495548</v>
      </c>
      <c r="H794" s="16">
        <v>38.357439527876409</v>
      </c>
      <c r="I794" s="17">
        <v>0</v>
      </c>
    </row>
    <row r="795" spans="1:9" ht="11.25" customHeight="1" x14ac:dyDescent="0.2">
      <c r="A795" s="18">
        <v>200</v>
      </c>
      <c r="B795" s="19">
        <v>24.00060799513604</v>
      </c>
      <c r="C795" s="19">
        <v>7.4054605749568774</v>
      </c>
      <c r="D795" s="19">
        <v>2.3868167642813392</v>
      </c>
      <c r="E795" s="19">
        <v>20.138382178452392</v>
      </c>
      <c r="F795" s="19">
        <v>-0.7087779330685775</v>
      </c>
      <c r="G795" s="19">
        <v>53.222489579758069</v>
      </c>
      <c r="H795" s="19">
        <v>38.45015178904567</v>
      </c>
      <c r="I795" s="20">
        <v>0</v>
      </c>
    </row>
    <row r="796" spans="1:9" ht="11.25" customHeight="1" x14ac:dyDescent="0.2">
      <c r="A796" s="15">
        <v>201</v>
      </c>
      <c r="B796" s="16">
        <v>24.000607995136043</v>
      </c>
      <c r="C796" s="16">
        <v>7.4082808518044052</v>
      </c>
      <c r="D796" s="16">
        <v>2.3889197525379537</v>
      </c>
      <c r="E796" s="16">
        <v>20.188636855998592</v>
      </c>
      <c r="F796" s="16">
        <v>-0.69778565533758075</v>
      </c>
      <c r="G796" s="16">
        <v>53.288659800139413</v>
      </c>
      <c r="H796" s="16">
        <v>38.537218565023437</v>
      </c>
      <c r="I796" s="17">
        <v>0</v>
      </c>
    </row>
    <row r="797" spans="1:9" ht="11.25" customHeight="1" x14ac:dyDescent="0.2">
      <c r="A797" s="18">
        <v>202</v>
      </c>
      <c r="B797" s="19">
        <v>24.00060799513604</v>
      </c>
      <c r="C797" s="19">
        <v>7.4110732051187913</v>
      </c>
      <c r="D797" s="19">
        <v>2.3910019191286604</v>
      </c>
      <c r="E797" s="19">
        <v>20.238393962479993</v>
      </c>
      <c r="F797" s="19">
        <v>-0.68690221203956414</v>
      </c>
      <c r="G797" s="19">
        <v>53.354174869823922</v>
      </c>
      <c r="H797" s="19">
        <v>38.623423293714318</v>
      </c>
      <c r="I797" s="20">
        <v>0</v>
      </c>
    </row>
    <row r="798" spans="1:9" ht="11.25" customHeight="1" x14ac:dyDescent="0.2">
      <c r="A798" s="15">
        <v>203</v>
      </c>
      <c r="B798" s="16">
        <v>24.000607995136043</v>
      </c>
      <c r="C798" s="16">
        <v>7.4138380475630843</v>
      </c>
      <c r="D798" s="16">
        <v>2.3930635717628093</v>
      </c>
      <c r="E798" s="16">
        <v>20.287660851163526</v>
      </c>
      <c r="F798" s="16">
        <v>-0.67257192626631512</v>
      </c>
      <c r="G798" s="16">
        <v>53.422598539359143</v>
      </c>
      <c r="H798" s="16">
        <v>38.713455158088763</v>
      </c>
      <c r="I798" s="17">
        <v>0</v>
      </c>
    </row>
    <row r="799" spans="1:9" ht="11.25" customHeight="1" x14ac:dyDescent="0.2">
      <c r="A799" s="18">
        <v>204</v>
      </c>
      <c r="B799" s="19">
        <v>24.00060799513604</v>
      </c>
      <c r="C799" s="19">
        <v>7.4165757837089048</v>
      </c>
      <c r="D799" s="19">
        <v>2.3951050121162294</v>
      </c>
      <c r="E799" s="19">
        <v>20.336444731134478</v>
      </c>
      <c r="F799" s="19">
        <v>-0.66191878010392236</v>
      </c>
      <c r="G799" s="19">
        <v>53.486814741991729</v>
      </c>
      <c r="H799" s="19">
        <v>38.797950837512722</v>
      </c>
      <c r="I799" s="20">
        <v>0</v>
      </c>
    </row>
    <row r="800" spans="1:9" ht="11.25" customHeight="1" x14ac:dyDescent="0.2">
      <c r="A800" s="15">
        <v>205</v>
      </c>
      <c r="B800" s="16">
        <v>24.000607995136043</v>
      </c>
      <c r="C800" s="16">
        <v>7.4192868102337899</v>
      </c>
      <c r="D800" s="16">
        <v>2.3971265359783982</v>
      </c>
      <c r="E800" s="16">
        <v>20.384752670813043</v>
      </c>
      <c r="F800" s="16">
        <v>-0.64785017239644005</v>
      </c>
      <c r="G800" s="16">
        <v>53.553923839764828</v>
      </c>
      <c r="H800" s="16">
        <v>38.886252988362557</v>
      </c>
      <c r="I800" s="17">
        <v>0</v>
      </c>
    </row>
    <row r="801" spans="1:9" ht="11.25" customHeight="1" x14ac:dyDescent="0.2">
      <c r="A801" s="18">
        <v>206</v>
      </c>
      <c r="B801" s="19">
        <v>24.00060799513604</v>
      </c>
      <c r="C801" s="19">
        <v>7.4219715161128015</v>
      </c>
      <c r="D801" s="19">
        <v>2.3991284333953034</v>
      </c>
      <c r="E801" s="19">
        <v>20.432591601368514</v>
      </c>
      <c r="F801" s="19">
        <v>-0.63742046335149705</v>
      </c>
      <c r="G801" s="19">
        <v>53.616879082661164</v>
      </c>
      <c r="H801" s="19">
        <v>38.969089496965559</v>
      </c>
      <c r="I801" s="20">
        <v>0</v>
      </c>
    </row>
    <row r="802" spans="1:9" ht="11.25" customHeight="1" x14ac:dyDescent="0.2">
      <c r="A802" s="15">
        <v>207</v>
      </c>
      <c r="B802" s="16">
        <v>24.00060799513604</v>
      </c>
      <c r="C802" s="16">
        <v>7.4246302828045758</v>
      </c>
      <c r="D802" s="16">
        <v>2.401110988808179</v>
      </c>
      <c r="E802" s="16">
        <v>20.479968320034548</v>
      </c>
      <c r="F802" s="16">
        <v>-0.62709152444225402</v>
      </c>
      <c r="G802" s="16">
        <v>53.679226062341087</v>
      </c>
      <c r="H802" s="16">
        <v>39.051125652828411</v>
      </c>
      <c r="I802" s="17">
        <v>0</v>
      </c>
    </row>
    <row r="803" spans="1:9" ht="11.25" customHeight="1" x14ac:dyDescent="0.2">
      <c r="A803" s="18">
        <v>208</v>
      </c>
      <c r="B803" s="19">
        <v>24.000607995136043</v>
      </c>
      <c r="C803" s="19">
        <v>7.4272634844320091</v>
      </c>
      <c r="D803" s="19">
        <v>2.4030744811882405</v>
      </c>
      <c r="E803" s="19">
        <v>20.526889493328802</v>
      </c>
      <c r="F803" s="19">
        <v>-0.61339326807507999</v>
      </c>
      <c r="G803" s="19">
        <v>53.744442186010019</v>
      </c>
      <c r="H803" s="19">
        <v>39.136937028351973</v>
      </c>
      <c r="I803" s="20">
        <v>0</v>
      </c>
    </row>
    <row r="804" spans="1:9" ht="11.25" customHeight="1" x14ac:dyDescent="0.2">
      <c r="A804" s="15">
        <v>209</v>
      </c>
      <c r="B804" s="16">
        <v>24.00060799513604</v>
      </c>
      <c r="C804" s="16">
        <v>7.4298714879577359</v>
      </c>
      <c r="D804" s="16">
        <v>2.4050191841675348</v>
      </c>
      <c r="E804" s="16">
        <v>20.573361660180048</v>
      </c>
      <c r="F804" s="16">
        <v>-0.60327813334332447</v>
      </c>
      <c r="G804" s="16">
        <v>53.805582194098037</v>
      </c>
      <c r="H804" s="16">
        <v>39.217385050994196</v>
      </c>
      <c r="I804" s="17">
        <v>0</v>
      </c>
    </row>
    <row r="805" spans="1:9" ht="11.25" customHeight="1" x14ac:dyDescent="0.2">
      <c r="A805" s="18">
        <v>210</v>
      </c>
      <c r="B805" s="19">
        <v>24.00060799513604</v>
      </c>
      <c r="C805" s="19">
        <v>7.43245465335466</v>
      </c>
      <c r="D805" s="19">
        <v>2.4069453661660734</v>
      </c>
      <c r="E805" s="19">
        <v>20.619391234966045</v>
      </c>
      <c r="F805" s="19">
        <v>-0.58982373366107077</v>
      </c>
      <c r="G805" s="19">
        <v>53.869575515961742</v>
      </c>
      <c r="H805" s="19">
        <v>39.301587463902464</v>
      </c>
      <c r="I805" s="20">
        <v>0</v>
      </c>
    </row>
    <row r="806" spans="1:9" ht="11.25" customHeight="1" x14ac:dyDescent="0.2">
      <c r="A806" s="15">
        <v>211</v>
      </c>
      <c r="B806" s="16">
        <v>24.00060799513604</v>
      </c>
      <c r="C806" s="16">
        <v>7.4350133337715105</v>
      </c>
      <c r="D806" s="16">
        <v>2.4088532905153377</v>
      </c>
      <c r="E806" s="16">
        <v>20.664984510464969</v>
      </c>
      <c r="F806" s="16">
        <v>-0.57991618093821362</v>
      </c>
      <c r="G806" s="16">
        <v>53.929542948949639</v>
      </c>
      <c r="H806" s="16">
        <v>39.380492612227933</v>
      </c>
      <c r="I806" s="17">
        <v>0</v>
      </c>
    </row>
    <row r="807" spans="1:9" ht="11.25" customHeight="1" x14ac:dyDescent="0.2">
      <c r="A807" s="18">
        <v>212</v>
      </c>
      <c r="B807" s="19">
        <v>24.00060799513604</v>
      </c>
      <c r="C807" s="19">
        <v>7.43754787569386</v>
      </c>
      <c r="D807" s="19">
        <v>2.4107432155782877</v>
      </c>
      <c r="E807" s="19">
        <v>20.710147660723333</v>
      </c>
      <c r="F807" s="19">
        <v>-0.57010209569387382</v>
      </c>
      <c r="G807" s="19">
        <v>53.988944651437642</v>
      </c>
      <c r="H807" s="19">
        <v>39.45865337236166</v>
      </c>
      <c r="I807" s="20">
        <v>0</v>
      </c>
    </row>
    <row r="808" spans="1:9" ht="11.25" customHeight="1" x14ac:dyDescent="0.2">
      <c r="A808" s="15">
        <v>213</v>
      </c>
      <c r="B808" s="16">
        <v>24.000607995136043</v>
      </c>
      <c r="C808" s="16">
        <v>7.4400586191005065</v>
      </c>
      <c r="D808" s="16">
        <v>2.4126153948659992</v>
      </c>
      <c r="E808" s="16">
        <v>20.75488674384313</v>
      </c>
      <c r="F808" s="16">
        <v>-0.55699295064399656</v>
      </c>
      <c r="G808" s="16">
        <v>54.051175802301678</v>
      </c>
      <c r="H808" s="16">
        <v>39.540537120668546</v>
      </c>
      <c r="I808" s="17">
        <v>0</v>
      </c>
    </row>
    <row r="809" spans="1:9" ht="11.25" customHeight="1" x14ac:dyDescent="0.2">
      <c r="A809" s="18">
        <v>214</v>
      </c>
      <c r="B809" s="19">
        <v>24.000607995136043</v>
      </c>
      <c r="C809" s="19">
        <v>7.4425458976155072</v>
      </c>
      <c r="D809" s="19">
        <v>2.4144700771510212</v>
      </c>
      <c r="E809" s="19">
        <v>20.799207704690772</v>
      </c>
      <c r="F809" s="19">
        <v>-0.54737770372107242</v>
      </c>
      <c r="G809" s="19">
        <v>54.109453970872281</v>
      </c>
      <c r="H809" s="19">
        <v>39.617219534873726</v>
      </c>
      <c r="I809" s="20">
        <v>0</v>
      </c>
    </row>
    <row r="810" spans="1:9" ht="11.25" customHeight="1" x14ac:dyDescent="0.2">
      <c r="A810" s="15">
        <v>215</v>
      </c>
      <c r="B810" s="16">
        <v>24.00060799513604</v>
      </c>
      <c r="C810" s="16">
        <v>7.4450100386559459</v>
      </c>
      <c r="D810" s="16">
        <v>2.4163075065775779</v>
      </c>
      <c r="E810" s="16">
        <v>20.843116377530535</v>
      </c>
      <c r="F810" s="16">
        <v>-0.53449619905292789</v>
      </c>
      <c r="G810" s="16">
        <v>54.170545718847173</v>
      </c>
      <c r="H810" s="16">
        <v>39.697604056859106</v>
      </c>
      <c r="I810" s="17">
        <v>0</v>
      </c>
    </row>
    <row r="811" spans="1:9" ht="11.25" customHeight="1" x14ac:dyDescent="0.2">
      <c r="A811" s="18">
        <v>216</v>
      </c>
      <c r="B811" s="19">
        <v>24.00060799513604</v>
      </c>
      <c r="C811" s="19">
        <v>7.447451363575647</v>
      </c>
      <c r="D811" s="19">
        <v>2.4181279227687038</v>
      </c>
      <c r="E811" s="19">
        <v>20.886618488584745</v>
      </c>
      <c r="F811" s="19">
        <v>-0.52507413382184109</v>
      </c>
      <c r="G811" s="19">
        <v>54.227731636243291</v>
      </c>
      <c r="H811" s="19">
        <v>39.772849286968928</v>
      </c>
      <c r="I811" s="20">
        <v>0</v>
      </c>
    </row>
    <row r="812" spans="1:9" ht="11.25" customHeight="1" x14ac:dyDescent="0.2">
      <c r="A812" s="15">
        <v>217</v>
      </c>
      <c r="B812" s="16">
        <v>24.00060799513604</v>
      </c>
      <c r="C812" s="16">
        <v>7.4498701878048346</v>
      </c>
      <c r="D812" s="16">
        <v>2.4199315609304182</v>
      </c>
      <c r="E812" s="16">
        <v>20.929719658523233</v>
      </c>
      <c r="F812" s="16">
        <v>-0.51573890790164012</v>
      </c>
      <c r="G812" s="16">
        <v>54.284390494492882</v>
      </c>
      <c r="H812" s="16">
        <v>39.847401012653741</v>
      </c>
      <c r="I812" s="17">
        <v>0</v>
      </c>
    </row>
    <row r="813" spans="1:9" ht="11.25" customHeight="1" x14ac:dyDescent="0.2">
      <c r="A813" s="18">
        <v>218</v>
      </c>
      <c r="B813" s="19">
        <v>24.000607995136043</v>
      </c>
      <c r="C813" s="19">
        <v>7.4522668209860532</v>
      </c>
      <c r="D813" s="19">
        <v>2.4217186519530345</v>
      </c>
      <c r="E813" s="19">
        <v>20.972425404884323</v>
      </c>
      <c r="F813" s="19">
        <v>-0.50317980373727489</v>
      </c>
      <c r="G813" s="19">
        <v>54.343839069222177</v>
      </c>
      <c r="H813" s="19">
        <v>39.92562344728254</v>
      </c>
      <c r="I813" s="20">
        <v>0</v>
      </c>
    </row>
    <row r="814" spans="1:9" ht="11.25" customHeight="1" x14ac:dyDescent="0.2">
      <c r="A814" s="15">
        <v>219</v>
      </c>
      <c r="B814" s="16">
        <v>24.000607995136043</v>
      </c>
      <c r="C814" s="16">
        <v>7.454641567106254</v>
      </c>
      <c r="D814" s="16">
        <v>2.4234894225096912</v>
      </c>
      <c r="E814" s="16">
        <v>21.014741144429316</v>
      </c>
      <c r="F814" s="16">
        <v>-0.49402980513179962</v>
      </c>
      <c r="G814" s="16">
        <v>54.399450324049511</v>
      </c>
      <c r="H814" s="16">
        <v>39.998796736384328</v>
      </c>
      <c r="I814" s="17">
        <v>0</v>
      </c>
    </row>
    <row r="815" spans="1:9" ht="11.25" customHeight="1" x14ac:dyDescent="0.2">
      <c r="A815" s="18">
        <v>220</v>
      </c>
      <c r="B815" s="19">
        <v>24.00060799513604</v>
      </c>
      <c r="C815" s="19">
        <v>7.4569947246253623</v>
      </c>
      <c r="D815" s="19">
        <v>2.4252440951521956</v>
      </c>
      <c r="E815" s="19">
        <v>21.056672195432999</v>
      </c>
      <c r="F815" s="19">
        <v>-0.48168355238151866</v>
      </c>
      <c r="G815" s="19">
        <v>54.457835457965075</v>
      </c>
      <c r="H815" s="19">
        <v>40.075619895590449</v>
      </c>
      <c r="I815" s="20">
        <v>0</v>
      </c>
    </row>
    <row r="816" spans="1:9" ht="11.25" customHeight="1" x14ac:dyDescent="0.2">
      <c r="A816" s="15">
        <v>221</v>
      </c>
      <c r="B816" s="16">
        <v>24.00060799513604</v>
      </c>
      <c r="C816" s="16">
        <v>7.4593265866013141</v>
      </c>
      <c r="D816" s="16">
        <v>2.4269828884042703</v>
      </c>
      <c r="E816" s="16">
        <v>21.098223779911756</v>
      </c>
      <c r="F816" s="16">
        <v>-0.47271362729896993</v>
      </c>
      <c r="G816" s="16">
        <v>54.512427622754402</v>
      </c>
      <c r="H816" s="16">
        <v>40.147452266020252</v>
      </c>
      <c r="I816" s="17">
        <v>0</v>
      </c>
    </row>
    <row r="817" spans="1:9" ht="11.25" customHeight="1" x14ac:dyDescent="0.2">
      <c r="A817" s="18">
        <v>222</v>
      </c>
      <c r="B817" s="19">
        <v>24.00060799513604</v>
      </c>
      <c r="C817" s="19">
        <v>7.4616374408117121</v>
      </c>
      <c r="D817" s="19">
        <v>2.4287060168522729</v>
      </c>
      <c r="E817" s="19">
        <v>21.139401025791614</v>
      </c>
      <c r="F817" s="19">
        <v>-0.46382451235229955</v>
      </c>
      <c r="G817" s="19">
        <v>54.566527966239342</v>
      </c>
      <c r="H817" s="19">
        <v>40.218637497977724</v>
      </c>
      <c r="I817" s="20">
        <v>0</v>
      </c>
    </row>
    <row r="818" spans="1:9" ht="11.25" customHeight="1" x14ac:dyDescent="0.2">
      <c r="A818" s="15">
        <v>223</v>
      </c>
      <c r="B818" s="16">
        <v>24.000607995136043</v>
      </c>
      <c r="C818" s="16">
        <v>7.46392756987224</v>
      </c>
      <c r="D818" s="16">
        <v>2.4304136912334768</v>
      </c>
      <c r="E818" s="16">
        <v>21.180208969017833</v>
      </c>
      <c r="F818" s="16">
        <v>-0.45177980243175125</v>
      </c>
      <c r="G818" s="16">
        <v>54.623378422827841</v>
      </c>
      <c r="H818" s="16">
        <v>40.29344132875687</v>
      </c>
      <c r="I818" s="17">
        <v>0</v>
      </c>
    </row>
    <row r="819" spans="1:9" ht="11.25" customHeight="1" x14ac:dyDescent="0.2">
      <c r="A819" s="18">
        <v>224</v>
      </c>
      <c r="B819" s="19">
        <v>24.00060799513604</v>
      </c>
      <c r="C819" s="19">
        <v>7.4661972513518764</v>
      </c>
      <c r="D819" s="19">
        <v>2.4321061185219919</v>
      </c>
      <c r="E819" s="19">
        <v>21.220652555608101</v>
      </c>
      <c r="F819" s="19">
        <v>-0.44306350915811943</v>
      </c>
      <c r="G819" s="19">
        <v>54.676500411459891</v>
      </c>
      <c r="H819" s="19">
        <v>40.363339241398926</v>
      </c>
      <c r="I819" s="20">
        <v>0</v>
      </c>
    </row>
    <row r="820" spans="1:9" ht="11.25" customHeight="1" x14ac:dyDescent="0.2">
      <c r="A820" s="15">
        <v>225</v>
      </c>
      <c r="B820" s="16">
        <v>24.000607995136043</v>
      </c>
      <c r="C820" s="16">
        <v>7.4684467578850251</v>
      </c>
      <c r="D820" s="16">
        <v>2.4337835020123859</v>
      </c>
      <c r="E820" s="16">
        <v>21.260736643650912</v>
      </c>
      <c r="F820" s="16">
        <v>-0.43121813445106111</v>
      </c>
      <c r="G820" s="16">
        <v>54.732356764233302</v>
      </c>
      <c r="H820" s="16">
        <v>40.436835030378177</v>
      </c>
      <c r="I820" s="17">
        <v>0</v>
      </c>
    </row>
    <row r="821" spans="1:9" ht="11.25" customHeight="1" x14ac:dyDescent="0.2">
      <c r="A821" s="18">
        <v>226</v>
      </c>
      <c r="B821" s="19">
        <v>24.00060799513604</v>
      </c>
      <c r="C821" s="19">
        <v>7.4706763572807144</v>
      </c>
      <c r="D821" s="19">
        <v>2.4354460414010957</v>
      </c>
      <c r="E821" s="19">
        <v>21.300466005250858</v>
      </c>
      <c r="F821" s="19">
        <v>-0.42266995734790691</v>
      </c>
      <c r="G821" s="19">
        <v>54.784526441720807</v>
      </c>
      <c r="H821" s="19">
        <v>40.505479892016233</v>
      </c>
      <c r="I821" s="20">
        <v>0</v>
      </c>
    </row>
    <row r="822" spans="1:9" ht="11.25" customHeight="1" x14ac:dyDescent="0.2">
      <c r="A822" s="15">
        <v>227</v>
      </c>
      <c r="B822" s="16">
        <v>24.00060799513604</v>
      </c>
      <c r="C822" s="16">
        <v>7.4728863126288596</v>
      </c>
      <c r="D822" s="16">
        <v>2.4370939328656758</v>
      </c>
      <c r="E822" s="16">
        <v>21.339845328422616</v>
      </c>
      <c r="F822" s="16">
        <v>-0.41419709458046305</v>
      </c>
      <c r="G822" s="16">
        <v>54.83623647447272</v>
      </c>
      <c r="H822" s="16">
        <v>40.573519953111223</v>
      </c>
      <c r="I822" s="17">
        <v>0</v>
      </c>
    </row>
    <row r="823" spans="1:9" ht="11.25" customHeight="1" x14ac:dyDescent="0.2">
      <c r="A823" s="18">
        <v>228</v>
      </c>
      <c r="B823" s="19">
        <v>24.000607995136036</v>
      </c>
      <c r="C823" s="19">
        <v>7.4750768824037781</v>
      </c>
      <c r="D823" s="19">
        <v>2.4387273691419695</v>
      </c>
      <c r="E823" s="19">
        <v>21.378879218934966</v>
      </c>
      <c r="F823" s="19">
        <v>-0.40263418714839977</v>
      </c>
      <c r="G823" s="19">
        <v>54.890657278468346</v>
      </c>
      <c r="H823" s="19">
        <v>40.645126847008655</v>
      </c>
      <c r="I823" s="20">
        <v>0</v>
      </c>
    </row>
    <row r="824" spans="1:9" ht="11.25" customHeight="1" x14ac:dyDescent="0.2">
      <c r="A824" s="15">
        <v>229</v>
      </c>
      <c r="B824" s="16">
        <v>24.00060799513604</v>
      </c>
      <c r="C824" s="16">
        <v>7.4772483205649447</v>
      </c>
      <c r="D824" s="16">
        <v>2.4403465395992576</v>
      </c>
      <c r="E824" s="16">
        <v>21.417572202106602</v>
      </c>
      <c r="F824" s="16">
        <v>-0.39432281562870469</v>
      </c>
      <c r="G824" s="16">
        <v>54.94145224177813</v>
      </c>
      <c r="H824" s="16">
        <v>40.711962859731678</v>
      </c>
      <c r="I824" s="17">
        <v>0</v>
      </c>
    </row>
    <row r="825" spans="1:9" ht="11.25" customHeight="1" x14ac:dyDescent="0.2">
      <c r="A825" s="18">
        <v>230</v>
      </c>
      <c r="B825" s="19">
        <v>24.000607995136043</v>
      </c>
      <c r="C825" s="19">
        <v>7.479400876655137</v>
      </c>
      <c r="D825" s="19">
        <v>2.4419516303134383</v>
      </c>
      <c r="E825" s="19">
        <v>21.455928724555008</v>
      </c>
      <c r="F825" s="19">
        <v>-0.38294686512627557</v>
      </c>
      <c r="G825" s="19">
        <v>54.994942361533347</v>
      </c>
      <c r="H825" s="19">
        <v>40.782345159305571</v>
      </c>
      <c r="I825" s="20">
        <v>0</v>
      </c>
    </row>
    <row r="826" spans="1:9" ht="11.25" customHeight="1" x14ac:dyDescent="0.2">
      <c r="A826" s="15">
        <v>231</v>
      </c>
      <c r="B826" s="16">
        <v>24.00060799513604</v>
      </c>
      <c r="C826" s="16">
        <v>7.481534795896069</v>
      </c>
      <c r="D826" s="16">
        <v>2.4435428241383175</v>
      </c>
      <c r="E826" s="16">
        <v>21.493953155899952</v>
      </c>
      <c r="F826" s="16">
        <v>-0.37479268003541805</v>
      </c>
      <c r="G826" s="16">
        <v>55.044846091034962</v>
      </c>
      <c r="H826" s="16">
        <v>40.848008486583801</v>
      </c>
      <c r="I826" s="17">
        <v>0</v>
      </c>
    </row>
    <row r="827" spans="1:9" ht="11.25" customHeight="1" x14ac:dyDescent="0.2">
      <c r="A827" s="18">
        <v>232</v>
      </c>
      <c r="B827" s="19">
        <v>24.000607995136043</v>
      </c>
      <c r="C827" s="19">
        <v>7.4836503192814767</v>
      </c>
      <c r="D827" s="19">
        <v>2.4451203007750522</v>
      </c>
      <c r="E827" s="19">
        <v>21.531649790422964</v>
      </c>
      <c r="F827" s="19">
        <v>-0.36670878964361964</v>
      </c>
      <c r="G827" s="19">
        <v>55.094319615971912</v>
      </c>
      <c r="H827" s="19">
        <v>40.913105750695848</v>
      </c>
      <c r="I827" s="20">
        <v>0</v>
      </c>
    </row>
    <row r="828" spans="1:9" ht="11.25" customHeight="1" x14ac:dyDescent="0.2">
      <c r="A828" s="15">
        <v>233</v>
      </c>
      <c r="B828" s="16">
        <v>24.000607995136036</v>
      </c>
      <c r="C828" s="16">
        <v>7.485747683667868</v>
      </c>
      <c r="D828" s="16">
        <v>2.4466842368397979</v>
      </c>
      <c r="E828" s="16">
        <v>21.569022848683979</v>
      </c>
      <c r="F828" s="16">
        <v>-0.3555978257398702</v>
      </c>
      <c r="G828" s="16">
        <v>55.146464938587812</v>
      </c>
      <c r="H828" s="16">
        <v>40.981718566193848</v>
      </c>
      <c r="I828" s="17">
        <v>0</v>
      </c>
    </row>
    <row r="829" spans="1:9" ht="11.25" customHeight="1" x14ac:dyDescent="0.2">
      <c r="A829" s="18">
        <v>234</v>
      </c>
      <c r="B829" s="19">
        <v>24.00060799513604</v>
      </c>
      <c r="C829" s="19">
        <v>7.4878271218629209</v>
      </c>
      <c r="D829" s="19">
        <v>2.4482348059296313</v>
      </c>
      <c r="E829" s="19">
        <v>21.606076479096615</v>
      </c>
      <c r="F829" s="19">
        <v>-0.34766505772020495</v>
      </c>
      <c r="G829" s="19">
        <v>55.195081344304995</v>
      </c>
      <c r="H829" s="19">
        <v>41.045688032836523</v>
      </c>
      <c r="I829" s="20">
        <v>0</v>
      </c>
    </row>
    <row r="830" spans="1:9" ht="11.25" customHeight="1" x14ac:dyDescent="0.2">
      <c r="A830" s="15">
        <v>235</v>
      </c>
      <c r="B830" s="16">
        <v>24.000607995136043</v>
      </c>
      <c r="C830" s="16">
        <v>7.4898888627116262</v>
      </c>
      <c r="D830" s="16">
        <v>2.4497721786867852</v>
      </c>
      <c r="E830" s="16">
        <v>21.642814759463178</v>
      </c>
      <c r="F830" s="16">
        <v>-0.33672969236850203</v>
      </c>
      <c r="G830" s="16">
        <v>55.246354103629123</v>
      </c>
      <c r="H830" s="16">
        <v>41.113152729555203</v>
      </c>
      <c r="I830" s="17">
        <v>0</v>
      </c>
    </row>
    <row r="831" spans="1:9" ht="11.25" customHeight="1" x14ac:dyDescent="0.2">
      <c r="A831" s="18">
        <v>236</v>
      </c>
      <c r="B831" s="19">
        <v>24.00060799513604</v>
      </c>
      <c r="C831" s="19">
        <v>7.491933131180267</v>
      </c>
      <c r="D831" s="19">
        <v>2.4512965228612513</v>
      </c>
      <c r="E831" s="19">
        <v>21.679241698470701</v>
      </c>
      <c r="F831" s="19">
        <v>-0.32894410091413623</v>
      </c>
      <c r="G831" s="19">
        <v>55.294135246734122</v>
      </c>
      <c r="H831" s="19">
        <v>41.176023157652757</v>
      </c>
      <c r="I831" s="20">
        <v>0</v>
      </c>
    </row>
    <row r="832" spans="1:9" ht="11.25" customHeight="1" x14ac:dyDescent="0.2">
      <c r="A832" s="15">
        <v>237</v>
      </c>
      <c r="B832" s="16">
        <v>24.000607995136043</v>
      </c>
      <c r="C832" s="16">
        <v>7.4939601484381999</v>
      </c>
      <c r="D832" s="16">
        <v>2.4528080033717976</v>
      </c>
      <c r="E832" s="16">
        <v>21.715361237149054</v>
      </c>
      <c r="F832" s="16">
        <v>-0.31805824041959263</v>
      </c>
      <c r="G832" s="16">
        <v>55.344679143675513</v>
      </c>
      <c r="H832" s="16">
        <v>41.242528817248228</v>
      </c>
      <c r="I832" s="17">
        <v>0</v>
      </c>
    </row>
    <row r="833" spans="1:9" ht="11.25" customHeight="1" x14ac:dyDescent="0.2">
      <c r="A833" s="18">
        <v>238</v>
      </c>
      <c r="B833" s="19">
        <v>24.000607995136043</v>
      </c>
      <c r="C833" s="19">
        <v>7.4959701319376641</v>
      </c>
      <c r="D833" s="19">
        <v>2.4543067823654492</v>
      </c>
      <c r="E833" s="19">
        <v>21.75117725029228</v>
      </c>
      <c r="F833" s="19">
        <v>-0.31053778203758142</v>
      </c>
      <c r="G833" s="19">
        <v>55.391524377693855</v>
      </c>
      <c r="H833" s="19">
        <v>41.304167776169564</v>
      </c>
      <c r="I833" s="20">
        <v>0</v>
      </c>
    </row>
    <row r="834" spans="1:9" ht="11.25" customHeight="1" x14ac:dyDescent="0.2">
      <c r="A834" s="15">
        <v>239</v>
      </c>
      <c r="B834" s="16">
        <v>24.00060799513604</v>
      </c>
      <c r="C834" s="16">
        <v>7.4979632954915232</v>
      </c>
      <c r="D834" s="16">
        <v>2.4557930192754709</v>
      </c>
      <c r="E834" s="16">
        <v>21.786693547844362</v>
      </c>
      <c r="F834" s="16">
        <v>-0.30295950725557558</v>
      </c>
      <c r="G834" s="16">
        <v>55.438098350491813</v>
      </c>
      <c r="H834" s="16">
        <v>41.365449809577136</v>
      </c>
      <c r="I834" s="17">
        <v>0</v>
      </c>
    </row>
    <row r="835" spans="1:9" ht="11.25" customHeight="1" x14ac:dyDescent="0.2">
      <c r="A835" s="18">
        <v>240</v>
      </c>
      <c r="B835" s="19">
        <v>24.000607995136043</v>
      </c>
      <c r="C835" s="19">
        <v>7.4999398493491052</v>
      </c>
      <c r="D835" s="19">
        <v>2.45726687087791</v>
      </c>
      <c r="E835" s="19">
        <v>21.821913876250175</v>
      </c>
      <c r="F835" s="19">
        <v>-0.29243823514230238</v>
      </c>
      <c r="G835" s="19">
        <v>55.487290356470929</v>
      </c>
      <c r="H835" s="19">
        <v>41.430176651044441</v>
      </c>
      <c r="I835" s="20">
        <v>0</v>
      </c>
    </row>
    <row r="836" spans="1:9" ht="11.25" customHeight="1" x14ac:dyDescent="0.2">
      <c r="A836" s="15">
        <v>241</v>
      </c>
      <c r="B836" s="16">
        <v>24.00060799513604</v>
      </c>
      <c r="C836" s="16">
        <v>7.5019000002700995</v>
      </c>
      <c r="D836" s="16">
        <v>2.4587284913467182</v>
      </c>
      <c r="E836" s="16">
        <v>21.85684191977295</v>
      </c>
      <c r="F836" s="16">
        <v>-0.28499795246178744</v>
      </c>
      <c r="G836" s="16">
        <v>55.53308045406402</v>
      </c>
      <c r="H836" s="16">
        <v>41.490427261457441</v>
      </c>
      <c r="I836" s="17">
        <v>0</v>
      </c>
    </row>
    <row r="837" spans="1:9" ht="11.25" customHeight="1" x14ac:dyDescent="0.2">
      <c r="A837" s="18">
        <v>242</v>
      </c>
      <c r="B837" s="19">
        <v>24.00060799513604</v>
      </c>
      <c r="C837" s="19">
        <v>7.5038439515967159</v>
      </c>
      <c r="D837" s="19">
        <v>2.4601780323075197</v>
      </c>
      <c r="E837" s="19">
        <v>21.891481301779002</v>
      </c>
      <c r="F837" s="19">
        <v>-0.27451860209503326</v>
      </c>
      <c r="G837" s="19">
        <v>55.581592678724249</v>
      </c>
      <c r="H837" s="19">
        <v>41.554259646665358</v>
      </c>
      <c r="I837" s="20">
        <v>0</v>
      </c>
    </row>
    <row r="838" spans="1:9" ht="11.25" customHeight="1" x14ac:dyDescent="0.2">
      <c r="A838" s="15">
        <v>243</v>
      </c>
      <c r="B838" s="16">
        <v>24.000607995136043</v>
      </c>
      <c r="C838" s="16">
        <v>7.5057719033239305</v>
      </c>
      <c r="D838" s="16">
        <v>2.461615642890044</v>
      </c>
      <c r="E838" s="16">
        <v>21.925835585990782</v>
      </c>
      <c r="F838" s="16">
        <v>-0.2673320611213949</v>
      </c>
      <c r="G838" s="16">
        <v>55.626499066219402</v>
      </c>
      <c r="H838" s="16">
        <v>41.613347471331487</v>
      </c>
      <c r="I838" s="17">
        <v>0</v>
      </c>
    </row>
    <row r="839" spans="1:9" ht="11.25" customHeight="1" x14ac:dyDescent="0.2">
      <c r="A839" s="18">
        <v>244</v>
      </c>
      <c r="B839" s="19">
        <v>24.00060799513604</v>
      </c>
      <c r="C839" s="19">
        <v>7.5076840521681358</v>
      </c>
      <c r="D839" s="19">
        <v>2.463041469779268</v>
      </c>
      <c r="E839" s="19">
        <v>21.959908277709015</v>
      </c>
      <c r="F839" s="19">
        <v>-0.26008615148211944</v>
      </c>
      <c r="G839" s="19">
        <v>55.671155643310335</v>
      </c>
      <c r="H839" s="19">
        <v>41.672106595467739</v>
      </c>
      <c r="I839" s="20">
        <v>0</v>
      </c>
    </row>
    <row r="840" spans="1:9" ht="11.25" customHeight="1" x14ac:dyDescent="0.2">
      <c r="A840" s="15">
        <v>245</v>
      </c>
      <c r="B840" s="16">
        <v>24.000607995136043</v>
      </c>
      <c r="C840" s="16">
        <v>7.5095805916340224</v>
      </c>
      <c r="D840" s="16">
        <v>2.4644556572653151</v>
      </c>
      <c r="E840" s="16">
        <v>21.993702825005055</v>
      </c>
      <c r="F840" s="16">
        <v>-0.24995459249676391</v>
      </c>
      <c r="G840" s="16">
        <v>55.718392476543663</v>
      </c>
      <c r="H840" s="16">
        <v>41.734260820636159</v>
      </c>
      <c r="I840" s="17">
        <v>0</v>
      </c>
    </row>
    <row r="841" spans="1:9" ht="11.25" customHeight="1" x14ac:dyDescent="0.2">
      <c r="A841" s="18">
        <v>246</v>
      </c>
      <c r="B841" s="19">
        <v>24.00060799513604</v>
      </c>
      <c r="C841" s="19">
        <v>7.5114617120798615</v>
      </c>
      <c r="D841" s="19">
        <v>2.4658583472921261</v>
      </c>
      <c r="E841" s="19">
        <v>22.02722261988405</v>
      </c>
      <c r="F841" s="19">
        <v>-0.24283823280831443</v>
      </c>
      <c r="G841" s="19">
        <v>55.762312441583759</v>
      </c>
      <c r="H841" s="19">
        <v>41.792050710635905</v>
      </c>
      <c r="I841" s="20">
        <v>0</v>
      </c>
    </row>
    <row r="842" spans="1:9" ht="11.25" customHeight="1" x14ac:dyDescent="0.2">
      <c r="A842" s="15">
        <v>247</v>
      </c>
      <c r="B842" s="16">
        <v>24.00060799513604</v>
      </c>
      <c r="C842" s="16">
        <v>7.5133276007811958</v>
      </c>
      <c r="D842" s="16">
        <v>2.4672496795049534</v>
      </c>
      <c r="E842" s="16">
        <v>22.060470999419898</v>
      </c>
      <c r="F842" s="16">
        <v>-0.23274170216418069</v>
      </c>
      <c r="G842" s="16">
        <v>55.808914572677907</v>
      </c>
      <c r="H842" s="16">
        <v>41.853369794729588</v>
      </c>
      <c r="I842" s="17">
        <v>0</v>
      </c>
    </row>
    <row r="843" spans="1:9" ht="11.25" customHeight="1" x14ac:dyDescent="0.2">
      <c r="A843" s="18">
        <v>248</v>
      </c>
      <c r="B843" s="19">
        <v>24.000607995136043</v>
      </c>
      <c r="C843" s="19">
        <v>7.5151784419930072</v>
      </c>
      <c r="D843" s="19">
        <v>2.4686297912967117</v>
      </c>
      <c r="E843" s="19">
        <v>22.09345124686272</v>
      </c>
      <c r="F843" s="19">
        <v>-0.22586850637118369</v>
      </c>
      <c r="G843" s="19">
        <v>55.851998968917307</v>
      </c>
      <c r="H843" s="19">
        <v>41.91006024330138</v>
      </c>
      <c r="I843" s="20">
        <v>0</v>
      </c>
    </row>
    <row r="844" spans="1:9" ht="11.25" customHeight="1" x14ac:dyDescent="0.2">
      <c r="A844" s="15">
        <v>249</v>
      </c>
      <c r="B844" s="16">
        <v>24.000607995136043</v>
      </c>
      <c r="C844" s="16">
        <v>7.5170144170103494</v>
      </c>
      <c r="D844" s="16">
        <v>2.469998817853194</v>
      </c>
      <c r="E844" s="16">
        <v>22.126166592719652</v>
      </c>
      <c r="F844" s="16">
        <v>-0.21893461722566962</v>
      </c>
      <c r="G844" s="16">
        <v>55.894853205493568</v>
      </c>
      <c r="H844" s="16">
        <v>41.96644784778843</v>
      </c>
      <c r="I844" s="17">
        <v>0</v>
      </c>
    </row>
    <row r="845" spans="1:9" ht="11.25" customHeight="1" x14ac:dyDescent="0.2">
      <c r="A845" s="22">
        <v>250</v>
      </c>
      <c r="B845" s="23">
        <v>24.000607995136043</v>
      </c>
      <c r="C845" s="23">
        <v>7.5188357042275475</v>
      </c>
      <c r="D845" s="23">
        <v>2.4713568921972238</v>
      </c>
      <c r="E845" s="23">
        <v>22.158620215809734</v>
      </c>
      <c r="F845" s="23">
        <v>-0.20917029555704694</v>
      </c>
      <c r="G845" s="23">
        <v>55.940250511813502</v>
      </c>
      <c r="H845" s="23">
        <v>42.026181623444195</v>
      </c>
      <c r="I845" s="24">
        <v>0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2020-01-29T17:04:35Z</dcterms:created>
  <dcterms:modified xsi:type="dcterms:W3CDTF">2020-03-05T17:52:56Z</dcterms:modified>
</cp:coreProperties>
</file>