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A086B929-16DF-4B65-A54C-67BC514B0547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417a54d5f48a456e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<sst xmlns="http://schemas.openxmlformats.org/spreadsheetml/2006/main" count="34" uniqueCount="13">
  <si>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Italie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</si>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</sst>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417a54d5f48a456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24.000607995136043</c:v>
                </c:pt>
                <c:pt idx="1">
                  <c:v>24.00060799513604</c:v>
                </c:pt>
                <c:pt idx="2">
                  <c:v>24.000607995136043</c:v>
                </c:pt>
                <c:pt idx="3">
                  <c:v>24.000607995136043</c:v>
                </c:pt>
                <c:pt idx="4">
                  <c:v>24.00060799513604</c:v>
                </c:pt>
                <c:pt idx="5">
                  <c:v>24.000607995136043</c:v>
                </c:pt>
                <c:pt idx="6">
                  <c:v>24.00060799513604</c:v>
                </c:pt>
                <c:pt idx="7">
                  <c:v>24.000607995136043</c:v>
                </c:pt>
                <c:pt idx="8">
                  <c:v>24.00060799513604</c:v>
                </c:pt>
                <c:pt idx="9">
                  <c:v>24.00060799513604</c:v>
                </c:pt>
                <c:pt idx="10">
                  <c:v>24.000607995136043</c:v>
                </c:pt>
                <c:pt idx="11">
                  <c:v>24.00060799513604</c:v>
                </c:pt>
                <c:pt idx="12">
                  <c:v>24.000607995136043</c:v>
                </c:pt>
                <c:pt idx="13">
                  <c:v>24.000607995136043</c:v>
                </c:pt>
                <c:pt idx="14">
                  <c:v>24.00060799513604</c:v>
                </c:pt>
                <c:pt idx="15">
                  <c:v>24.00060799513604</c:v>
                </c:pt>
                <c:pt idx="16">
                  <c:v>24.00060799513604</c:v>
                </c:pt>
                <c:pt idx="17">
                  <c:v>24.000607995136043</c:v>
                </c:pt>
                <c:pt idx="18">
                  <c:v>24.00060799513604</c:v>
                </c:pt>
                <c:pt idx="19">
                  <c:v>24.00060799513604</c:v>
                </c:pt>
                <c:pt idx="20">
                  <c:v>24.000607995136043</c:v>
                </c:pt>
                <c:pt idx="21">
                  <c:v>24.00060799513604</c:v>
                </c:pt>
                <c:pt idx="22">
                  <c:v>24.000607995136043</c:v>
                </c:pt>
                <c:pt idx="23">
                  <c:v>24.000607995136043</c:v>
                </c:pt>
                <c:pt idx="24">
                  <c:v>24.00060799513604</c:v>
                </c:pt>
                <c:pt idx="25">
                  <c:v>24.000607995136043</c:v>
                </c:pt>
                <c:pt idx="26">
                  <c:v>24.000607995136036</c:v>
                </c:pt>
                <c:pt idx="27">
                  <c:v>24.00060799513604</c:v>
                </c:pt>
                <c:pt idx="28">
                  <c:v>24.00060799513604</c:v>
                </c:pt>
                <c:pt idx="29">
                  <c:v>24.00060799513604</c:v>
                </c:pt>
                <c:pt idx="30">
                  <c:v>24.000607995136043</c:v>
                </c:pt>
                <c:pt idx="31">
                  <c:v>24.00060799513604</c:v>
                </c:pt>
                <c:pt idx="32">
                  <c:v>24.00060799513604</c:v>
                </c:pt>
                <c:pt idx="33">
                  <c:v>24.000607995136043</c:v>
                </c:pt>
                <c:pt idx="34">
                  <c:v>24.000607995136043</c:v>
                </c:pt>
                <c:pt idx="35">
                  <c:v>24.00060799513604</c:v>
                </c:pt>
                <c:pt idx="36">
                  <c:v>24.000607995136043</c:v>
                </c:pt>
                <c:pt idx="37">
                  <c:v>24.000607995136036</c:v>
                </c:pt>
                <c:pt idx="38">
                  <c:v>24.00060799513604</c:v>
                </c:pt>
                <c:pt idx="39">
                  <c:v>24.000607995136043</c:v>
                </c:pt>
                <c:pt idx="40">
                  <c:v>24.000607995136036</c:v>
                </c:pt>
                <c:pt idx="41">
                  <c:v>24.00060799513604</c:v>
                </c:pt>
                <c:pt idx="42">
                  <c:v>24.000607995136043</c:v>
                </c:pt>
                <c:pt idx="43">
                  <c:v>24.00060799513604</c:v>
                </c:pt>
                <c:pt idx="44">
                  <c:v>24.000607995136043</c:v>
                </c:pt>
                <c:pt idx="45">
                  <c:v>24.000607995136043</c:v>
                </c:pt>
                <c:pt idx="46">
                  <c:v>24.00060799513604</c:v>
                </c:pt>
                <c:pt idx="47">
                  <c:v>24.000607995136043</c:v>
                </c:pt>
                <c:pt idx="48">
                  <c:v>24.00060799513604</c:v>
                </c:pt>
                <c:pt idx="49">
                  <c:v>24.00060799513604</c:v>
                </c:pt>
                <c:pt idx="50">
                  <c:v>24.000607995136043</c:v>
                </c:pt>
                <c:pt idx="51">
                  <c:v>24.00060799513604</c:v>
                </c:pt>
                <c:pt idx="52">
                  <c:v>24.00060799513604</c:v>
                </c:pt>
                <c:pt idx="53">
                  <c:v>24.000607995136043</c:v>
                </c:pt>
                <c:pt idx="54">
                  <c:v>24.000607995136043</c:v>
                </c:pt>
                <c:pt idx="55">
                  <c:v>24.00060799513604</c:v>
                </c:pt>
                <c:pt idx="56">
                  <c:v>24.000607995136043</c:v>
                </c:pt>
                <c:pt idx="57">
                  <c:v>24.000607995136043</c:v>
                </c:pt>
                <c:pt idx="58">
                  <c:v>24.00060799513604</c:v>
                </c:pt>
                <c:pt idx="59">
                  <c:v>24.000607995136043</c:v>
                </c:pt>
                <c:pt idx="60">
                  <c:v>24.000607995136043</c:v>
                </c:pt>
                <c:pt idx="61">
                  <c:v>24.000607995136043</c:v>
                </c:pt>
                <c:pt idx="62">
                  <c:v>24.000607995136043</c:v>
                </c:pt>
                <c:pt idx="63">
                  <c:v>24.000607995136043</c:v>
                </c:pt>
                <c:pt idx="64">
                  <c:v>24.000607995136043</c:v>
                </c:pt>
                <c:pt idx="65">
                  <c:v>24.000607995136043</c:v>
                </c:pt>
                <c:pt idx="66">
                  <c:v>24.00060799513604</c:v>
                </c:pt>
                <c:pt idx="67">
                  <c:v>24.000607995136043</c:v>
                </c:pt>
                <c:pt idx="68">
                  <c:v>24.00060799513604</c:v>
                </c:pt>
                <c:pt idx="69">
                  <c:v>24.00060799513604</c:v>
                </c:pt>
                <c:pt idx="70">
                  <c:v>24.000607995136043</c:v>
                </c:pt>
                <c:pt idx="71">
                  <c:v>24.000607995136043</c:v>
                </c:pt>
                <c:pt idx="72">
                  <c:v>24.00060799513604</c:v>
                </c:pt>
                <c:pt idx="73">
                  <c:v>24.000607995136043</c:v>
                </c:pt>
                <c:pt idx="74">
                  <c:v>24.000607995136043</c:v>
                </c:pt>
                <c:pt idx="75">
                  <c:v>24.00060799513604</c:v>
                </c:pt>
                <c:pt idx="76">
                  <c:v>24.000607995136043</c:v>
                </c:pt>
                <c:pt idx="77">
                  <c:v>24.000607995136043</c:v>
                </c:pt>
                <c:pt idx="78">
                  <c:v>24.00060799513604</c:v>
                </c:pt>
                <c:pt idx="79">
                  <c:v>24.000607995136043</c:v>
                </c:pt>
                <c:pt idx="80">
                  <c:v>24.000607995136043</c:v>
                </c:pt>
                <c:pt idx="81">
                  <c:v>24.000607995136043</c:v>
                </c:pt>
                <c:pt idx="82">
                  <c:v>24.000607995136043</c:v>
                </c:pt>
                <c:pt idx="83">
                  <c:v>24.000607995136043</c:v>
                </c:pt>
                <c:pt idx="84">
                  <c:v>24.000607995136043</c:v>
                </c:pt>
                <c:pt idx="85">
                  <c:v>24.00060799513604</c:v>
                </c:pt>
                <c:pt idx="86">
                  <c:v>24.00060799513604</c:v>
                </c:pt>
                <c:pt idx="87">
                  <c:v>24.000607995136043</c:v>
                </c:pt>
                <c:pt idx="88">
                  <c:v>24.000607995136043</c:v>
                </c:pt>
                <c:pt idx="89">
                  <c:v>24.00060799513604</c:v>
                </c:pt>
                <c:pt idx="90">
                  <c:v>24.000607995136043</c:v>
                </c:pt>
                <c:pt idx="91">
                  <c:v>24.000607995136043</c:v>
                </c:pt>
                <c:pt idx="92">
                  <c:v>24.00060799513604</c:v>
                </c:pt>
                <c:pt idx="93">
                  <c:v>24.000607995136043</c:v>
                </c:pt>
                <c:pt idx="94">
                  <c:v>24.000607995136043</c:v>
                </c:pt>
                <c:pt idx="95">
                  <c:v>24.00060799513604</c:v>
                </c:pt>
                <c:pt idx="96">
                  <c:v>24.000607995136043</c:v>
                </c:pt>
                <c:pt idx="97">
                  <c:v>24.000607995136043</c:v>
                </c:pt>
                <c:pt idx="98">
                  <c:v>24.000607995136043</c:v>
                </c:pt>
                <c:pt idx="99">
                  <c:v>24.000607995136043</c:v>
                </c:pt>
                <c:pt idx="100">
                  <c:v>24.000607995136043</c:v>
                </c:pt>
                <c:pt idx="101">
                  <c:v>24.000607995136043</c:v>
                </c:pt>
                <c:pt idx="102">
                  <c:v>24.00060799513604</c:v>
                </c:pt>
                <c:pt idx="103">
                  <c:v>24.000607995136043</c:v>
                </c:pt>
                <c:pt idx="104">
                  <c:v>24.000607995136043</c:v>
                </c:pt>
                <c:pt idx="105">
                  <c:v>24.000607995136043</c:v>
                </c:pt>
                <c:pt idx="106">
                  <c:v>24.00060799513604</c:v>
                </c:pt>
                <c:pt idx="107">
                  <c:v>24.000607995136043</c:v>
                </c:pt>
                <c:pt idx="108">
                  <c:v>24.000607995136043</c:v>
                </c:pt>
                <c:pt idx="109">
                  <c:v>24.00060799513604</c:v>
                </c:pt>
                <c:pt idx="110">
                  <c:v>24.000607995136043</c:v>
                </c:pt>
                <c:pt idx="111">
                  <c:v>24.000607995136043</c:v>
                </c:pt>
                <c:pt idx="112">
                  <c:v>24.00060799513604</c:v>
                </c:pt>
                <c:pt idx="113">
                  <c:v>24.000607995136043</c:v>
                </c:pt>
                <c:pt idx="114">
                  <c:v>24.00060799513604</c:v>
                </c:pt>
                <c:pt idx="115">
                  <c:v>24.00060799513604</c:v>
                </c:pt>
                <c:pt idx="116">
                  <c:v>24.000607995136043</c:v>
                </c:pt>
                <c:pt idx="117">
                  <c:v>24.00060799513604</c:v>
                </c:pt>
                <c:pt idx="118">
                  <c:v>24.000607995136043</c:v>
                </c:pt>
                <c:pt idx="119">
                  <c:v>24.000607995136043</c:v>
                </c:pt>
                <c:pt idx="120">
                  <c:v>24.00060799513604</c:v>
                </c:pt>
                <c:pt idx="121">
                  <c:v>24.000607995136043</c:v>
                </c:pt>
                <c:pt idx="122">
                  <c:v>24.000607995136043</c:v>
                </c:pt>
                <c:pt idx="123">
                  <c:v>24.00060799513604</c:v>
                </c:pt>
                <c:pt idx="124">
                  <c:v>24.000607995136043</c:v>
                </c:pt>
                <c:pt idx="125">
                  <c:v>24.000607995136043</c:v>
                </c:pt>
                <c:pt idx="126">
                  <c:v>24.00060799513604</c:v>
                </c:pt>
                <c:pt idx="127">
                  <c:v>24.000607995136043</c:v>
                </c:pt>
                <c:pt idx="128">
                  <c:v>24.000607995136043</c:v>
                </c:pt>
                <c:pt idx="129">
                  <c:v>24.00060799513604</c:v>
                </c:pt>
                <c:pt idx="130">
                  <c:v>24.000607995136043</c:v>
                </c:pt>
                <c:pt idx="131">
                  <c:v>24.00060799513604</c:v>
                </c:pt>
                <c:pt idx="132">
                  <c:v>24.00060799513604</c:v>
                </c:pt>
                <c:pt idx="133">
                  <c:v>24.000607995136043</c:v>
                </c:pt>
                <c:pt idx="134">
                  <c:v>24.00060799513604</c:v>
                </c:pt>
                <c:pt idx="135">
                  <c:v>24.000607995136043</c:v>
                </c:pt>
                <c:pt idx="136">
                  <c:v>24.000607995136043</c:v>
                </c:pt>
                <c:pt idx="137">
                  <c:v>24.00060799513604</c:v>
                </c:pt>
                <c:pt idx="138">
                  <c:v>24.000607995136043</c:v>
                </c:pt>
                <c:pt idx="139">
                  <c:v>24.000607995136043</c:v>
                </c:pt>
                <c:pt idx="140">
                  <c:v>24.00060799513604</c:v>
                </c:pt>
                <c:pt idx="141">
                  <c:v>24.000607995136043</c:v>
                </c:pt>
                <c:pt idx="142">
                  <c:v>24.000607995136043</c:v>
                </c:pt>
                <c:pt idx="143">
                  <c:v>24.00060799513604</c:v>
                </c:pt>
                <c:pt idx="144">
                  <c:v>24.000607995136043</c:v>
                </c:pt>
                <c:pt idx="145">
                  <c:v>24.000607995136043</c:v>
                </c:pt>
                <c:pt idx="146">
                  <c:v>24.00060799513604</c:v>
                </c:pt>
                <c:pt idx="147">
                  <c:v>24.000607995136043</c:v>
                </c:pt>
                <c:pt idx="148">
                  <c:v>24.00060799513604</c:v>
                </c:pt>
                <c:pt idx="149">
                  <c:v>24.00060799513604</c:v>
                </c:pt>
                <c:pt idx="150">
                  <c:v>24.000607995136043</c:v>
                </c:pt>
                <c:pt idx="151">
                  <c:v>24.00060799513604</c:v>
                </c:pt>
                <c:pt idx="152">
                  <c:v>24.00060799513604</c:v>
                </c:pt>
                <c:pt idx="153">
                  <c:v>24.000607995136043</c:v>
                </c:pt>
                <c:pt idx="154">
                  <c:v>24.000607995136043</c:v>
                </c:pt>
                <c:pt idx="155">
                  <c:v>24.00060799513604</c:v>
                </c:pt>
                <c:pt idx="156">
                  <c:v>24.000607995136043</c:v>
                </c:pt>
                <c:pt idx="157">
                  <c:v>24.00060799513604</c:v>
                </c:pt>
                <c:pt idx="158">
                  <c:v>24.00060799513604</c:v>
                </c:pt>
                <c:pt idx="159">
                  <c:v>24.000607995136043</c:v>
                </c:pt>
                <c:pt idx="160">
                  <c:v>24.000607995136043</c:v>
                </c:pt>
                <c:pt idx="161">
                  <c:v>24.00060799513604</c:v>
                </c:pt>
                <c:pt idx="162">
                  <c:v>24.000607995136043</c:v>
                </c:pt>
                <c:pt idx="163">
                  <c:v>24.00060799513604</c:v>
                </c:pt>
                <c:pt idx="164">
                  <c:v>24.00060799513604</c:v>
                </c:pt>
                <c:pt idx="165">
                  <c:v>24.000607995136043</c:v>
                </c:pt>
                <c:pt idx="166">
                  <c:v>24.000607995136043</c:v>
                </c:pt>
                <c:pt idx="167">
                  <c:v>24.00060799513604</c:v>
                </c:pt>
                <c:pt idx="168">
                  <c:v>24.000607995136043</c:v>
                </c:pt>
                <c:pt idx="169">
                  <c:v>24.00060799513604</c:v>
                </c:pt>
                <c:pt idx="170">
                  <c:v>24.00060799513604</c:v>
                </c:pt>
                <c:pt idx="171">
                  <c:v>24.000607995136043</c:v>
                </c:pt>
                <c:pt idx="172">
                  <c:v>24.000607995136043</c:v>
                </c:pt>
                <c:pt idx="173">
                  <c:v>24.00060799513604</c:v>
                </c:pt>
                <c:pt idx="174">
                  <c:v>24.000607995136043</c:v>
                </c:pt>
                <c:pt idx="175">
                  <c:v>24.000607995136043</c:v>
                </c:pt>
                <c:pt idx="176">
                  <c:v>24.00060799513604</c:v>
                </c:pt>
                <c:pt idx="177">
                  <c:v>24.000607995136043</c:v>
                </c:pt>
                <c:pt idx="178">
                  <c:v>24.000607995136043</c:v>
                </c:pt>
                <c:pt idx="179">
                  <c:v>24.00060799513604</c:v>
                </c:pt>
                <c:pt idx="180">
                  <c:v>24.00060799513604</c:v>
                </c:pt>
                <c:pt idx="181">
                  <c:v>24.000607995136043</c:v>
                </c:pt>
                <c:pt idx="182">
                  <c:v>24.00060799513604</c:v>
                </c:pt>
                <c:pt idx="183">
                  <c:v>24.000607995136043</c:v>
                </c:pt>
                <c:pt idx="184">
                  <c:v>24.000607995136043</c:v>
                </c:pt>
                <c:pt idx="185">
                  <c:v>24.00060799513604</c:v>
                </c:pt>
                <c:pt idx="186">
                  <c:v>24.00060799513604</c:v>
                </c:pt>
                <c:pt idx="187">
                  <c:v>24.000607995136043</c:v>
                </c:pt>
                <c:pt idx="188">
                  <c:v>24.00060799513604</c:v>
                </c:pt>
                <c:pt idx="189">
                  <c:v>24.00060799513604</c:v>
                </c:pt>
                <c:pt idx="190">
                  <c:v>24.000607995136043</c:v>
                </c:pt>
                <c:pt idx="191">
                  <c:v>24.000607995136043</c:v>
                </c:pt>
                <c:pt idx="192">
                  <c:v>24.00060799513604</c:v>
                </c:pt>
                <c:pt idx="193">
                  <c:v>24.000607995136043</c:v>
                </c:pt>
                <c:pt idx="194">
                  <c:v>24.00060799513604</c:v>
                </c:pt>
                <c:pt idx="195">
                  <c:v>24.00060799513604</c:v>
                </c:pt>
                <c:pt idx="196">
                  <c:v>24.000607995136043</c:v>
                </c:pt>
                <c:pt idx="197">
                  <c:v>24.000607995136043</c:v>
                </c:pt>
                <c:pt idx="198">
                  <c:v>24.00060799513604</c:v>
                </c:pt>
                <c:pt idx="199">
                  <c:v>24.000607995136043</c:v>
                </c:pt>
                <c:pt idx="200">
                  <c:v>24.00060799513604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F-45DD-A8E9-5B60BECC5040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3.5292948425643371</c:v>
                </c:pt>
                <c:pt idx="1">
                  <c:v>3.5292948425643358</c:v>
                </c:pt>
                <c:pt idx="2">
                  <c:v>3.5292948425643367</c:v>
                </c:pt>
                <c:pt idx="3">
                  <c:v>3.5292948425643353</c:v>
                </c:pt>
                <c:pt idx="4">
                  <c:v>3.5292948425643371</c:v>
                </c:pt>
                <c:pt idx="5">
                  <c:v>3.5292948425643367</c:v>
                </c:pt>
                <c:pt idx="6">
                  <c:v>3.5292948425643367</c:v>
                </c:pt>
                <c:pt idx="7">
                  <c:v>3.5292948425643371</c:v>
                </c:pt>
                <c:pt idx="8">
                  <c:v>3.5292948425643371</c:v>
                </c:pt>
                <c:pt idx="9">
                  <c:v>3.5292948425643367</c:v>
                </c:pt>
                <c:pt idx="10">
                  <c:v>3.5292948425643371</c:v>
                </c:pt>
                <c:pt idx="11">
                  <c:v>3.5292948425643353</c:v>
                </c:pt>
                <c:pt idx="12">
                  <c:v>3.5292948425643367</c:v>
                </c:pt>
                <c:pt idx="13">
                  <c:v>3.5292948425643367</c:v>
                </c:pt>
                <c:pt idx="14">
                  <c:v>3.529294842564338</c:v>
                </c:pt>
                <c:pt idx="15">
                  <c:v>3.5292948425643353</c:v>
                </c:pt>
                <c:pt idx="16">
                  <c:v>3.5292948425643358</c:v>
                </c:pt>
                <c:pt idx="17">
                  <c:v>3.5292948425643371</c:v>
                </c:pt>
                <c:pt idx="18">
                  <c:v>3.5292948425643358</c:v>
                </c:pt>
                <c:pt idx="19">
                  <c:v>3.5292948425643345</c:v>
                </c:pt>
                <c:pt idx="20">
                  <c:v>3.5292948425643371</c:v>
                </c:pt>
                <c:pt idx="21">
                  <c:v>3.5292948425643371</c:v>
                </c:pt>
                <c:pt idx="22">
                  <c:v>3.5292948425643371</c:v>
                </c:pt>
                <c:pt idx="23">
                  <c:v>3.5292948425643345</c:v>
                </c:pt>
                <c:pt idx="24">
                  <c:v>3.5292948425643353</c:v>
                </c:pt>
                <c:pt idx="25">
                  <c:v>4.2892887626129754</c:v>
                </c:pt>
                <c:pt idx="26">
                  <c:v>4.2892887626129763</c:v>
                </c:pt>
                <c:pt idx="27">
                  <c:v>4.2892887626129736</c:v>
                </c:pt>
                <c:pt idx="28">
                  <c:v>4.2892887626129754</c:v>
                </c:pt>
                <c:pt idx="29">
                  <c:v>4.2892887626129763</c:v>
                </c:pt>
                <c:pt idx="30">
                  <c:v>4.2892887626129763</c:v>
                </c:pt>
                <c:pt idx="31">
                  <c:v>4.2892887626129745</c:v>
                </c:pt>
                <c:pt idx="32">
                  <c:v>4.2892887626129745</c:v>
                </c:pt>
                <c:pt idx="33">
                  <c:v>4.2892887626129754</c:v>
                </c:pt>
                <c:pt idx="34">
                  <c:v>4.2892887626129745</c:v>
                </c:pt>
                <c:pt idx="35">
                  <c:v>4.2892887626129745</c:v>
                </c:pt>
                <c:pt idx="36">
                  <c:v>4.2892887626129763</c:v>
                </c:pt>
                <c:pt idx="37">
                  <c:v>4.2892887626129754</c:v>
                </c:pt>
                <c:pt idx="38">
                  <c:v>4.2892887626129754</c:v>
                </c:pt>
                <c:pt idx="39">
                  <c:v>4.2892887626129763</c:v>
                </c:pt>
                <c:pt idx="40">
                  <c:v>4.2892887626129745</c:v>
                </c:pt>
                <c:pt idx="41">
                  <c:v>4.2892887626129754</c:v>
                </c:pt>
                <c:pt idx="42">
                  <c:v>4.2892887626129754</c:v>
                </c:pt>
                <c:pt idx="43">
                  <c:v>4.2892887626129745</c:v>
                </c:pt>
                <c:pt idx="44">
                  <c:v>4.2892887626129754</c:v>
                </c:pt>
                <c:pt idx="45">
                  <c:v>4.2892887626129763</c:v>
                </c:pt>
                <c:pt idx="46">
                  <c:v>4.2892887626129763</c:v>
                </c:pt>
                <c:pt idx="47">
                  <c:v>4.2892887626129754</c:v>
                </c:pt>
                <c:pt idx="48">
                  <c:v>4.2892887626129745</c:v>
                </c:pt>
                <c:pt idx="49">
                  <c:v>4.2892887626129781</c:v>
                </c:pt>
                <c:pt idx="50">
                  <c:v>4.2892887626129745</c:v>
                </c:pt>
                <c:pt idx="51">
                  <c:v>4.2892887626129781</c:v>
                </c:pt>
                <c:pt idx="52">
                  <c:v>4.2892887626129728</c:v>
                </c:pt>
                <c:pt idx="53">
                  <c:v>4.2892887626129772</c:v>
                </c:pt>
                <c:pt idx="54">
                  <c:v>4.2892887626129745</c:v>
                </c:pt>
                <c:pt idx="55">
                  <c:v>7.2123423012615913</c:v>
                </c:pt>
                <c:pt idx="56">
                  <c:v>7.212342301261593</c:v>
                </c:pt>
                <c:pt idx="57">
                  <c:v>7.2123423012615886</c:v>
                </c:pt>
                <c:pt idx="58">
                  <c:v>7.2123423012615886</c:v>
                </c:pt>
                <c:pt idx="59">
                  <c:v>7.2123423012615904</c:v>
                </c:pt>
                <c:pt idx="60">
                  <c:v>7.2123423012615913</c:v>
                </c:pt>
                <c:pt idx="61">
                  <c:v>7.2123423012615877</c:v>
                </c:pt>
                <c:pt idx="62">
                  <c:v>7.2123423012615904</c:v>
                </c:pt>
                <c:pt idx="63">
                  <c:v>7.2123423012615877</c:v>
                </c:pt>
                <c:pt idx="64">
                  <c:v>7.2123423012615877</c:v>
                </c:pt>
                <c:pt idx="65">
                  <c:v>7.2123423012615886</c:v>
                </c:pt>
                <c:pt idx="66">
                  <c:v>7.2123423012615904</c:v>
                </c:pt>
                <c:pt idx="67">
                  <c:v>7.2123423012615913</c:v>
                </c:pt>
                <c:pt idx="68">
                  <c:v>7.2123423012615913</c:v>
                </c:pt>
                <c:pt idx="69">
                  <c:v>7.2123423012615877</c:v>
                </c:pt>
                <c:pt idx="70">
                  <c:v>7.2123423012615904</c:v>
                </c:pt>
                <c:pt idx="71">
                  <c:v>7.2123423012615886</c:v>
                </c:pt>
                <c:pt idx="72">
                  <c:v>7.212342301261593</c:v>
                </c:pt>
                <c:pt idx="73">
                  <c:v>7.212342301261593</c:v>
                </c:pt>
                <c:pt idx="74">
                  <c:v>7.2123423012615904</c:v>
                </c:pt>
                <c:pt idx="75">
                  <c:v>7.2123423012615904</c:v>
                </c:pt>
                <c:pt idx="76">
                  <c:v>7.2123423012615904</c:v>
                </c:pt>
                <c:pt idx="77">
                  <c:v>7.2123423012615877</c:v>
                </c:pt>
                <c:pt idx="78">
                  <c:v>7.2123423012615886</c:v>
                </c:pt>
                <c:pt idx="79">
                  <c:v>7.2123423012615877</c:v>
                </c:pt>
                <c:pt idx="80">
                  <c:v>7.2123423012615913</c:v>
                </c:pt>
                <c:pt idx="81">
                  <c:v>7.2123423012615904</c:v>
                </c:pt>
                <c:pt idx="82">
                  <c:v>7.2123423012615886</c:v>
                </c:pt>
                <c:pt idx="83">
                  <c:v>7.2123423012615904</c:v>
                </c:pt>
                <c:pt idx="84">
                  <c:v>7.2123423012615913</c:v>
                </c:pt>
                <c:pt idx="85">
                  <c:v>7.2123423012615904</c:v>
                </c:pt>
                <c:pt idx="86">
                  <c:v>7.2123423012615859</c:v>
                </c:pt>
                <c:pt idx="87">
                  <c:v>7.2123423012615886</c:v>
                </c:pt>
                <c:pt idx="88">
                  <c:v>7.2123423012615904</c:v>
                </c:pt>
                <c:pt idx="89">
                  <c:v>7.2123423012615904</c:v>
                </c:pt>
                <c:pt idx="90">
                  <c:v>7.2123423012615877</c:v>
                </c:pt>
                <c:pt idx="91">
                  <c:v>7.2123423012615913</c:v>
                </c:pt>
                <c:pt idx="92">
                  <c:v>7.2123423012615886</c:v>
                </c:pt>
                <c:pt idx="93">
                  <c:v>7.2123423012615904</c:v>
                </c:pt>
                <c:pt idx="94">
                  <c:v>7.2123423012615904</c:v>
                </c:pt>
                <c:pt idx="95">
                  <c:v>7.2123423012615877</c:v>
                </c:pt>
                <c:pt idx="96">
                  <c:v>7.212342301261593</c:v>
                </c:pt>
                <c:pt idx="97">
                  <c:v>7.2123423012615904</c:v>
                </c:pt>
                <c:pt idx="98">
                  <c:v>7.2123423012615877</c:v>
                </c:pt>
                <c:pt idx="99">
                  <c:v>7.2123423012615877</c:v>
                </c:pt>
                <c:pt idx="100">
                  <c:v>7.212342301261593</c:v>
                </c:pt>
                <c:pt idx="101">
                  <c:v>7.2123423012615886</c:v>
                </c:pt>
                <c:pt idx="102">
                  <c:v>7.2123423012615913</c:v>
                </c:pt>
                <c:pt idx="103">
                  <c:v>7.2123423012615913</c:v>
                </c:pt>
                <c:pt idx="104">
                  <c:v>7.2123423012615904</c:v>
                </c:pt>
                <c:pt idx="105">
                  <c:v>7.2123423012615886</c:v>
                </c:pt>
                <c:pt idx="106">
                  <c:v>7.2131855987970921</c:v>
                </c:pt>
                <c:pt idx="107">
                  <c:v>7.2180209530806119</c:v>
                </c:pt>
                <c:pt idx="108">
                  <c:v>7.2227951003478914</c:v>
                </c:pt>
                <c:pt idx="109">
                  <c:v>7.2275091954482829</c:v>
                </c:pt>
                <c:pt idx="110">
                  <c:v>7.2321643643599209</c:v>
                </c:pt>
                <c:pt idx="111">
                  <c:v>7.2367617050863169</c:v>
                </c:pt>
                <c:pt idx="112">
                  <c:v>7.2413022885197948</c:v>
                </c:pt>
                <c:pt idx="113">
                  <c:v>7.2457871592731165</c:v>
                </c:pt>
                <c:pt idx="114">
                  <c:v>7.2502173364806604</c:v>
                </c:pt>
                <c:pt idx="115">
                  <c:v>7.2545938145705353</c:v>
                </c:pt>
                <c:pt idx="116">
                  <c:v>7.2589175640087262</c:v>
                </c:pt>
                <c:pt idx="117">
                  <c:v>7.2631895320165176</c:v>
                </c:pt>
                <c:pt idx="118">
                  <c:v>7.2674106432623118</c:v>
                </c:pt>
                <c:pt idx="119">
                  <c:v>7.2715818005288719</c:v>
                </c:pt>
                <c:pt idx="120">
                  <c:v>7.2757038853569957</c:v>
                </c:pt>
                <c:pt idx="121">
                  <c:v>7.2797777586666585</c:v>
                </c:pt>
                <c:pt idx="122">
                  <c:v>7.2838042613564529</c:v>
                </c:pt>
                <c:pt idx="123">
                  <c:v>7.287784214882195</c:v>
                </c:pt>
                <c:pt idx="124">
                  <c:v>7.291718421815693</c:v>
                </c:pt>
                <c:pt idx="125">
                  <c:v>7.2956076663842264</c:v>
                </c:pt>
                <c:pt idx="126">
                  <c:v>7.2994527149917623</c:v>
                </c:pt>
                <c:pt idx="127">
                  <c:v>7.3032543167223736</c:v>
                </c:pt>
                <c:pt idx="128">
                  <c:v>7.3070132038268039</c:v>
                </c:pt>
                <c:pt idx="129">
                  <c:v>7.310730092192637</c:v>
                </c:pt>
                <c:pt idx="130">
                  <c:v>7.3144056817988385</c:v>
                </c:pt>
                <c:pt idx="131">
                  <c:v>7.3180406571552616</c:v>
                </c:pt>
                <c:pt idx="132">
                  <c:v>7.3216356877275377</c:v>
                </c:pt>
                <c:pt idx="133">
                  <c:v>7.3251914283482087</c:v>
                </c:pt>
                <c:pt idx="134">
                  <c:v>7.3287085196143051</c:v>
                </c:pt>
                <c:pt idx="135">
                  <c:v>7.3321875882721237</c:v>
                </c:pt>
                <c:pt idx="136">
                  <c:v>7.3356292475895337</c:v>
                </c:pt>
                <c:pt idx="137">
                  <c:v>7.3390340977163779</c:v>
                </c:pt>
                <c:pt idx="138">
                  <c:v>7.3424027260333684</c:v>
                </c:pt>
                <c:pt idx="139">
                  <c:v>7.345735707489859</c:v>
                </c:pt>
                <c:pt idx="140">
                  <c:v>7.3490336049310239</c:v>
                </c:pt>
                <c:pt idx="141">
                  <c:v>7.3522969694146818</c:v>
                </c:pt>
                <c:pt idx="142">
                  <c:v>7.3555263405183009</c:v>
                </c:pt>
                <c:pt idx="143">
                  <c:v>7.3587222466363951</c:v>
                </c:pt>
                <c:pt idx="144">
                  <c:v>7.3618852052687354</c:v>
                </c:pt>
                <c:pt idx="145">
                  <c:v>7.3650157232997229</c:v>
                </c:pt>
                <c:pt idx="146">
                  <c:v>7.3681142972691616</c:v>
                </c:pt>
                <c:pt idx="147">
                  <c:v>7.3711814136348499</c:v>
                </c:pt>
                <c:pt idx="148">
                  <c:v>7.3742175490271471</c:v>
                </c:pt>
                <c:pt idx="149">
                  <c:v>7.3772231704959088</c:v>
                </c:pt>
                <c:pt idx="150">
                  <c:v>7.3801987357499819</c:v>
                </c:pt>
                <c:pt idx="151">
                  <c:v>7.3831446933895855</c:v>
                </c:pt>
                <c:pt idx="152">
                  <c:v>7.3860614831317646</c:v>
                </c:pt>
                <c:pt idx="153">
                  <c:v>7.3889495360291937</c:v>
                </c:pt>
                <c:pt idx="154">
                  <c:v>7.3918092746825312</c:v>
                </c:pt>
                <c:pt idx="155">
                  <c:v>7.3946411134465704</c:v>
                </c:pt>
                <c:pt idx="156">
                  <c:v>7.3974454586303713</c:v>
                </c:pt>
                <c:pt idx="157">
                  <c:v>7.4002227086916283</c:v>
                </c:pt>
                <c:pt idx="158">
                  <c:v>7.4029732544253726</c:v>
                </c:pt>
                <c:pt idx="159">
                  <c:v>7.4056974791473138</c:v>
                </c:pt>
                <c:pt idx="160">
                  <c:v>7.4083957588718956</c:v>
                </c:pt>
                <c:pt idx="161">
                  <c:v>7.4110684624853453</c:v>
                </c:pt>
                <c:pt idx="162">
                  <c:v>7.4137159519137672</c:v>
                </c:pt>
                <c:pt idx="163">
                  <c:v>7.4163385822865209</c:v>
                </c:pt>
                <c:pt idx="164">
                  <c:v>7.4189367020950376</c:v>
                </c:pt>
                <c:pt idx="165">
                  <c:v>7.4215106533472035</c:v>
                </c:pt>
                <c:pt idx="166">
                  <c:v>7.4240607717174081</c:v>
                </c:pt>
                <c:pt idx="167">
                  <c:v>7.4265873866924874</c:v>
                </c:pt>
                <c:pt idx="168">
                  <c:v>7.4290908217136682</c:v>
                </c:pt>
                <c:pt idx="169">
                  <c:v>7.4315713943145667</c:v>
                </c:pt>
                <c:pt idx="170">
                  <c:v>7.4340294162554557</c:v>
                </c:pt>
                <c:pt idx="171">
                  <c:v>7.4364651936538904</c:v>
                </c:pt>
                <c:pt idx="172">
                  <c:v>7.4388790271118044</c:v>
                </c:pt>
                <c:pt idx="173">
                  <c:v>7.4412712118391555</c:v>
                </c:pt>
                <c:pt idx="174">
                  <c:v>7.4436420377742909</c:v>
                </c:pt>
                <c:pt idx="175">
                  <c:v>7.445991789701119</c:v>
                </c:pt>
                <c:pt idx="176">
                  <c:v>7.4483207473631063</c:v>
                </c:pt>
                <c:pt idx="177">
                  <c:v>7.4506291855743259</c:v>
                </c:pt>
                <c:pt idx="178">
                  <c:v>7.4529173743275514</c:v>
                </c:pt>
                <c:pt idx="179">
                  <c:v>7.4551855788995285</c:v>
                </c:pt>
                <c:pt idx="180">
                  <c:v>7.4574340599534885</c:v>
                </c:pt>
                <c:pt idx="181">
                  <c:v>7.4596630736390166</c:v>
                </c:pt>
                <c:pt idx="182">
                  <c:v>7.4618728716893195</c:v>
                </c:pt>
                <c:pt idx="183">
                  <c:v>7.4640637015160216</c:v>
                </c:pt>
                <c:pt idx="184">
                  <c:v>7.4662358063014649</c:v>
                </c:pt>
                <c:pt idx="185">
                  <c:v>7.4683894250887395</c:v>
                </c:pt>
                <c:pt idx="186">
                  <c:v>7.4705247928693357</c:v>
                </c:pt>
                <c:pt idx="187">
                  <c:v>7.4726421406686701</c:v>
                </c:pt>
                <c:pt idx="188">
                  <c:v>7.474741695629346</c:v>
                </c:pt>
                <c:pt idx="189">
                  <c:v>7.4768236810924469</c:v>
                </c:pt>
                <c:pt idx="190">
                  <c:v>7.4788883166766862</c:v>
                </c:pt>
                <c:pt idx="191">
                  <c:v>7.4809358183556665</c:v>
                </c:pt>
                <c:pt idx="192">
                  <c:v>7.4829663985331623</c:v>
                </c:pt>
                <c:pt idx="193">
                  <c:v>7.4849802661166045</c:v>
                </c:pt>
                <c:pt idx="194">
                  <c:v>7.4869776265887102</c:v>
                </c:pt>
                <c:pt idx="195">
                  <c:v>7.4889586820773681</c:v>
                </c:pt>
                <c:pt idx="196">
                  <c:v>7.4909236314238488</c:v>
                </c:pt>
                <c:pt idx="197">
                  <c:v>7.492872670249298</c:v>
                </c:pt>
                <c:pt idx="198">
                  <c:v>7.4948059910197067</c:v>
                </c:pt>
                <c:pt idx="199">
                  <c:v>7.4967237831092257</c:v>
                </c:pt>
                <c:pt idx="200">
                  <c:v>7.4986262328620263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F-45DD-A8E9-5B60BECC5040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1.9762879723185225</c:v>
                </c:pt>
                <c:pt idx="1">
                  <c:v>1.9976447789390461</c:v>
                </c:pt>
                <c:pt idx="2">
                  <c:v>2.0181801699203206</c:v>
                </c:pt>
                <c:pt idx="3">
                  <c:v>2.0379406404872062</c:v>
                </c:pt>
                <c:pt idx="4">
                  <c:v>2.056969241773837</c:v>
                </c:pt>
                <c:pt idx="5">
                  <c:v>2.0753058939227724</c:v>
                </c:pt>
                <c:pt idx="6">
                  <c:v>2.0929876656378172</c:v>
                </c:pt>
                <c:pt idx="7">
                  <c:v>2.110049024310229</c:v>
                </c:pt>
                <c:pt idx="8">
                  <c:v>2.1265220602697985</c:v>
                </c:pt>
                <c:pt idx="9">
                  <c:v>2.1424366882307386</c:v>
                </c:pt>
                <c:pt idx="10">
                  <c:v>2.1578208285929814</c:v>
                </c:pt>
                <c:pt idx="11">
                  <c:v>2.1727005709105596</c:v>
                </c:pt>
                <c:pt idx="12">
                  <c:v>2.1871003215404747</c:v>
                </c:pt>
                <c:pt idx="13">
                  <c:v>2.2010429372297571</c:v>
                </c:pt>
                <c:pt idx="14">
                  <c:v>2.2145498461787492</c:v>
                </c:pt>
                <c:pt idx="15">
                  <c:v>2.2276411579293112</c:v>
                </c:pt>
                <c:pt idx="16">
                  <c:v>2.2403357632631895</c:v>
                </c:pt>
                <c:pt idx="17">
                  <c:v>2.2526514251542658</c:v>
                </c:pt>
                <c:pt idx="18">
                  <c:v>2.2646048616956036</c:v>
                </c:pt>
                <c:pt idx="19">
                  <c:v>2.2762118218154539</c:v>
                </c:pt>
                <c:pt idx="20">
                  <c:v>2.2874871545033084</c:v>
                </c:pt>
                <c:pt idx="21">
                  <c:v>2.2984448721858715</c:v>
                </c:pt>
                <c:pt idx="22">
                  <c:v>2.3090982088216969</c:v>
                </c:pt>
                <c:pt idx="23">
                  <c:v>2.3194596732209236</c:v>
                </c:pt>
                <c:pt idx="24">
                  <c:v>2.3295410980417932</c:v>
                </c:pt>
                <c:pt idx="25">
                  <c:v>2.3072059420493827</c:v>
                </c:pt>
                <c:pt idx="26">
                  <c:v>2.3167603029059327</c:v>
                </c:pt>
                <c:pt idx="27">
                  <c:v>2.3260664985454298</c:v>
                </c:pt>
                <c:pt idx="28">
                  <c:v>2.3351340737839137</c:v>
                </c:pt>
                <c:pt idx="29">
                  <c:v>2.3439720901556016</c:v>
                </c:pt>
                <c:pt idx="30">
                  <c:v>2.3525891561179977</c:v>
                </c:pt>
                <c:pt idx="31">
                  <c:v>2.3609934550195928</c:v>
                </c:pt>
                <c:pt idx="32">
                  <c:v>2.3691927710211482</c:v>
                </c:pt>
                <c:pt idx="33">
                  <c:v>2.3771945131431496</c:v>
                </c:pt>
                <c:pt idx="34">
                  <c:v>2.3850057375955793</c:v>
                </c:pt>
                <c:pt idx="35">
                  <c:v>2.3926331685314803</c:v>
                </c:pt>
                <c:pt idx="36">
                  <c:v>2.4000832173525937</c:v>
                </c:pt>
                <c:pt idx="37">
                  <c:v>2.4073620006835661</c:v>
                </c:pt>
                <c:pt idx="38">
                  <c:v>2.414475357120653</c:v>
                </c:pt>
                <c:pt idx="39">
                  <c:v>2.4214288628512897</c:v>
                </c:pt>
                <c:pt idx="40">
                  <c:v>2.4282278462323545</c:v>
                </c:pt>
                <c:pt idx="41">
                  <c:v>2.4348774014072427</c:v>
                </c:pt>
                <c:pt idx="42">
                  <c:v>2.4413824010348519</c:v>
                </c:pt>
                <c:pt idx="43">
                  <c:v>2.4477475081973501</c:v>
                </c:pt>
                <c:pt idx="44">
                  <c:v>2.4539771875478809</c:v>
                </c:pt>
                <c:pt idx="45">
                  <c:v>2.4600757157541895</c:v>
                </c:pt>
                <c:pt idx="46">
                  <c:v>2.4660471912895336</c:v>
                </c:pt>
                <c:pt idx="47">
                  <c:v>2.4718955436179639</c:v>
                </c:pt>
                <c:pt idx="48">
                  <c:v>2.4776245418172413</c:v>
                </c:pt>
                <c:pt idx="49">
                  <c:v>2.4832378026791604</c:v>
                </c:pt>
                <c:pt idx="50">
                  <c:v>2.4887387983238409</c:v>
                </c:pt>
                <c:pt idx="51">
                  <c:v>2.4941308633616965</c:v>
                </c:pt>
                <c:pt idx="52">
                  <c:v>2.499417201634103</c:v>
                </c:pt>
                <c:pt idx="53">
                  <c:v>2.5046008925614154</c:v>
                </c:pt>
                <c:pt idx="54">
                  <c:v>2.5096848971247403</c:v>
                </c:pt>
                <c:pt idx="55">
                  <c:v>2.3910268988210701</c:v>
                </c:pt>
                <c:pt idx="56">
                  <c:v>2.3959199677233465</c:v>
                </c:pt>
                <c:pt idx="57">
                  <c:v>2.4007215773938051</c:v>
                </c:pt>
                <c:pt idx="58">
                  <c:v>2.4054342683666619</c:v>
                </c:pt>
                <c:pt idx="59">
                  <c:v>2.4100604879455219</c:v>
                </c:pt>
                <c:pt idx="60">
                  <c:v>2.41460259444113</c:v>
                </c:pt>
                <c:pt idx="61">
                  <c:v>2.4190628611800595</c:v>
                </c:pt>
                <c:pt idx="62">
                  <c:v>2.4234434802986526</c:v>
                </c:pt>
                <c:pt idx="63">
                  <c:v>2.4277465663354989</c:v>
                </c:pt>
                <c:pt idx="64">
                  <c:v>2.4319741596348581</c:v>
                </c:pt>
                <c:pt idx="65">
                  <c:v>2.4361282295724882</c:v>
                </c:pt>
                <c:pt idx="66">
                  <c:v>2.4402106776146426</c:v>
                </c:pt>
                <c:pt idx="67">
                  <c:v>2.4442233402201792</c:v>
                </c:pt>
                <c:pt idx="68">
                  <c:v>2.4481679915951129</c:v>
                </c:pt>
                <c:pt idx="69">
                  <c:v>2.4520463463082827</c:v>
                </c:pt>
                <c:pt idx="70">
                  <c:v>2.4558600617762343</c:v>
                </c:pt>
                <c:pt idx="71">
                  <c:v>2.4596107406248797</c:v>
                </c:pt>
                <c:pt idx="72">
                  <c:v>2.4632999329350236</c:v>
                </c:pt>
                <c:pt idx="73">
                  <c:v>2.4669291383783354</c:v>
                </c:pt>
                <c:pt idx="74">
                  <c:v>2.4704998082499809</c:v>
                </c:pt>
                <c:pt idx="75">
                  <c:v>2.4740133474036794</c:v>
                </c:pt>
                <c:pt idx="76">
                  <c:v>2.4774711160946219</c:v>
                </c:pt>
                <c:pt idx="77">
                  <c:v>2.4808744317353129</c:v>
                </c:pt>
                <c:pt idx="78">
                  <c:v>2.4842245705691179</c:v>
                </c:pt>
                <c:pt idx="79">
                  <c:v>2.4875227692659649</c:v>
                </c:pt>
                <c:pt idx="80">
                  <c:v>2.4907702264443996</c:v>
                </c:pt>
                <c:pt idx="81">
                  <c:v>2.4939681041239252</c:v>
                </c:pt>
                <c:pt idx="82">
                  <c:v>2.4971175291113386</c:v>
                </c:pt>
                <c:pt idx="83">
                  <c:v>2.5002195943245038</c:v>
                </c:pt>
                <c:pt idx="84">
                  <c:v>2.5032753600568767</c:v>
                </c:pt>
                <c:pt idx="85">
                  <c:v>2.5062858551858058</c:v>
                </c:pt>
                <c:pt idx="86">
                  <c:v>2.5092520783275454</c:v>
                </c:pt>
                <c:pt idx="87">
                  <c:v>2.5121749989416684</c:v>
                </c:pt>
                <c:pt idx="88">
                  <c:v>2.5150555583874707</c:v>
                </c:pt>
                <c:pt idx="89">
                  <c:v>2.5178946709347718</c:v>
                </c:pt>
                <c:pt idx="90">
                  <c:v>2.520693224731398</c:v>
                </c:pt>
                <c:pt idx="91">
                  <c:v>2.5234520827294902</c:v>
                </c:pt>
                <c:pt idx="92">
                  <c:v>2.5261720835726793</c:v>
                </c:pt>
                <c:pt idx="93">
                  <c:v>2.5288540424460342</c:v>
                </c:pt>
                <c:pt idx="94">
                  <c:v>2.5314987518905911</c:v>
                </c:pt>
                <c:pt idx="95">
                  <c:v>2.53410698258419</c:v>
                </c:pt>
                <c:pt idx="96">
                  <c:v>2.5366794840902052</c:v>
                </c:pt>
                <c:pt idx="97">
                  <c:v>2.5392169855757305</c:v>
                </c:pt>
                <c:pt idx="98">
                  <c:v>2.54172019650064</c:v>
                </c:pt>
                <c:pt idx="99">
                  <c:v>2.5441898072789071</c:v>
                </c:pt>
                <c:pt idx="100">
                  <c:v>2.546626489913463</c:v>
                </c:pt>
                <c:pt idx="101">
                  <c:v>2.5490308986058401</c:v>
                </c:pt>
                <c:pt idx="102">
                  <c:v>2.5514036703417382</c:v>
                </c:pt>
                <c:pt idx="103">
                  <c:v>2.5537454254536378</c:v>
                </c:pt>
                <c:pt idx="104">
                  <c:v>2.5560567681614872</c:v>
                </c:pt>
                <c:pt idx="105">
                  <c:v>2.5583382870924605</c:v>
                </c:pt>
                <c:pt idx="106">
                  <c:v>2.5605548842949775</c:v>
                </c:pt>
                <c:pt idx="107">
                  <c:v>2.5625739261761833</c:v>
                </c:pt>
                <c:pt idx="108">
                  <c:v>2.5645674105652225</c:v>
                </c:pt>
                <c:pt idx="109">
                  <c:v>2.5665358196789279</c:v>
                </c:pt>
                <c:pt idx="110">
                  <c:v>2.5684796236787113</c:v>
                </c:pt>
                <c:pt idx="111">
                  <c:v>2.5703992810449572</c:v>
                </c:pt>
                <c:pt idx="112">
                  <c:v>2.5722952389375462</c:v>
                </c:pt>
                <c:pt idx="113">
                  <c:v>2.5741679335431091</c:v>
                </c:pt>
                <c:pt idx="114">
                  <c:v>2.5760177904095802</c:v>
                </c:pt>
                <c:pt idx="115">
                  <c:v>2.5778452247685784</c:v>
                </c:pt>
                <c:pt idx="116">
                  <c:v>2.5796506418461433</c:v>
                </c:pt>
                <c:pt idx="117">
                  <c:v>2.5814344371622999</c:v>
                </c:pt>
                <c:pt idx="118">
                  <c:v>2.5831969968199311</c:v>
                </c:pt>
                <c:pt idx="119">
                  <c:v>2.584938697783389</c:v>
                </c:pt>
                <c:pt idx="120">
                  <c:v>2.5866599081472765</c:v>
                </c:pt>
                <c:pt idx="121">
                  <c:v>2.5883609873957969</c:v>
                </c:pt>
                <c:pt idx="122">
                  <c:v>2.5900422866530559</c:v>
                </c:pt>
                <c:pt idx="123">
                  <c:v>2.5917041489246819</c:v>
                </c:pt>
                <c:pt idx="124">
                  <c:v>2.593346909331117</c:v>
                </c:pt>
                <c:pt idx="125">
                  <c:v>2.5949708953329065</c:v>
                </c:pt>
                <c:pt idx="126">
                  <c:v>2.596576426948312</c:v>
                </c:pt>
                <c:pt idx="127">
                  <c:v>2.5981638169635439</c:v>
                </c:pt>
                <c:pt idx="128">
                  <c:v>2.5997333711359079</c:v>
                </c:pt>
                <c:pt idx="129">
                  <c:v>2.6012853883901457</c:v>
                </c:pt>
                <c:pt idx="130">
                  <c:v>2.6028201610082236</c:v>
                </c:pt>
                <c:pt idx="131">
                  <c:v>2.604337974812843</c:v>
                </c:pt>
                <c:pt idx="132">
                  <c:v>2.6058391093448838</c:v>
                </c:pt>
                <c:pt idx="133">
                  <c:v>2.607323838035045</c:v>
                </c:pt>
                <c:pt idx="134">
                  <c:v>2.6087924283698785</c:v>
                </c:pt>
                <c:pt idx="135">
                  <c:v>2.6102451420524431</c:v>
                </c:pt>
                <c:pt idx="136">
                  <c:v>2.6116822351577751</c:v>
                </c:pt>
                <c:pt idx="137">
                  <c:v>2.6131039582833715</c:v>
                </c:pt>
                <c:pt idx="138">
                  <c:v>2.6145105566948659</c:v>
                </c:pt>
                <c:pt idx="139">
                  <c:v>2.6159022704670862</c:v>
                </c:pt>
                <c:pt idx="140">
                  <c:v>2.6172793346206502</c:v>
                </c:pt>
                <c:pt idx="141">
                  <c:v>2.6186419792542823</c:v>
                </c:pt>
                <c:pt idx="142">
                  <c:v>2.6199904296729803</c:v>
                </c:pt>
                <c:pt idx="143">
                  <c:v>2.6213249065122093</c:v>
                </c:pt>
                <c:pt idx="144">
                  <c:v>2.6226456258582513</c:v>
                </c:pt>
                <c:pt idx="145">
                  <c:v>2.6239527993648468</c:v>
                </c:pt>
                <c:pt idx="146">
                  <c:v>2.625246634366273</c:v>
                </c:pt>
                <c:pt idx="147">
                  <c:v>2.6265273339869735</c:v>
                </c:pt>
                <c:pt idx="148">
                  <c:v>2.6277950972478692</c:v>
                </c:pt>
                <c:pt idx="149">
                  <c:v>2.62905011916946</c:v>
                </c:pt>
                <c:pt idx="150">
                  <c:v>2.6302925908718335</c:v>
                </c:pt>
                <c:pt idx="151">
                  <c:v>2.6315226996716965</c:v>
                </c:pt>
                <c:pt idx="152">
                  <c:v>2.6327406291765119</c:v>
                </c:pt>
                <c:pt idx="153">
                  <c:v>2.6339465593758606</c:v>
                </c:pt>
                <c:pt idx="154">
                  <c:v>2.635140666730118</c:v>
                </c:pt>
                <c:pt idx="155">
                  <c:v>2.6363231242565286</c:v>
                </c:pt>
                <c:pt idx="156">
                  <c:v>2.6374941016127802</c:v>
                </c:pt>
                <c:pt idx="157">
                  <c:v>2.638653765178149</c:v>
                </c:pt>
                <c:pt idx="158">
                  <c:v>2.6398022781323141</c:v>
                </c:pt>
                <c:pt idx="159">
                  <c:v>2.6409398005318927</c:v>
                </c:pt>
                <c:pt idx="160">
                  <c:v>2.6420664893848089</c:v>
                </c:pt>
                <c:pt idx="161">
                  <c:v>2.6431824987225316</c:v>
                </c:pt>
                <c:pt idx="162">
                  <c:v>2.6442879796702767</c:v>
                </c:pt>
                <c:pt idx="163">
                  <c:v>2.6453830805152245</c:v>
                </c:pt>
                <c:pt idx="164">
                  <c:v>2.6464679467728369</c:v>
                </c:pt>
                <c:pt idx="165">
                  <c:v>2.647542721251309</c:v>
                </c:pt>
                <c:pt idx="166">
                  <c:v>2.64860754411424</c:v>
                </c:pt>
                <c:pt idx="167">
                  <c:v>2.6496625529415665</c:v>
                </c:pt>
                <c:pt idx="168">
                  <c:v>2.6507078827888284</c:v>
                </c:pt>
                <c:pt idx="169">
                  <c:v>2.6517436662447889</c:v>
                </c:pt>
                <c:pt idx="170">
                  <c:v>2.6527700334875135</c:v>
                </c:pt>
                <c:pt idx="171">
                  <c:v>2.6537871123389021</c:v>
                </c:pt>
                <c:pt idx="172">
                  <c:v>2.6547950283177557</c:v>
                </c:pt>
                <c:pt idx="173">
                  <c:v>2.6557939046914165</c:v>
                </c:pt>
                <c:pt idx="174">
                  <c:v>2.6567838625260283</c:v>
                </c:pt>
                <c:pt idx="175">
                  <c:v>2.6577650207354435</c:v>
                </c:pt>
                <c:pt idx="176">
                  <c:v>2.658737496128845</c:v>
                </c:pt>
                <c:pt idx="177">
                  <c:v>2.6597014034571065</c:v>
                </c:pt>
                <c:pt idx="178">
                  <c:v>2.660656855457928</c:v>
                </c:pt>
                <c:pt idx="179">
                  <c:v>2.6616039628997901</c:v>
                </c:pt>
                <c:pt idx="180">
                  <c:v>2.6625428346247664</c:v>
                </c:pt>
                <c:pt idx="181">
                  <c:v>2.6634735775902194</c:v>
                </c:pt>
                <c:pt idx="182">
                  <c:v>2.6643962969094179</c:v>
                </c:pt>
                <c:pt idx="183">
                  <c:v>2.6653110958911124</c:v>
                </c:pt>
                <c:pt idx="184">
                  <c:v>2.666218076078092</c:v>
                </c:pt>
                <c:pt idx="185">
                  <c:v>2.6671173372847568</c:v>
                </c:pt>
                <c:pt idx="186">
                  <c:v>2.6680089776337383</c:v>
                </c:pt>
                <c:pt idx="187">
                  <c:v>2.6688930935915893</c:v>
                </c:pt>
                <c:pt idx="188">
                  <c:v>2.6697697800035747</c:v>
                </c:pt>
                <c:pt idx="189">
                  <c:v>2.6706391301275945</c:v>
                </c:pt>
                <c:pt idx="190">
                  <c:v>2.6715012356672481</c:v>
                </c:pt>
                <c:pt idx="191">
                  <c:v>2.6723561868040822</c:v>
                </c:pt>
                <c:pt idx="192">
                  <c:v>2.6732040722290416</c:v>
                </c:pt>
                <c:pt idx="193">
                  <c:v>2.674044979173138</c:v>
                </c:pt>
                <c:pt idx="194">
                  <c:v>2.674878993437364</c:v>
                </c:pt>
                <c:pt idx="195">
                  <c:v>2.675706199421882</c:v>
                </c:pt>
                <c:pt idx="196">
                  <c:v>2.6765266801544931</c:v>
                </c:pt>
                <c:pt idx="197">
                  <c:v>2.6773405173184202</c:v>
                </c:pt>
                <c:pt idx="198">
                  <c:v>2.6781477912794114</c:v>
                </c:pt>
                <c:pt idx="199">
                  <c:v>2.678948581112202</c:v>
                </c:pt>
                <c:pt idx="200">
                  <c:v>2.67974296462633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F-45DD-A8E9-5B60BECC5040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3.0895683157581888</c:v>
                </c:pt>
                <c:pt idx="1">
                  <c:v>3.5143086525541927</c:v>
                </c:pt>
                <c:pt idx="2">
                  <c:v>3.9227128225503582</c:v>
                </c:pt>
                <c:pt idx="3">
                  <c:v>4.3157055144334553</c:v>
                </c:pt>
                <c:pt idx="4">
                  <c:v>4.694142921431995</c:v>
                </c:pt>
                <c:pt idx="5">
                  <c:v>5.0588189681760491</c:v>
                </c:pt>
                <c:pt idx="6">
                  <c:v>5.4104708703935218</c:v>
                </c:pt>
                <c:pt idx="7">
                  <c:v>5.7497841093752982</c:v>
                </c:pt>
                <c:pt idx="8">
                  <c:v>6.0773968918404524</c:v>
                </c:pt>
                <c:pt idx="9">
                  <c:v>6.3939041562559513</c:v>
                </c:pt>
                <c:pt idx="10">
                  <c:v>6.6998611785242623</c:v>
                </c:pt>
                <c:pt idx="11">
                  <c:v>6.9957868230132876</c:v>
                </c:pt>
                <c:pt idx="12">
                  <c:v>7.2821664789704057</c:v>
                </c:pt>
                <c:pt idx="13">
                  <c:v>7.5594547172780953</c:v>
                </c:pt>
                <c:pt idx="14">
                  <c:v>7.8280776981386611</c:v>
                </c:pt>
                <c:pt idx="15">
                  <c:v>8.0884353565112193</c:v>
                </c:pt>
                <c:pt idx="16">
                  <c:v>8.3409033888724817</c:v>
                </c:pt>
                <c:pt idx="17">
                  <c:v>8.5858350620587842</c:v>
                </c:pt>
                <c:pt idx="18">
                  <c:v>8.8235628625043088</c:v>
                </c:pt>
                <c:pt idx="19">
                  <c:v>9.0544000020673572</c:v>
                </c:pt>
                <c:pt idx="20">
                  <c:v>9.2786417947857451</c:v>
                </c:pt>
                <c:pt idx="21">
                  <c:v>9.4965669172867138</c:v>
                </c:pt>
                <c:pt idx="22">
                  <c:v>9.7084385641626607</c:v>
                </c:pt>
                <c:pt idx="23">
                  <c:v>9.9145055083844724</c:v>
                </c:pt>
                <c:pt idx="24">
                  <c:v>10.115003075735414</c:v>
                </c:pt>
                <c:pt idx="25">
                  <c:v>10.050586887058344</c:v>
                </c:pt>
                <c:pt idx="26">
                  <c:v>10.240602300888137</c:v>
                </c:pt>
                <c:pt idx="27">
                  <c:v>10.425682249423652</c:v>
                </c:pt>
                <c:pt idx="28">
                  <c:v>10.606016558253122</c:v>
                </c:pt>
                <c:pt idx="29">
                  <c:v>10.781785441542608</c:v>
                </c:pt>
                <c:pt idx="30">
                  <c:v>10.953160102749864</c:v>
                </c:pt>
                <c:pt idx="31">
                  <c:v>11.120303290840884</c:v>
                </c:pt>
                <c:pt idx="32">
                  <c:v>11.283369815807735</c:v>
                </c:pt>
                <c:pt idx="33">
                  <c:v>11.442507026919964</c:v>
                </c:pt>
                <c:pt idx="34">
                  <c:v>11.597855256815231</c:v>
                </c:pt>
                <c:pt idx="35">
                  <c:v>11.749548234242377</c:v>
                </c:pt>
                <c:pt idx="36">
                  <c:v>11.897713468008428</c:v>
                </c:pt>
                <c:pt idx="37">
                  <c:v>12.042472604446521</c:v>
                </c:pt>
                <c:pt idx="38">
                  <c:v>12.183941760511024</c:v>
                </c:pt>
                <c:pt idx="39">
                  <c:v>12.187070227943394</c:v>
                </c:pt>
                <c:pt idx="40">
                  <c:v>12.399705857813737</c:v>
                </c:pt>
                <c:pt idx="41">
                  <c:v>12.607668177137473</c:v>
                </c:pt>
                <c:pt idx="42">
                  <c:v>12.811109576475918</c:v>
                </c:pt>
                <c:pt idx="43">
                  <c:v>13.010175891957621</c:v>
                </c:pt>
                <c:pt idx="44">
                  <c:v>13.205006753918436</c:v>
                </c:pt>
                <c:pt idx="45">
                  <c:v>13.395735913522183</c:v>
                </c:pt>
                <c:pt idx="46">
                  <c:v>13.582491548967509</c:v>
                </c:pt>
                <c:pt idx="47">
                  <c:v>13.765396552754183</c:v>
                </c:pt>
                <c:pt idx="48">
                  <c:v>13.944568801361532</c:v>
                </c:pt>
                <c:pt idx="49">
                  <c:v>14.120121408582861</c:v>
                </c:pt>
                <c:pt idx="50">
                  <c:v>14.292162963659779</c:v>
                </c:pt>
                <c:pt idx="51">
                  <c:v>14.460797755269827</c:v>
                </c:pt>
                <c:pt idx="52">
                  <c:v>14.626125982338491</c:v>
                </c:pt>
                <c:pt idx="53">
                  <c:v>14.788243952570879</c:v>
                </c:pt>
                <c:pt idx="54">
                  <c:v>14.94724426952957</c:v>
                </c:pt>
                <c:pt idx="55">
                  <c:v>13.826373076912676</c:v>
                </c:pt>
                <c:pt idx="56">
                  <c:v>13.97940195339619</c:v>
                </c:pt>
                <c:pt idx="57">
                  <c:v>14.129570477048231</c:v>
                </c:pt>
                <c:pt idx="58">
                  <c:v>14.276958102114119</c:v>
                </c:pt>
                <c:pt idx="59">
                  <c:v>14.421641367087057</c:v>
                </c:pt>
                <c:pt idx="60">
                  <c:v>14.563694027242313</c:v>
                </c:pt>
                <c:pt idx="61">
                  <c:v>14.703187180007369</c:v>
                </c:pt>
                <c:pt idx="62">
                  <c:v>14.840189383615924</c:v>
                </c:pt>
                <c:pt idx="63">
                  <c:v>14.974766769461478</c:v>
                </c:pt>
                <c:pt idx="64">
                  <c:v>15.106983148537825</c:v>
                </c:pt>
                <c:pt idx="65">
                  <c:v>15.236900112325877</c:v>
                </c:pt>
                <c:pt idx="66">
                  <c:v>15.491728374775352</c:v>
                </c:pt>
                <c:pt idx="67">
                  <c:v>15.616136115026535</c:v>
                </c:pt>
                <c:pt idx="68">
                  <c:v>15.73843524951076</c:v>
                </c:pt>
                <c:pt idx="69">
                  <c:v>15.858678936356583</c:v>
                </c:pt>
                <c:pt idx="70">
                  <c:v>15.97691856175499</c:v>
                </c:pt>
                <c:pt idx="71">
                  <c:v>16.093203813179862</c:v>
                </c:pt>
                <c:pt idx="72">
                  <c:v>16.207582749007603</c:v>
                </c:pt>
                <c:pt idx="73">
                  <c:v>16.320101864740582</c:v>
                </c:pt>
                <c:pt idx="74">
                  <c:v>16.430806156026268</c:v>
                </c:pt>
                <c:pt idx="75">
                  <c:v>16.539739178651367</c:v>
                </c:pt>
                <c:pt idx="76">
                  <c:v>16.646943105679252</c:v>
                </c:pt>
                <c:pt idx="77">
                  <c:v>16.752458781887796</c:v>
                </c:pt>
                <c:pt idx="78">
                  <c:v>16.856325775655581</c:v>
                </c:pt>
                <c:pt idx="79">
                  <c:v>16.958582428434724</c:v>
                </c:pt>
                <c:pt idx="80">
                  <c:v>17.059265901940339</c:v>
                </c:pt>
                <c:pt idx="81">
                  <c:v>17.158412223178683</c:v>
                </c:pt>
                <c:pt idx="82">
                  <c:v>17.256056327428581</c:v>
                </c:pt>
                <c:pt idx="83">
                  <c:v>17.352232099283739</c:v>
                </c:pt>
                <c:pt idx="84">
                  <c:v>17.446972411857477</c:v>
                </c:pt>
                <c:pt idx="85">
                  <c:v>17.540309164244935</c:v>
                </c:pt>
                <c:pt idx="86">
                  <c:v>17.632273317332579</c:v>
                </c:pt>
                <c:pt idx="87">
                  <c:v>17.722894928039381</c:v>
                </c:pt>
                <c:pt idx="88">
                  <c:v>17.812203182069275</c:v>
                </c:pt>
                <c:pt idx="89">
                  <c:v>17.900226425249809</c:v>
                </c:pt>
                <c:pt idx="90">
                  <c:v>17.986992193527779</c:v>
                </c:pt>
                <c:pt idx="91">
                  <c:v>18.07252724168832</c:v>
                </c:pt>
                <c:pt idx="92">
                  <c:v>18.156857570860687</c:v>
                </c:pt>
                <c:pt idx="93">
                  <c:v>18.240008454869802</c:v>
                </c:pt>
                <c:pt idx="94">
                  <c:v>18.322004465489904</c:v>
                </c:pt>
                <c:pt idx="95">
                  <c:v>18.402869496653178</c:v>
                </c:pt>
                <c:pt idx="96">
                  <c:v>18.482626787663527</c:v>
                </c:pt>
                <c:pt idx="97">
                  <c:v>18.561298945462863</c:v>
                </c:pt>
                <c:pt idx="98">
                  <c:v>18.638907965994623</c:v>
                </c:pt>
                <c:pt idx="99">
                  <c:v>18.715475254707172</c:v>
                </c:pt>
                <c:pt idx="100">
                  <c:v>18.791021646236889</c:v>
                </c:pt>
                <c:pt idx="101">
                  <c:v>18.865567423309258</c:v>
                </c:pt>
                <c:pt idx="102">
                  <c:v>18.939132334893831</c:v>
                </c:pt>
                <c:pt idx="103">
                  <c:v>19.011735613647236</c:v>
                </c:pt>
                <c:pt idx="104">
                  <c:v>19.083395992676564</c:v>
                </c:pt>
                <c:pt idx="105">
                  <c:v>19.154131721653915</c:v>
                </c:pt>
                <c:pt idx="106">
                  <c:v>19.22359221461484</c:v>
                </c:pt>
                <c:pt idx="107">
                  <c:v>19.290419364979176</c:v>
                </c:pt>
                <c:pt idx="108">
                  <c:v>19.356400602047763</c:v>
                </c:pt>
                <c:pt idx="109">
                  <c:v>19.421551886448825</c:v>
                </c:pt>
                <c:pt idx="110">
                  <c:v>19.485888779794866</c:v>
                </c:pt>
                <c:pt idx="111">
                  <c:v>19.5494264570745</c:v>
                </c:pt>
                <c:pt idx="112">
                  <c:v>19.612179718585249</c:v>
                </c:pt>
                <c:pt idx="113">
                  <c:v>19.674163001427161</c:v>
                </c:pt>
                <c:pt idx="114">
                  <c:v>19.735390390575873</c:v>
                </c:pt>
                <c:pt idx="115">
                  <c:v>19.795875629553084</c:v>
                </c:pt>
                <c:pt idx="116">
                  <c:v>19.85295762742426</c:v>
                </c:pt>
                <c:pt idx="117">
                  <c:v>19.909237126582962</c:v>
                </c:pt>
                <c:pt idx="118">
                  <c:v>19.96484663170407</c:v>
                </c:pt>
                <c:pt idx="119">
                  <c:v>20.019798036172851</c:v>
                </c:pt>
                <c:pt idx="120">
                  <c:v>20.074102953530232</c:v>
                </c:pt>
                <c:pt idx="121">
                  <c:v>20.127772725655365</c:v>
                </c:pt>
                <c:pt idx="122">
                  <c:v>20.180818430662768</c:v>
                </c:pt>
                <c:pt idx="123">
                  <c:v>20.233250890525571</c:v>
                </c:pt>
                <c:pt idx="124">
                  <c:v>20.285080678435932</c:v>
                </c:pt>
                <c:pt idx="125">
                  <c:v>20.336318125913028</c:v>
                </c:pt>
                <c:pt idx="126">
                  <c:v>20.386973329668798</c:v>
                </c:pt>
                <c:pt idx="127">
                  <c:v>20.437056158240882</c:v>
                </c:pt>
                <c:pt idx="128">
                  <c:v>20.486576258402046</c:v>
                </c:pt>
                <c:pt idx="129">
                  <c:v>20.535543061354709</c:v>
                </c:pt>
                <c:pt idx="130">
                  <c:v>20.583965788719006</c:v>
                </c:pt>
                <c:pt idx="131">
                  <c:v>20.631853458322365</c:v>
                </c:pt>
                <c:pt idx="132">
                  <c:v>20.679214889798221</c:v>
                </c:pt>
                <c:pt idx="133">
                  <c:v>20.726058710001116</c:v>
                </c:pt>
                <c:pt idx="134">
                  <c:v>20.772393358245285</c:v>
                </c:pt>
                <c:pt idx="135">
                  <c:v>20.818227091373302</c:v>
                </c:pt>
                <c:pt idx="136">
                  <c:v>20.863567988661234</c:v>
                </c:pt>
                <c:pt idx="137">
                  <c:v>20.908423956566399</c:v>
                </c:pt>
                <c:pt idx="138">
                  <c:v>20.952802733323644</c:v>
                </c:pt>
                <c:pt idx="139">
                  <c:v>20.996711893395627</c:v>
                </c:pt>
                <c:pt idx="140">
                  <c:v>21.040158851782643</c:v>
                </c:pt>
                <c:pt idx="141">
                  <c:v>21.083150868197016</c:v>
                </c:pt>
                <c:pt idx="142">
                  <c:v>21.125695051107073</c:v>
                </c:pt>
                <c:pt idx="143">
                  <c:v>21.167798361655361</c:v>
                </c:pt>
                <c:pt idx="144">
                  <c:v>21.209467617455743</c:v>
                </c:pt>
                <c:pt idx="145">
                  <c:v>21.250709496273551</c:v>
                </c:pt>
                <c:pt idx="146">
                  <c:v>21.291530539593214</c:v>
                </c:pt>
                <c:pt idx="147">
                  <c:v>21.331937156077146</c:v>
                </c:pt>
                <c:pt idx="148">
                  <c:v>21.371935624919828</c:v>
                </c:pt>
                <c:pt idx="149">
                  <c:v>21.411532099100778</c:v>
                </c:pt>
                <c:pt idx="150">
                  <c:v>21.450732608539916</c:v>
                </c:pt>
                <c:pt idx="151">
                  <c:v>21.489543063158756</c:v>
                </c:pt>
                <c:pt idx="152">
                  <c:v>21.527969255850682</c:v>
                </c:pt>
                <c:pt idx="153">
                  <c:v>21.566016865363384</c:v>
                </c:pt>
                <c:pt idx="154">
                  <c:v>21.603691459096538</c:v>
                </c:pt>
                <c:pt idx="155">
                  <c:v>21.640998495817673</c:v>
                </c:pt>
                <c:pt idx="156">
                  <c:v>21.677943328298792</c:v>
                </c:pt>
                <c:pt idx="157">
                  <c:v>21.714531205876707</c:v>
                </c:pt>
                <c:pt idx="158">
                  <c:v>21.750767276939449</c:v>
                </c:pt>
                <c:pt idx="159">
                  <c:v>21.786656591341309</c:v>
                </c:pt>
                <c:pt idx="160">
                  <c:v>21.822204102748866</c:v>
                </c:pt>
                <c:pt idx="161">
                  <c:v>21.857414670920335</c:v>
                </c:pt>
                <c:pt idx="162">
                  <c:v>21.89229306392037</c:v>
                </c:pt>
                <c:pt idx="163">
                  <c:v>21.926843960272517</c:v>
                </c:pt>
                <c:pt idx="164">
                  <c:v>21.961071951051274</c:v>
                </c:pt>
                <c:pt idx="165">
                  <c:v>21.994981541915816</c:v>
                </c:pt>
                <c:pt idx="166">
                  <c:v>22.028577155087177</c:v>
                </c:pt>
                <c:pt idx="167">
                  <c:v>22.061863131270769</c:v>
                </c:pt>
                <c:pt idx="168">
                  <c:v>22.094843731526083</c:v>
                </c:pt>
                <c:pt idx="169">
                  <c:v>22.127523139084996</c:v>
                </c:pt>
                <c:pt idx="170">
                  <c:v>22.159905461120637</c:v>
                </c:pt>
                <c:pt idx="171">
                  <c:v>22.191994730468185</c:v>
                </c:pt>
                <c:pt idx="172">
                  <c:v>22.223794907299087</c:v>
                </c:pt>
                <c:pt idx="173">
                  <c:v>22.255309880750332</c:v>
                </c:pt>
                <c:pt idx="174">
                  <c:v>22.286543470510061</c:v>
                </c:pt>
                <c:pt idx="175">
                  <c:v>22.317499428360808</c:v>
                </c:pt>
                <c:pt idx="176">
                  <c:v>22.348181439681898</c:v>
                </c:pt>
                <c:pt idx="177">
                  <c:v>22.378593124912058</c:v>
                </c:pt>
                <c:pt idx="178">
                  <c:v>22.408738040973532</c:v>
                </c:pt>
                <c:pt idx="179">
                  <c:v>22.438619682658917</c:v>
                </c:pt>
                <c:pt idx="180">
                  <c:v>22.468241483981828</c:v>
                </c:pt>
                <c:pt idx="181">
                  <c:v>22.497606819492422</c:v>
                </c:pt>
                <c:pt idx="182">
                  <c:v>22.526719005558952</c:v>
                </c:pt>
                <c:pt idx="183">
                  <c:v>22.555581301616328</c:v>
                </c:pt>
                <c:pt idx="184">
                  <c:v>22.584196911382616</c:v>
                </c:pt>
                <c:pt idx="185">
                  <c:v>22.612568984044511</c:v>
                </c:pt>
                <c:pt idx="186">
                  <c:v>22.640700615412658</c:v>
                </c:pt>
                <c:pt idx="187">
                  <c:v>22.668594849047754</c:v>
                </c:pt>
                <c:pt idx="188">
                  <c:v>22.696254677358173</c:v>
                </c:pt>
                <c:pt idx="189">
                  <c:v>22.723683042670178</c:v>
                </c:pt>
                <c:pt idx="190">
                  <c:v>22.750882838271256</c:v>
                </c:pt>
                <c:pt idx="191">
                  <c:v>22.777856909427506</c:v>
                </c:pt>
                <c:pt idx="192">
                  <c:v>22.804608054375848</c:v>
                </c:pt>
                <c:pt idx="193">
                  <c:v>22.831139025291712</c:v>
                </c:pt>
                <c:pt idx="194">
                  <c:v>22.857452529232837</c:v>
                </c:pt>
                <c:pt idx="195">
                  <c:v>22.883551229060167</c:v>
                </c:pt>
                <c:pt idx="196">
                  <c:v>22.909437744336053</c:v>
                </c:pt>
                <c:pt idx="197">
                  <c:v>22.935114652200799</c:v>
                </c:pt>
                <c:pt idx="198">
                  <c:v>22.960584488227919</c:v>
                </c:pt>
                <c:pt idx="199">
                  <c:v>22.985849747258847</c:v>
                </c:pt>
                <c:pt idx="200">
                  <c:v>23.010912884217522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F-45DD-A8E9-5B60BECC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3135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F-45DD-A8E9-5B60BECC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32.595759125777093</c:v>
                </c:pt>
                <c:pt idx="1">
                  <c:v>33.041856269193616</c:v>
                </c:pt>
                <c:pt idx="2">
                  <c:v>33.470795830171056</c:v>
                </c:pt>
                <c:pt idx="3">
                  <c:v>33.883548992621037</c:v>
                </c:pt>
                <c:pt idx="4">
                  <c:v>34.281015000906208</c:v>
                </c:pt>
                <c:pt idx="5">
                  <c:v>34.664027699799199</c:v>
                </c:pt>
                <c:pt idx="6">
                  <c:v>35.033361373731715</c:v>
                </c:pt>
                <c:pt idx="7">
                  <c:v>35.389735971385903</c:v>
                </c:pt>
                <c:pt idx="8">
                  <c:v>35.733821789810627</c:v>
                </c:pt>
                <c:pt idx="9">
                  <c:v>36.066243682187064</c:v>
                </c:pt>
                <c:pt idx="10">
                  <c:v>36.387584844817624</c:v>
                </c:pt>
                <c:pt idx="11">
                  <c:v>36.698390231624224</c:v>
                </c:pt>
                <c:pt idx="12">
                  <c:v>36.999169638211256</c:v>
                </c:pt>
                <c:pt idx="13">
                  <c:v>37.290400492208228</c:v>
                </c:pt>
                <c:pt idx="14">
                  <c:v>37.572530382017788</c:v>
                </c:pt>
                <c:pt idx="15">
                  <c:v>37.845979352140901</c:v>
                </c:pt>
                <c:pt idx="16">
                  <c:v>38.111141989836042</c:v>
                </c:pt>
                <c:pt idx="17">
                  <c:v>38.36838932491343</c:v>
                </c:pt>
                <c:pt idx="18">
                  <c:v>38.618070561900289</c:v>
                </c:pt>
                <c:pt idx="19">
                  <c:v>38.860514661583181</c:v>
                </c:pt>
                <c:pt idx="20">
                  <c:v>39.096031786989435</c:v>
                </c:pt>
                <c:pt idx="21">
                  <c:v>39.324914627172959</c:v>
                </c:pt>
                <c:pt idx="22">
                  <c:v>39.547439610684734</c:v>
                </c:pt>
                <c:pt idx="23">
                  <c:v>39.763868019305768</c:v>
                </c:pt>
                <c:pt idx="24">
                  <c:v>39.974447011477579</c:v>
                </c:pt>
                <c:pt idx="25">
                  <c:v>40.647689586856742</c:v>
                </c:pt>
                <c:pt idx="26">
                  <c:v>40.847259361543081</c:v>
                </c:pt>
                <c:pt idx="27">
                  <c:v>41.041645505718094</c:v>
                </c:pt>
                <c:pt idx="28">
                  <c:v>41.231047389786049</c:v>
                </c:pt>
                <c:pt idx="29">
                  <c:v>41.415654289447225</c:v>
                </c:pt>
                <c:pt idx="30">
                  <c:v>41.595646016616875</c:v>
                </c:pt>
                <c:pt idx="31">
                  <c:v>41.771193503609489</c:v>
                </c:pt>
                <c:pt idx="32">
                  <c:v>41.942459344577898</c:v>
                </c:pt>
                <c:pt idx="33">
                  <c:v>42.109598297812134</c:v>
                </c:pt>
                <c:pt idx="34">
                  <c:v>42.272757752159826</c:v>
                </c:pt>
                <c:pt idx="35">
                  <c:v>42.43207816052287</c:v>
                </c:pt>
                <c:pt idx="36">
                  <c:v>42.587693443110041</c:v>
                </c:pt>
                <c:pt idx="37">
                  <c:v>42.739731362879098</c:v>
                </c:pt>
                <c:pt idx="38">
                  <c:v>42.888313875380689</c:v>
                </c:pt>
                <c:pt idx="39">
                  <c:v>42.8983958485437</c:v>
                </c:pt>
                <c:pt idx="40">
                  <c:v>43.117830461795101</c:v>
                </c:pt>
                <c:pt idx="41">
                  <c:v>43.332442336293731</c:v>
                </c:pt>
                <c:pt idx="42">
                  <c:v>43.542388735259792</c:v>
                </c:pt>
                <c:pt idx="43">
                  <c:v>43.74782015790398</c:v>
                </c:pt>
                <c:pt idx="44">
                  <c:v>43.94888069921533</c:v>
                </c:pt>
                <c:pt idx="45">
                  <c:v>44.145708387025394</c:v>
                </c:pt>
                <c:pt idx="46">
                  <c:v>44.338435498006056</c:v>
                </c:pt>
                <c:pt idx="47">
                  <c:v>44.527188854121164</c:v>
                </c:pt>
                <c:pt idx="48">
                  <c:v>44.712090100927789</c:v>
                </c:pt>
                <c:pt idx="49">
                  <c:v>44.893255969011037</c:v>
                </c:pt>
                <c:pt idx="50">
                  <c:v>45.070798519732634</c:v>
                </c:pt>
                <c:pt idx="51">
                  <c:v>45.24482537638054</c:v>
                </c:pt>
                <c:pt idx="52">
                  <c:v>45.415439941721601</c:v>
                </c:pt>
                <c:pt idx="53">
                  <c:v>45.582741602881313</c:v>
                </c:pt>
                <c:pt idx="54">
                  <c:v>45.746825924403325</c:v>
                </c:pt>
                <c:pt idx="55">
                  <c:v>47.430350272131371</c:v>
                </c:pt>
                <c:pt idx="56">
                  <c:v>47.588272217517172</c:v>
                </c:pt>
                <c:pt idx="57">
                  <c:v>47.743242350839665</c:v>
                </c:pt>
                <c:pt idx="58">
                  <c:v>47.895342666878406</c:v>
                </c:pt>
                <c:pt idx="59">
                  <c:v>48.044652151430213</c:v>
                </c:pt>
                <c:pt idx="60">
                  <c:v>48.191246918081077</c:v>
                </c:pt>
                <c:pt idx="61">
                  <c:v>48.335200337585057</c:v>
                </c:pt>
                <c:pt idx="62">
                  <c:v>48.476583160312209</c:v>
                </c:pt>
                <c:pt idx="63">
                  <c:v>48.615463632194604</c:v>
                </c:pt>
                <c:pt idx="64">
                  <c:v>48.751907604570313</c:v>
                </c:pt>
                <c:pt idx="65">
                  <c:v>48.885978638296002</c:v>
                </c:pt>
                <c:pt idx="66">
                  <c:v>49.144889348787622</c:v>
                </c:pt>
                <c:pt idx="67">
                  <c:v>49.273309751644348</c:v>
                </c:pt>
                <c:pt idx="68">
                  <c:v>49.399553537503508</c:v>
                </c:pt>
                <c:pt idx="69">
                  <c:v>49.523675579062484</c:v>
                </c:pt>
                <c:pt idx="70">
                  <c:v>49.645728919928864</c:v>
                </c:pt>
                <c:pt idx="71">
                  <c:v>49.765764850202373</c:v>
                </c:pt>
                <c:pt idx="72">
                  <c:v>49.883832978340259</c:v>
                </c:pt>
                <c:pt idx="73">
                  <c:v>49.999981299516556</c:v>
                </c:pt>
                <c:pt idx="74">
                  <c:v>50.114256260673869</c:v>
                </c:pt>
                <c:pt idx="75">
                  <c:v>50.226702822452673</c:v>
                </c:pt>
                <c:pt idx="76">
                  <c:v>50.337364518171498</c:v>
                </c:pt>
                <c:pt idx="77">
                  <c:v>50.446283510020741</c:v>
                </c:pt>
                <c:pt idx="78">
                  <c:v>50.553500642622332</c:v>
                </c:pt>
                <c:pt idx="79">
                  <c:v>50.659055494098325</c:v>
                </c:pt>
                <c:pt idx="80">
                  <c:v>50.762986424782362</c:v>
                </c:pt>
                <c:pt idx="81">
                  <c:v>50.865330623700245</c:v>
                </c:pt>
                <c:pt idx="82">
                  <c:v>50.966124152937553</c:v>
                </c:pt>
                <c:pt idx="83">
                  <c:v>51.065401990005874</c:v>
                </c:pt>
                <c:pt idx="84">
                  <c:v>51.163198068311985</c:v>
                </c:pt>
                <c:pt idx="85">
                  <c:v>51.259545315828369</c:v>
                </c:pt>
                <c:pt idx="86">
                  <c:v>51.354475692057747</c:v>
                </c:pt>
                <c:pt idx="87">
                  <c:v>51.448020223378677</c:v>
                </c:pt>
                <c:pt idx="88">
                  <c:v>51.540209036854378</c:v>
                </c:pt>
                <c:pt idx="89">
                  <c:v>51.631071392582207</c:v>
                </c:pt>
                <c:pt idx="90">
                  <c:v>51.720635714656815</c:v>
                </c:pt>
                <c:pt idx="91">
                  <c:v>51.808929620815448</c:v>
                </c:pt>
                <c:pt idx="92">
                  <c:v>51.895979950830991</c:v>
                </c:pt>
                <c:pt idx="93">
                  <c:v>51.98181279371348</c:v>
                </c:pt>
                <c:pt idx="94">
                  <c:v>52.066453513778121</c:v>
                </c:pt>
                <c:pt idx="95">
                  <c:v>52.149926775634995</c:v>
                </c:pt>
                <c:pt idx="96">
                  <c:v>52.232256568151357</c:v>
                </c:pt>
                <c:pt idx="97">
                  <c:v>52.313466227436223</c:v>
                </c:pt>
                <c:pt idx="98">
                  <c:v>52.393578458892897</c:v>
                </c:pt>
                <c:pt idx="99">
                  <c:v>52.472615358383699</c:v>
                </c:pt>
                <c:pt idx="100">
                  <c:v>52.550598432547993</c:v>
                </c:pt>
                <c:pt idx="101">
                  <c:v>52.627548618312723</c:v>
                </c:pt>
                <c:pt idx="102">
                  <c:v>52.703486301633205</c:v>
                </c:pt>
                <c:pt idx="103">
                  <c:v>52.77843133549851</c:v>
                </c:pt>
                <c:pt idx="104">
                  <c:v>52.852403057235684</c:v>
                </c:pt>
                <c:pt idx="105">
                  <c:v>52.925420305144002</c:v>
                </c:pt>
                <c:pt idx="106">
                  <c:v>52.997940692842946</c:v>
                </c:pt>
                <c:pt idx="107">
                  <c:v>53.071622239372005</c:v>
                </c:pt>
                <c:pt idx="108">
                  <c:v>53.144371108096919</c:v>
                </c:pt>
                <c:pt idx="109">
                  <c:v>53.216204896712071</c:v>
                </c:pt>
                <c:pt idx="110">
                  <c:v>53.287140762969543</c:v>
                </c:pt>
                <c:pt idx="111">
                  <c:v>53.357195438341819</c:v>
                </c:pt>
                <c:pt idx="112">
                  <c:v>53.426385241178629</c:v>
                </c:pt>
                <c:pt idx="113">
                  <c:v>53.494726089379427</c:v>
                </c:pt>
                <c:pt idx="114">
                  <c:v>53.562233512602155</c:v>
                </c:pt>
                <c:pt idx="115">
                  <c:v>53.628922664028231</c:v>
                </c:pt>
                <c:pt idx="116">
                  <c:v>53.69213382841518</c:v>
                </c:pt>
                <c:pt idx="117">
                  <c:v>53.754469090897814</c:v>
                </c:pt>
                <c:pt idx="118">
                  <c:v>53.816062266922351</c:v>
                </c:pt>
                <c:pt idx="119">
                  <c:v>53.876926529621151</c:v>
                </c:pt>
                <c:pt idx="120">
                  <c:v>53.937074742170545</c:v>
                </c:pt>
                <c:pt idx="121">
                  <c:v>53.996519466853869</c:v>
                </c:pt>
                <c:pt idx="122">
                  <c:v>54.055272973808322</c:v>
                </c:pt>
                <c:pt idx="123">
                  <c:v>54.113347249468482</c:v>
                </c:pt>
                <c:pt idx="124">
                  <c:v>54.170754004718781</c:v>
                </c:pt>
                <c:pt idx="125">
                  <c:v>54.227504682766202</c:v>
                </c:pt>
                <c:pt idx="126">
                  <c:v>54.283610466744911</c:v>
                </c:pt>
                <c:pt idx="127">
                  <c:v>54.339082287062837</c:v>
                </c:pt>
                <c:pt idx="128">
                  <c:v>54.393930828500793</c:v>
                </c:pt>
                <c:pt idx="129">
                  <c:v>54.448166537073526</c:v>
                </c:pt>
                <c:pt idx="130">
                  <c:v>54.501799626662105</c:v>
                </c:pt>
                <c:pt idx="131">
                  <c:v>54.554840085426505</c:v>
                </c:pt>
                <c:pt idx="132">
                  <c:v>54.607297682006681</c:v>
                </c:pt>
                <c:pt idx="133">
                  <c:v>54.659181971520411</c:v>
                </c:pt>
                <c:pt idx="134">
                  <c:v>54.710502301365501</c:v>
                </c:pt>
                <c:pt idx="135">
                  <c:v>54.7612678168339</c:v>
                </c:pt>
                <c:pt idx="136">
                  <c:v>54.811487466544584</c:v>
                </c:pt>
                <c:pt idx="137">
                  <c:v>54.861170007702185</c:v>
                </c:pt>
                <c:pt idx="138">
                  <c:v>54.910324011187917</c:v>
                </c:pt>
                <c:pt idx="139">
                  <c:v>54.95895786648861</c:v>
                </c:pt>
                <c:pt idx="140">
                  <c:v>55.007079786470356</c:v>
                </c:pt>
                <c:pt idx="141">
                  <c:v>55.054697812002033</c:v>
                </c:pt>
                <c:pt idx="142">
                  <c:v>55.101819816434393</c:v>
                </c:pt>
                <c:pt idx="143">
                  <c:v>55.148453509940012</c:v>
                </c:pt>
                <c:pt idx="144">
                  <c:v>55.194606443718776</c:v>
                </c:pt>
                <c:pt idx="145">
                  <c:v>55.240286014074158</c:v>
                </c:pt>
                <c:pt idx="146">
                  <c:v>55.285499466364683</c:v>
                </c:pt>
                <c:pt idx="147">
                  <c:v>55.330253898835011</c:v>
                </c:pt>
                <c:pt idx="148">
                  <c:v>55.374556266330885</c:v>
                </c:pt>
                <c:pt idx="149">
                  <c:v>55.418413383902191</c:v>
                </c:pt>
                <c:pt idx="150">
                  <c:v>55.46183193029777</c:v>
                </c:pt>
                <c:pt idx="151">
                  <c:v>55.504818451356073</c:v>
                </c:pt>
                <c:pt idx="152">
                  <c:v>55.547379363294993</c:v>
                </c:pt>
                <c:pt idx="153">
                  <c:v>55.589520955904483</c:v>
                </c:pt>
                <c:pt idx="154">
                  <c:v>55.631249395645234</c:v>
                </c:pt>
                <c:pt idx="155">
                  <c:v>55.672570728656808</c:v>
                </c:pt>
                <c:pt idx="156">
                  <c:v>55.713490883677984</c:v>
                </c:pt>
                <c:pt idx="157">
                  <c:v>55.754015674882517</c:v>
                </c:pt>
                <c:pt idx="158">
                  <c:v>55.794150804633183</c:v>
                </c:pt>
                <c:pt idx="159">
                  <c:v>55.833901866156552</c:v>
                </c:pt>
                <c:pt idx="160">
                  <c:v>55.873274346141613</c:v>
                </c:pt>
                <c:pt idx="161">
                  <c:v>55.912273627264256</c:v>
                </c:pt>
                <c:pt idx="162">
                  <c:v>55.95090499064046</c:v>
                </c:pt>
                <c:pt idx="163">
                  <c:v>55.989173618210295</c:v>
                </c:pt>
                <c:pt idx="164">
                  <c:v>56.027084595055186</c:v>
                </c:pt>
                <c:pt idx="165">
                  <c:v>56.064642911650367</c:v>
                </c:pt>
                <c:pt idx="166">
                  <c:v>56.101853466054877</c:v>
                </c:pt>
                <c:pt idx="167">
                  <c:v>56.138721066040866</c:v>
                </c:pt>
                <c:pt idx="168">
                  <c:v>56.175250431164628</c:v>
                </c:pt>
                <c:pt idx="169">
                  <c:v>56.211446194780393</c:v>
                </c:pt>
                <c:pt idx="170">
                  <c:v>56.24731290599965</c:v>
                </c:pt>
                <c:pt idx="171">
                  <c:v>56.282855031597023</c:v>
                </c:pt>
                <c:pt idx="172">
                  <c:v>56.318076957864683</c:v>
                </c:pt>
                <c:pt idx="173">
                  <c:v>56.352982992416948</c:v>
                </c:pt>
                <c:pt idx="174">
                  <c:v>56.38757736594642</c:v>
                </c:pt>
                <c:pt idx="175">
                  <c:v>56.421864233933405</c:v>
                </c:pt>
                <c:pt idx="176">
                  <c:v>56.455847678309887</c:v>
                </c:pt>
                <c:pt idx="177">
                  <c:v>56.489531709079529</c:v>
                </c:pt>
                <c:pt idx="178">
                  <c:v>56.522920265895053</c:v>
                </c:pt>
                <c:pt idx="179">
                  <c:v>56.556017219594267</c:v>
                </c:pt>
                <c:pt idx="180">
                  <c:v>56.588826373696122</c:v>
                </c:pt>
                <c:pt idx="181">
                  <c:v>56.621351465857693</c:v>
                </c:pt>
                <c:pt idx="182">
                  <c:v>56.653596169293728</c:v>
                </c:pt>
                <c:pt idx="183">
                  <c:v>56.685564094159503</c:v>
                </c:pt>
                <c:pt idx="184">
                  <c:v>56.717258788898221</c:v>
                </c:pt>
                <c:pt idx="185">
                  <c:v>56.748683741554053</c:v>
                </c:pt>
                <c:pt idx="186">
                  <c:v>56.779842381051772</c:v>
                </c:pt>
                <c:pt idx="187">
                  <c:v>56.810738078444054</c:v>
                </c:pt>
                <c:pt idx="188">
                  <c:v>56.84137414812713</c:v>
                </c:pt>
                <c:pt idx="189">
                  <c:v>56.871753849026263</c:v>
                </c:pt>
                <c:pt idx="190">
                  <c:v>56.901880385751234</c:v>
                </c:pt>
                <c:pt idx="191">
                  <c:v>56.931756909723298</c:v>
                </c:pt>
                <c:pt idx="192">
                  <c:v>56.96138652027409</c:v>
                </c:pt>
                <c:pt idx="193">
                  <c:v>56.990772265717496</c:v>
                </c:pt>
                <c:pt idx="194">
                  <c:v>57.019917144394952</c:v>
                </c:pt>
                <c:pt idx="195">
                  <c:v>57.048824105695459</c:v>
                </c:pt>
                <c:pt idx="196">
                  <c:v>57.077496051050439</c:v>
                </c:pt>
                <c:pt idx="197">
                  <c:v>57.105935834904557</c:v>
                </c:pt>
                <c:pt idx="198">
                  <c:v>57.134146265663077</c:v>
                </c:pt>
                <c:pt idx="199">
                  <c:v>57.162130106616317</c:v>
                </c:pt>
                <c:pt idx="200">
                  <c:v>57.18989007684192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AF-45DD-A8E9-5B60BECC5040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11.309499857697492</c:v>
                </c:pt>
                <c:pt idx="1">
                  <c:v>11.896474479004958</c:v>
                </c:pt>
                <c:pt idx="2">
                  <c:v>12.460873153339074</c:v>
                </c:pt>
                <c:pt idx="3">
                  <c:v>13.003973764490759</c:v>
                </c:pt>
                <c:pt idx="4">
                  <c:v>13.52695953819239</c:v>
                </c:pt>
                <c:pt idx="5">
                  <c:v>14.030927647395785</c:v>
                </c:pt>
                <c:pt idx="6">
                  <c:v>14.516896895556192</c:v>
                </c:pt>
                <c:pt idx="7">
                  <c:v>14.985814591149571</c:v>
                </c:pt>
                <c:pt idx="8">
                  <c:v>15.438562711032825</c:v>
                </c:pt>
                <c:pt idx="9">
                  <c:v>15.875963437021742</c:v>
                </c:pt>
                <c:pt idx="10">
                  <c:v>16.298784138811023</c:v>
                </c:pt>
                <c:pt idx="11">
                  <c:v>16.707741866771151</c:v>
                </c:pt>
                <c:pt idx="12">
                  <c:v>17.103507409958372</c:v>
                </c:pt>
                <c:pt idx="13">
                  <c:v>17.486708967647587</c:v>
                </c:pt>
                <c:pt idx="14">
                  <c:v>17.857935476659005</c:v>
                </c:pt>
                <c:pt idx="15">
                  <c:v>18.217739631547001</c:v>
                </c:pt>
                <c:pt idx="16">
                  <c:v>18.566640630226267</c:v>
                </c:pt>
                <c:pt idx="17">
                  <c:v>18.905126673721089</c:v>
                </c:pt>
                <c:pt idx="18">
                  <c:v>19.233657245348397</c:v>
                </c:pt>
                <c:pt idx="19">
                  <c:v>19.552665191711156</c:v>
                </c:pt>
                <c:pt idx="20">
                  <c:v>19.862558625320695</c:v>
                </c:pt>
                <c:pt idx="21">
                  <c:v>20.163722666434182</c:v>
                </c:pt>
                <c:pt idx="22">
                  <c:v>20.456521039738973</c:v>
                </c:pt>
                <c:pt idx="23">
                  <c:v>20.741297539802535</c:v>
                </c:pt>
                <c:pt idx="24">
                  <c:v>21.018377377702201</c:v>
                </c:pt>
                <c:pt idx="25">
                  <c:v>21.904229958386097</c:v>
                </c:pt>
                <c:pt idx="26">
                  <c:v>22.166823867918392</c:v>
                </c:pt>
                <c:pt idx="27">
                  <c:v>22.422597156423869</c:v>
                </c:pt>
                <c:pt idx="28">
                  <c:v>22.671812155480488</c:v>
                </c:pt>
                <c:pt idx="29">
                  <c:v>22.914717914054663</c:v>
                </c:pt>
                <c:pt idx="30">
                  <c:v>23.151551028664482</c:v>
                </c:pt>
                <c:pt idx="31">
                  <c:v>23.382536412049365</c:v>
                </c:pt>
                <c:pt idx="32">
                  <c:v>23.607888005595598</c:v>
                </c:pt>
                <c:pt idx="33">
                  <c:v>23.827809440261191</c:v>
                </c:pt>
                <c:pt idx="34">
                  <c:v>24.0424946502919</c:v>
                </c:pt>
                <c:pt idx="35">
                  <c:v>24.252128443615998</c:v>
                </c:pt>
                <c:pt idx="36">
                  <c:v>24.456887032444186</c:v>
                </c:pt>
                <c:pt idx="37">
                  <c:v>24.656938527276324</c:v>
                </c:pt>
                <c:pt idx="38">
                  <c:v>24.852443397225915</c:v>
                </c:pt>
                <c:pt idx="39">
                  <c:v>24.865709257513799</c:v>
                </c:pt>
                <c:pt idx="40">
                  <c:v>25.154441321629999</c:v>
                </c:pt>
                <c:pt idx="41">
                  <c:v>25.436827626095294</c:v>
                </c:pt>
                <c:pt idx="42">
                  <c:v>25.713075097854826</c:v>
                </c:pt>
                <c:pt idx="43">
                  <c:v>25.983381763770069</c:v>
                </c:pt>
                <c:pt idx="44">
                  <c:v>26.247937224027535</c:v>
                </c:pt>
                <c:pt idx="45">
                  <c:v>26.506923095648006</c:v>
                </c:pt>
                <c:pt idx="46">
                  <c:v>26.760513428276372</c:v>
                </c:pt>
                <c:pt idx="47">
                  <c:v>27.00887509425262</c:v>
                </c:pt>
                <c:pt idx="48">
                  <c:v>27.252168154800781</c:v>
                </c:pt>
                <c:pt idx="49">
                  <c:v>27.490546204024728</c:v>
                </c:pt>
                <c:pt idx="50">
                  <c:v>27.724156692264202</c:v>
                </c:pt>
                <c:pt idx="51">
                  <c:v>27.953141230241513</c:v>
                </c:pt>
                <c:pt idx="52">
                  <c:v>28.177635875317293</c:v>
                </c:pt>
                <c:pt idx="53">
                  <c:v>28.397771401071225</c:v>
                </c:pt>
                <c:pt idx="54">
                  <c:v>28.613673551329889</c:v>
                </c:pt>
                <c:pt idx="55">
                  <c:v>30.828854888070467</c:v>
                </c:pt>
                <c:pt idx="56">
                  <c:v>31.036648583809086</c:v>
                </c:pt>
                <c:pt idx="57">
                  <c:v>31.240558285234826</c:v>
                </c:pt>
                <c:pt idx="58">
                  <c:v>31.440691881078607</c:v>
                </c:pt>
                <c:pt idx="59">
                  <c:v>31.63715330085186</c:v>
                </c:pt>
                <c:pt idx="60">
                  <c:v>31.830042694811073</c:v>
                </c:pt>
                <c:pt idx="61">
                  <c:v>32.019456604194417</c:v>
                </c:pt>
                <c:pt idx="62">
                  <c:v>32.205488122338799</c:v>
                </c:pt>
                <c:pt idx="63">
                  <c:v>32.388227047241664</c:v>
                </c:pt>
                <c:pt idx="64">
                  <c:v>32.567760026093609</c:v>
                </c:pt>
                <c:pt idx="65">
                  <c:v>32.744170692269869</c:v>
                </c:pt>
                <c:pt idx="66">
                  <c:v>33.084845405134757</c:v>
                </c:pt>
                <c:pt idx="67">
                  <c:v>33.253820971213628</c:v>
                </c:pt>
                <c:pt idx="68">
                  <c:v>33.419932544647111</c:v>
                </c:pt>
                <c:pt idx="69">
                  <c:v>33.583252326930428</c:v>
                </c:pt>
                <c:pt idx="70">
                  <c:v>33.743850112842381</c:v>
                </c:pt>
                <c:pt idx="71">
                  <c:v>33.90179338989627</c:v>
                </c:pt>
                <c:pt idx="72">
                  <c:v>34.057147432900116</c:v>
                </c:pt>
                <c:pt idx="73">
                  <c:v>34.209975393903875</c:v>
                </c:pt>
                <c:pt idx="74">
                  <c:v>34.360338387794684</c:v>
                </c:pt>
                <c:pt idx="75">
                  <c:v>34.508295573783229</c:v>
                </c:pt>
                <c:pt idx="76">
                  <c:v>34.65390423301006</c:v>
                </c:pt>
                <c:pt idx="77">
                  <c:v>34.797219842485283</c:v>
                </c:pt>
                <c:pt idx="78">
                  <c:v>34.938296145562461</c:v>
                </c:pt>
                <c:pt idx="79">
                  <c:v>35.077185219134563</c:v>
                </c:pt>
                <c:pt idx="80">
                  <c:v>35.21393753772864</c:v>
                </c:pt>
                <c:pt idx="81">
                  <c:v>35.348602034664772</c:v>
                </c:pt>
                <c:pt idx="82">
                  <c:v>35.481226160435227</c:v>
                </c:pt>
                <c:pt idx="83">
                  <c:v>35.611855938449729</c:v>
                </c:pt>
                <c:pt idx="84">
                  <c:v>35.740536018284907</c:v>
                </c:pt>
                <c:pt idx="85">
                  <c:v>35.867309726566972</c:v>
                </c:pt>
                <c:pt idx="86">
                  <c:v>35.992219115609586</c:v>
                </c:pt>
                <c:pt idx="87">
                  <c:v>36.115305009921663</c:v>
                </c:pt>
                <c:pt idx="88">
                  <c:v>36.236607050692989</c:v>
                </c:pt>
                <c:pt idx="89">
                  <c:v>36.356163738359676</c:v>
                </c:pt>
                <c:pt idx="90">
                  <c:v>36.474012473345418</c:v>
                </c:pt>
                <c:pt idx="91">
                  <c:v>36.590189595068956</c:v>
                </c:pt>
                <c:pt idx="92">
                  <c:v>36.704730419303424</c:v>
                </c:pt>
                <c:pt idx="93">
                  <c:v>36.817669273968178</c:v>
                </c:pt>
                <c:pt idx="94">
                  <c:v>36.929039533429261</c:v>
                </c:pt>
                <c:pt idx="95">
                  <c:v>37.03887365138052</c:v>
                </c:pt>
                <c:pt idx="96">
                  <c:v>37.147203192373567</c:v>
                </c:pt>
                <c:pt idx="97">
                  <c:v>37.254058862060582</c:v>
                </c:pt>
                <c:pt idx="98">
                  <c:v>37.359470536211262</c:v>
                </c:pt>
                <c:pt idx="99">
                  <c:v>37.463467288561283</c:v>
                </c:pt>
                <c:pt idx="100">
                  <c:v>37.566077417546637</c:v>
                </c:pt>
                <c:pt idx="101">
                  <c:v>37.667328471975878</c:v>
                </c:pt>
                <c:pt idx="102">
                  <c:v>37.767247275688966</c:v>
                </c:pt>
                <c:pt idx="103">
                  <c:v>37.865859951248936</c:v>
                </c:pt>
                <c:pt idx="104">
                  <c:v>37.963191942710708</c:v>
                </c:pt>
                <c:pt idx="105">
                  <c:v>38.059268037508474</c:v>
                </c:pt>
                <c:pt idx="106">
                  <c:v>38.15469036364275</c:v>
                </c:pt>
                <c:pt idx="107">
                  <c:v>38.251640542565688</c:v>
                </c:pt>
                <c:pt idx="108">
                  <c:v>38.347363504033922</c:v>
                </c:pt>
                <c:pt idx="109">
                  <c:v>38.441882403093743</c:v>
                </c:pt>
                <c:pt idx="110">
                  <c:v>38.535219815915319</c:v>
                </c:pt>
                <c:pt idx="111">
                  <c:v>38.627397757770161</c:v>
                </c:pt>
                <c:pt idx="112">
                  <c:v>38.718437700342839</c:v>
                </c:pt>
                <c:pt idx="113">
                  <c:v>38.808360588405442</c:v>
                </c:pt>
                <c:pt idx="114">
                  <c:v>38.897186855881912</c:v>
                </c:pt>
                <c:pt idx="115">
                  <c:v>38.984936441328358</c:v>
                </c:pt>
                <c:pt idx="116">
                  <c:v>39.068109691428674</c:v>
                </c:pt>
                <c:pt idx="117">
                  <c:v>39.150130429803355</c:v>
                </c:pt>
                <c:pt idx="118">
                  <c:v>39.231174730816434</c:v>
                </c:pt>
                <c:pt idx="119">
                  <c:v>39.311259927675508</c:v>
                </c:pt>
                <c:pt idx="120">
                  <c:v>39.390402945748001</c:v>
                </c:pt>
                <c:pt idx="121">
                  <c:v>39.468620314486309</c:v>
                </c:pt>
                <c:pt idx="122">
                  <c:v>39.545928178936983</c:v>
                </c:pt>
                <c:pt idx="123">
                  <c:v>39.622342310850634</c:v>
                </c:pt>
                <c:pt idx="124">
                  <c:v>39.697878119408969</c:v>
                </c:pt>
                <c:pt idx="125">
                  <c:v>39.772550661583765</c:v>
                </c:pt>
                <c:pt idx="126">
                  <c:v>39.846374652142956</c:v>
                </c:pt>
                <c:pt idx="127">
                  <c:v>39.91936447331728</c:v>
                </c:pt>
                <c:pt idx="128">
                  <c:v>39.991534184141351</c:v>
                </c:pt>
                <c:pt idx="129">
                  <c:v>40.062897529481347</c:v>
                </c:pt>
                <c:pt idx="130">
                  <c:v>40.133467948761997</c:v>
                </c:pt>
                <c:pt idx="131">
                  <c:v>40.203258584404203</c:v>
                </c:pt>
                <c:pt idx="132">
                  <c:v>40.272282289984396</c:v>
                </c:pt>
                <c:pt idx="133">
                  <c:v>40.340551638126556</c:v>
                </c:pt>
                <c:pt idx="134">
                  <c:v>40.408078928136732</c:v>
                </c:pt>
                <c:pt idx="135">
                  <c:v>40.474876193390052</c:v>
                </c:pt>
                <c:pt idx="136">
                  <c:v>40.54095520847936</c:v>
                </c:pt>
                <c:pt idx="137">
                  <c:v>40.60632749613454</c:v>
                </c:pt>
                <c:pt idx="138">
                  <c:v>40.671004333921061</c:v>
                </c:pt>
                <c:pt idx="139">
                  <c:v>40.734996760725707</c:v>
                </c:pt>
                <c:pt idx="140">
                  <c:v>40.798315583037692</c:v>
                </c:pt>
                <c:pt idx="141">
                  <c:v>40.860971381032257</c:v>
                </c:pt>
                <c:pt idx="142">
                  <c:v>40.922974514464372</c:v>
                </c:pt>
                <c:pt idx="143">
                  <c:v>40.984335128379065</c:v>
                </c:pt>
                <c:pt idx="144">
                  <c:v>41.045063158645149</c:v>
                </c:pt>
                <c:pt idx="145">
                  <c:v>41.10516833731878</c:v>
                </c:pt>
                <c:pt idx="146">
                  <c:v>41.16466019784265</c:v>
                </c:pt>
                <c:pt idx="147">
                  <c:v>41.223548080087106</c:v>
                </c:pt>
                <c:pt idx="148">
                  <c:v>41.281841135238182</c:v>
                </c:pt>
                <c:pt idx="149">
                  <c:v>41.339548330538491</c:v>
                </c:pt>
                <c:pt idx="150">
                  <c:v>41.396678453885805</c:v>
                </c:pt>
                <c:pt idx="151">
                  <c:v>41.453240118294325</c:v>
                </c:pt>
                <c:pt idx="152">
                  <c:v>41.50924176622356</c:v>
                </c:pt>
                <c:pt idx="153">
                  <c:v>41.564691673779109</c:v>
                </c:pt>
                <c:pt idx="154">
                  <c:v>41.619597954789988</c:v>
                </c:pt>
                <c:pt idx="155">
                  <c:v>41.673968564766625</c:v>
                </c:pt>
                <c:pt idx="156">
                  <c:v>41.72781130474349</c:v>
                </c:pt>
                <c:pt idx="157">
                  <c:v>41.781133825010421</c:v>
                </c:pt>
                <c:pt idx="158">
                  <c:v>41.833943628736328</c:v>
                </c:pt>
                <c:pt idx="159">
                  <c:v>41.886248075488794</c:v>
                </c:pt>
                <c:pt idx="160">
                  <c:v>41.938054384653135</c:v>
                </c:pt>
                <c:pt idx="161">
                  <c:v>41.989369638754297</c:v>
                </c:pt>
                <c:pt idx="162">
                  <c:v>42.040200786684707</c:v>
                </c:pt>
                <c:pt idx="163">
                  <c:v>42.090554646841113</c:v>
                </c:pt>
                <c:pt idx="164">
                  <c:v>42.140437910173617</c:v>
                </c:pt>
                <c:pt idx="165">
                  <c:v>42.189857143149553</c:v>
                </c:pt>
                <c:pt idx="166">
                  <c:v>42.238818790634994</c:v>
                </c:pt>
                <c:pt idx="167">
                  <c:v>42.287329178696567</c:v>
                </c:pt>
                <c:pt idx="168">
                  <c:v>42.335394517326399</c:v>
                </c:pt>
                <c:pt idx="169">
                  <c:v>42.383020903092039</c:v>
                </c:pt>
                <c:pt idx="170">
                  <c:v>42.430214321714338</c:v>
                </c:pt>
                <c:pt idx="171">
                  <c:v>42.476980650575356</c:v>
                </c:pt>
                <c:pt idx="172">
                  <c:v>42.523325661158346</c:v>
                </c:pt>
                <c:pt idx="173">
                  <c:v>42.569255021422222</c:v>
                </c:pt>
                <c:pt idx="174">
                  <c:v>42.614774298112309</c:v>
                </c:pt>
                <c:pt idx="175">
                  <c:v>42.659888959009571</c:v>
                </c:pt>
                <c:pt idx="176">
                  <c:v>42.704604375120155</c:v>
                </c:pt>
                <c:pt idx="177">
                  <c:v>42.748925822806846</c:v>
                </c:pt>
                <c:pt idx="178">
                  <c:v>42.792858485864706</c:v>
                </c:pt>
                <c:pt idx="179">
                  <c:v>42.836407457542151</c:v>
                </c:pt>
                <c:pt idx="180">
                  <c:v>42.879577742509355</c:v>
                </c:pt>
                <c:pt idx="181">
                  <c:v>42.922374258775555</c:v>
                </c:pt>
                <c:pt idx="182">
                  <c:v>42.964801839556692</c:v>
                </c:pt>
                <c:pt idx="183">
                  <c:v>43.00686523509507</c:v>
                </c:pt>
                <c:pt idx="184">
                  <c:v>43.048569114432276</c:v>
                </c:pt>
                <c:pt idx="185">
                  <c:v>43.089918067136814</c:v>
                </c:pt>
                <c:pt idx="186">
                  <c:v>43.130916604987924</c:v>
                </c:pt>
                <c:pt idx="187">
                  <c:v>43.171569163616681</c:v>
                </c:pt>
                <c:pt idx="188">
                  <c:v>43.211880104105681</c:v>
                </c:pt>
                <c:pt idx="189">
                  <c:v>43.251853714548751</c:v>
                </c:pt>
                <c:pt idx="190">
                  <c:v>43.291494211571461</c:v>
                </c:pt>
                <c:pt idx="191">
                  <c:v>43.330805741813911</c:v>
                </c:pt>
                <c:pt idx="192">
                  <c:v>43.369792383376655</c:v>
                </c:pt>
                <c:pt idx="193">
                  <c:v>43.40845814723108</c:v>
                </c:pt>
                <c:pt idx="194">
                  <c:v>43.446806978594879</c:v>
                </c:pt>
                <c:pt idx="195">
                  <c:v>43.484842758274084</c:v>
                </c:pt>
                <c:pt idx="196">
                  <c:v>43.522569303972162</c:v>
                </c:pt>
                <c:pt idx="197">
                  <c:v>43.559990371567409</c:v>
                </c:pt>
                <c:pt idx="198">
                  <c:v>43.597109656359471</c:v>
                </c:pt>
                <c:pt idx="199">
                  <c:v>43.633930794285739</c:v>
                </c:pt>
                <c:pt idx="200">
                  <c:v>43.670457363108596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AF-45DD-A8E9-5B60BECC5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31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313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24.000607995136043</c:v>
                </c:pt>
                <c:pt idx="1">
                  <c:v>24.00060799513604</c:v>
                </c:pt>
                <c:pt idx="2">
                  <c:v>24.000607995136043</c:v>
                </c:pt>
                <c:pt idx="3">
                  <c:v>24.000607995136043</c:v>
                </c:pt>
                <c:pt idx="4">
                  <c:v>24.00060799513604</c:v>
                </c:pt>
                <c:pt idx="5">
                  <c:v>24.000607995136043</c:v>
                </c:pt>
                <c:pt idx="6">
                  <c:v>24.00060799513604</c:v>
                </c:pt>
                <c:pt idx="7">
                  <c:v>24.000607995136043</c:v>
                </c:pt>
                <c:pt idx="8">
                  <c:v>24.00060799513604</c:v>
                </c:pt>
                <c:pt idx="9">
                  <c:v>24.00060799513604</c:v>
                </c:pt>
                <c:pt idx="10">
                  <c:v>24.000607995136043</c:v>
                </c:pt>
                <c:pt idx="11">
                  <c:v>24.00060799513604</c:v>
                </c:pt>
                <c:pt idx="12">
                  <c:v>24.000607995136043</c:v>
                </c:pt>
                <c:pt idx="13">
                  <c:v>24.000607995136043</c:v>
                </c:pt>
                <c:pt idx="14">
                  <c:v>24.00060799513604</c:v>
                </c:pt>
                <c:pt idx="15">
                  <c:v>24.00060799513604</c:v>
                </c:pt>
                <c:pt idx="16">
                  <c:v>24.00060799513604</c:v>
                </c:pt>
                <c:pt idx="17">
                  <c:v>24.000607995136043</c:v>
                </c:pt>
                <c:pt idx="18">
                  <c:v>24.00060799513604</c:v>
                </c:pt>
                <c:pt idx="19">
                  <c:v>24.00060799513604</c:v>
                </c:pt>
                <c:pt idx="20">
                  <c:v>24.000607995136043</c:v>
                </c:pt>
                <c:pt idx="21">
                  <c:v>24.00060799513604</c:v>
                </c:pt>
                <c:pt idx="22">
                  <c:v>24.000607995136043</c:v>
                </c:pt>
                <c:pt idx="23">
                  <c:v>24.000607995136043</c:v>
                </c:pt>
                <c:pt idx="24">
                  <c:v>24.00060799513604</c:v>
                </c:pt>
                <c:pt idx="25">
                  <c:v>24.000607995136043</c:v>
                </c:pt>
                <c:pt idx="26">
                  <c:v>24.000607995136036</c:v>
                </c:pt>
                <c:pt idx="27">
                  <c:v>24.00060799513604</c:v>
                </c:pt>
                <c:pt idx="28">
                  <c:v>24.00060799513604</c:v>
                </c:pt>
                <c:pt idx="29">
                  <c:v>24.00060799513604</c:v>
                </c:pt>
                <c:pt idx="30">
                  <c:v>24.000607995136043</c:v>
                </c:pt>
                <c:pt idx="31">
                  <c:v>24.00060799513604</c:v>
                </c:pt>
                <c:pt idx="32">
                  <c:v>24.00060799513604</c:v>
                </c:pt>
                <c:pt idx="33">
                  <c:v>24.000607995136043</c:v>
                </c:pt>
                <c:pt idx="34">
                  <c:v>24.000607995136043</c:v>
                </c:pt>
                <c:pt idx="35">
                  <c:v>24.00060799513604</c:v>
                </c:pt>
                <c:pt idx="36">
                  <c:v>24.000607995136043</c:v>
                </c:pt>
                <c:pt idx="37">
                  <c:v>24.000607995136036</c:v>
                </c:pt>
                <c:pt idx="38">
                  <c:v>24.00060799513604</c:v>
                </c:pt>
                <c:pt idx="39">
                  <c:v>24.000607995136043</c:v>
                </c:pt>
                <c:pt idx="40">
                  <c:v>24.000607995136036</c:v>
                </c:pt>
                <c:pt idx="41">
                  <c:v>24.00060799513604</c:v>
                </c:pt>
                <c:pt idx="42">
                  <c:v>24.000607995136043</c:v>
                </c:pt>
                <c:pt idx="43">
                  <c:v>24.00060799513604</c:v>
                </c:pt>
                <c:pt idx="44">
                  <c:v>24.000607995136043</c:v>
                </c:pt>
                <c:pt idx="45">
                  <c:v>24.000607995136043</c:v>
                </c:pt>
                <c:pt idx="46">
                  <c:v>24.00060799513604</c:v>
                </c:pt>
                <c:pt idx="47">
                  <c:v>24.000607995136043</c:v>
                </c:pt>
                <c:pt idx="48">
                  <c:v>24.00060799513604</c:v>
                </c:pt>
                <c:pt idx="49">
                  <c:v>24.00060799513604</c:v>
                </c:pt>
                <c:pt idx="50">
                  <c:v>24.000607995136043</c:v>
                </c:pt>
                <c:pt idx="51">
                  <c:v>24.00060799513604</c:v>
                </c:pt>
                <c:pt idx="52">
                  <c:v>24.00060799513604</c:v>
                </c:pt>
                <c:pt idx="53">
                  <c:v>24.000607995136043</c:v>
                </c:pt>
                <c:pt idx="54">
                  <c:v>24.000607995136043</c:v>
                </c:pt>
                <c:pt idx="55">
                  <c:v>24.00060799513604</c:v>
                </c:pt>
                <c:pt idx="56">
                  <c:v>24.000607995136043</c:v>
                </c:pt>
                <c:pt idx="57">
                  <c:v>24.000607995136043</c:v>
                </c:pt>
                <c:pt idx="58">
                  <c:v>24.00060799513604</c:v>
                </c:pt>
                <c:pt idx="59">
                  <c:v>24.000607995136043</c:v>
                </c:pt>
                <c:pt idx="60">
                  <c:v>24.000607995136043</c:v>
                </c:pt>
                <c:pt idx="61">
                  <c:v>24.000607995136043</c:v>
                </c:pt>
                <c:pt idx="62">
                  <c:v>24.000607995136043</c:v>
                </c:pt>
                <c:pt idx="63">
                  <c:v>24.000607995136043</c:v>
                </c:pt>
                <c:pt idx="64">
                  <c:v>24.000607995136043</c:v>
                </c:pt>
                <c:pt idx="65">
                  <c:v>24.000607995136043</c:v>
                </c:pt>
                <c:pt idx="66">
                  <c:v>24.00060799513604</c:v>
                </c:pt>
                <c:pt idx="67">
                  <c:v>24.000607995136043</c:v>
                </c:pt>
                <c:pt idx="68">
                  <c:v>24.00060799513604</c:v>
                </c:pt>
                <c:pt idx="69">
                  <c:v>24.00060799513604</c:v>
                </c:pt>
                <c:pt idx="70">
                  <c:v>24.000607995136043</c:v>
                </c:pt>
                <c:pt idx="71">
                  <c:v>24.000607995136043</c:v>
                </c:pt>
                <c:pt idx="72">
                  <c:v>24.00060799513604</c:v>
                </c:pt>
                <c:pt idx="73">
                  <c:v>24.000607995136043</c:v>
                </c:pt>
                <c:pt idx="74">
                  <c:v>24.000607995136043</c:v>
                </c:pt>
                <c:pt idx="75">
                  <c:v>24.00060799513604</c:v>
                </c:pt>
                <c:pt idx="76">
                  <c:v>24.000607995136043</c:v>
                </c:pt>
                <c:pt idx="77">
                  <c:v>24.000607995136043</c:v>
                </c:pt>
                <c:pt idx="78">
                  <c:v>24.00060799513604</c:v>
                </c:pt>
                <c:pt idx="79">
                  <c:v>24.000607995136043</c:v>
                </c:pt>
                <c:pt idx="80">
                  <c:v>24.000607995136043</c:v>
                </c:pt>
                <c:pt idx="81">
                  <c:v>24.000607995136043</c:v>
                </c:pt>
                <c:pt idx="82">
                  <c:v>24.000607995136043</c:v>
                </c:pt>
                <c:pt idx="83">
                  <c:v>24.000607995136043</c:v>
                </c:pt>
                <c:pt idx="84">
                  <c:v>24.000607995136043</c:v>
                </c:pt>
                <c:pt idx="85">
                  <c:v>24.00060799513604</c:v>
                </c:pt>
                <c:pt idx="86">
                  <c:v>24.00060799513604</c:v>
                </c:pt>
                <c:pt idx="87">
                  <c:v>24.000607995136043</c:v>
                </c:pt>
                <c:pt idx="88">
                  <c:v>24.000607995136043</c:v>
                </c:pt>
                <c:pt idx="89">
                  <c:v>24.00060799513604</c:v>
                </c:pt>
                <c:pt idx="90">
                  <c:v>24.000607995136043</c:v>
                </c:pt>
                <c:pt idx="91">
                  <c:v>24.000607995136043</c:v>
                </c:pt>
                <c:pt idx="92">
                  <c:v>24.00060799513604</c:v>
                </c:pt>
                <c:pt idx="93">
                  <c:v>24.000607995136043</c:v>
                </c:pt>
                <c:pt idx="94">
                  <c:v>24.000607995136043</c:v>
                </c:pt>
                <c:pt idx="95">
                  <c:v>24.00060799513604</c:v>
                </c:pt>
                <c:pt idx="96">
                  <c:v>24.000607995136043</c:v>
                </c:pt>
                <c:pt idx="97">
                  <c:v>24.000607995136043</c:v>
                </c:pt>
                <c:pt idx="98">
                  <c:v>24.000607995136043</c:v>
                </c:pt>
                <c:pt idx="99">
                  <c:v>24.000607995136043</c:v>
                </c:pt>
                <c:pt idx="100">
                  <c:v>24.000607995136043</c:v>
                </c:pt>
                <c:pt idx="101">
                  <c:v>24.000607995136043</c:v>
                </c:pt>
                <c:pt idx="102">
                  <c:v>24.00060799513604</c:v>
                </c:pt>
                <c:pt idx="103">
                  <c:v>24.000607995136043</c:v>
                </c:pt>
                <c:pt idx="104">
                  <c:v>24.000607995136043</c:v>
                </c:pt>
                <c:pt idx="105">
                  <c:v>24.000607995136043</c:v>
                </c:pt>
                <c:pt idx="106">
                  <c:v>24.00060799513604</c:v>
                </c:pt>
                <c:pt idx="107">
                  <c:v>24.000607995136043</c:v>
                </c:pt>
                <c:pt idx="108">
                  <c:v>24.000607995136043</c:v>
                </c:pt>
                <c:pt idx="109">
                  <c:v>24.00060799513604</c:v>
                </c:pt>
                <c:pt idx="110">
                  <c:v>24.000607995136043</c:v>
                </c:pt>
                <c:pt idx="111">
                  <c:v>24.000607995136043</c:v>
                </c:pt>
                <c:pt idx="112">
                  <c:v>24.00060799513604</c:v>
                </c:pt>
                <c:pt idx="113">
                  <c:v>24.000607995136043</c:v>
                </c:pt>
                <c:pt idx="114">
                  <c:v>24.00060799513604</c:v>
                </c:pt>
                <c:pt idx="115">
                  <c:v>24.00060799513604</c:v>
                </c:pt>
                <c:pt idx="116">
                  <c:v>24.000607995136043</c:v>
                </c:pt>
                <c:pt idx="117">
                  <c:v>24.00060799513604</c:v>
                </c:pt>
                <c:pt idx="118">
                  <c:v>24.000607995136043</c:v>
                </c:pt>
                <c:pt idx="119">
                  <c:v>24.000607995136043</c:v>
                </c:pt>
                <c:pt idx="120">
                  <c:v>24.00060799513604</c:v>
                </c:pt>
                <c:pt idx="121">
                  <c:v>24.000607995136043</c:v>
                </c:pt>
                <c:pt idx="122">
                  <c:v>24.000607995136043</c:v>
                </c:pt>
                <c:pt idx="123">
                  <c:v>24.00060799513604</c:v>
                </c:pt>
                <c:pt idx="124">
                  <c:v>24.000607995136043</c:v>
                </c:pt>
                <c:pt idx="125">
                  <c:v>24.000607995136043</c:v>
                </c:pt>
                <c:pt idx="126">
                  <c:v>24.00060799513604</c:v>
                </c:pt>
                <c:pt idx="127">
                  <c:v>24.000607995136043</c:v>
                </c:pt>
                <c:pt idx="128">
                  <c:v>24.000607995136043</c:v>
                </c:pt>
                <c:pt idx="129">
                  <c:v>24.00060799513604</c:v>
                </c:pt>
                <c:pt idx="130">
                  <c:v>24.000607995136043</c:v>
                </c:pt>
                <c:pt idx="131">
                  <c:v>24.00060799513604</c:v>
                </c:pt>
                <c:pt idx="132">
                  <c:v>24.00060799513604</c:v>
                </c:pt>
                <c:pt idx="133">
                  <c:v>24.000607995136043</c:v>
                </c:pt>
                <c:pt idx="134">
                  <c:v>24.00060799513604</c:v>
                </c:pt>
                <c:pt idx="135">
                  <c:v>24.000607995136043</c:v>
                </c:pt>
                <c:pt idx="136">
                  <c:v>24.000607995136043</c:v>
                </c:pt>
                <c:pt idx="137">
                  <c:v>24.00060799513604</c:v>
                </c:pt>
                <c:pt idx="138">
                  <c:v>24.000607995136043</c:v>
                </c:pt>
                <c:pt idx="139">
                  <c:v>24.000607995136043</c:v>
                </c:pt>
                <c:pt idx="140">
                  <c:v>24.00060799513604</c:v>
                </c:pt>
                <c:pt idx="141">
                  <c:v>24.000607995136043</c:v>
                </c:pt>
                <c:pt idx="142">
                  <c:v>24.000607995136043</c:v>
                </c:pt>
                <c:pt idx="143">
                  <c:v>24.00060799513604</c:v>
                </c:pt>
                <c:pt idx="144">
                  <c:v>24.000607995136043</c:v>
                </c:pt>
                <c:pt idx="145">
                  <c:v>24.000607995136043</c:v>
                </c:pt>
                <c:pt idx="146">
                  <c:v>24.00060799513604</c:v>
                </c:pt>
                <c:pt idx="147">
                  <c:v>24.000607995136043</c:v>
                </c:pt>
                <c:pt idx="148">
                  <c:v>24.00060799513604</c:v>
                </c:pt>
                <c:pt idx="149">
                  <c:v>24.00060799513604</c:v>
                </c:pt>
                <c:pt idx="150">
                  <c:v>24.000607995136043</c:v>
                </c:pt>
                <c:pt idx="151">
                  <c:v>24.00060799513604</c:v>
                </c:pt>
                <c:pt idx="152">
                  <c:v>24.00060799513604</c:v>
                </c:pt>
                <c:pt idx="153">
                  <c:v>24.000607995136043</c:v>
                </c:pt>
                <c:pt idx="154">
                  <c:v>24.000607995136043</c:v>
                </c:pt>
                <c:pt idx="155">
                  <c:v>24.00060799513604</c:v>
                </c:pt>
                <c:pt idx="156">
                  <c:v>24.000607995136043</c:v>
                </c:pt>
                <c:pt idx="157">
                  <c:v>24.00060799513604</c:v>
                </c:pt>
                <c:pt idx="158">
                  <c:v>24.00060799513604</c:v>
                </c:pt>
                <c:pt idx="159">
                  <c:v>24.000607995136043</c:v>
                </c:pt>
                <c:pt idx="160">
                  <c:v>24.000607995136043</c:v>
                </c:pt>
                <c:pt idx="161">
                  <c:v>24.00060799513604</c:v>
                </c:pt>
                <c:pt idx="162">
                  <c:v>24.000607995136043</c:v>
                </c:pt>
                <c:pt idx="163">
                  <c:v>24.00060799513604</c:v>
                </c:pt>
                <c:pt idx="164">
                  <c:v>24.00060799513604</c:v>
                </c:pt>
                <c:pt idx="165">
                  <c:v>24.000607995136043</c:v>
                </c:pt>
                <c:pt idx="166">
                  <c:v>24.000607995136043</c:v>
                </c:pt>
                <c:pt idx="167">
                  <c:v>24.00060799513604</c:v>
                </c:pt>
                <c:pt idx="168">
                  <c:v>24.000607995136043</c:v>
                </c:pt>
                <c:pt idx="169">
                  <c:v>24.00060799513604</c:v>
                </c:pt>
                <c:pt idx="170">
                  <c:v>24.00060799513604</c:v>
                </c:pt>
                <c:pt idx="171">
                  <c:v>24.000607995136043</c:v>
                </c:pt>
                <c:pt idx="172">
                  <c:v>24.000607995136043</c:v>
                </c:pt>
                <c:pt idx="173">
                  <c:v>24.00060799513604</c:v>
                </c:pt>
                <c:pt idx="174">
                  <c:v>24.000607995136043</c:v>
                </c:pt>
                <c:pt idx="175">
                  <c:v>24.000607995136043</c:v>
                </c:pt>
                <c:pt idx="176">
                  <c:v>24.00060799513604</c:v>
                </c:pt>
                <c:pt idx="177">
                  <c:v>24.000607995136043</c:v>
                </c:pt>
                <c:pt idx="178">
                  <c:v>24.000607995136043</c:v>
                </c:pt>
                <c:pt idx="179">
                  <c:v>24.00060799513604</c:v>
                </c:pt>
                <c:pt idx="180">
                  <c:v>24.00060799513604</c:v>
                </c:pt>
                <c:pt idx="181">
                  <c:v>24.000607995136043</c:v>
                </c:pt>
                <c:pt idx="182">
                  <c:v>24.00060799513604</c:v>
                </c:pt>
                <c:pt idx="183">
                  <c:v>24.000607995136043</c:v>
                </c:pt>
                <c:pt idx="184">
                  <c:v>24.000607995136043</c:v>
                </c:pt>
                <c:pt idx="185">
                  <c:v>24.00060799513604</c:v>
                </c:pt>
                <c:pt idx="186">
                  <c:v>24.00060799513604</c:v>
                </c:pt>
                <c:pt idx="187">
                  <c:v>24.000607995136043</c:v>
                </c:pt>
                <c:pt idx="188">
                  <c:v>24.00060799513604</c:v>
                </c:pt>
                <c:pt idx="189">
                  <c:v>24.00060799513604</c:v>
                </c:pt>
                <c:pt idx="190">
                  <c:v>24.000607995136043</c:v>
                </c:pt>
                <c:pt idx="191">
                  <c:v>24.000607995136043</c:v>
                </c:pt>
                <c:pt idx="192">
                  <c:v>24.00060799513604</c:v>
                </c:pt>
                <c:pt idx="193">
                  <c:v>24.000607995136043</c:v>
                </c:pt>
                <c:pt idx="194">
                  <c:v>24.00060799513604</c:v>
                </c:pt>
                <c:pt idx="195">
                  <c:v>24.00060799513604</c:v>
                </c:pt>
                <c:pt idx="196">
                  <c:v>24.000607995136043</c:v>
                </c:pt>
                <c:pt idx="197">
                  <c:v>24.000607995136043</c:v>
                </c:pt>
                <c:pt idx="198">
                  <c:v>24.00060799513604</c:v>
                </c:pt>
                <c:pt idx="199">
                  <c:v>24.000607995136043</c:v>
                </c:pt>
                <c:pt idx="200">
                  <c:v>24.00060799513604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7-4D16-BA52-1936D96A7F16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3.5292948425643371</c:v>
                </c:pt>
                <c:pt idx="1">
                  <c:v>3.5292948425643358</c:v>
                </c:pt>
                <c:pt idx="2">
                  <c:v>3.5292948425643367</c:v>
                </c:pt>
                <c:pt idx="3">
                  <c:v>3.5292948425643353</c:v>
                </c:pt>
                <c:pt idx="4">
                  <c:v>3.5292948425643371</c:v>
                </c:pt>
                <c:pt idx="5">
                  <c:v>3.5292948425643367</c:v>
                </c:pt>
                <c:pt idx="6">
                  <c:v>3.5292948425643367</c:v>
                </c:pt>
                <c:pt idx="7">
                  <c:v>3.5292948425643371</c:v>
                </c:pt>
                <c:pt idx="8">
                  <c:v>3.5292948425643371</c:v>
                </c:pt>
                <c:pt idx="9">
                  <c:v>3.5292948425643367</c:v>
                </c:pt>
                <c:pt idx="10">
                  <c:v>3.5292948425643371</c:v>
                </c:pt>
                <c:pt idx="11">
                  <c:v>3.5292948425643353</c:v>
                </c:pt>
                <c:pt idx="12">
                  <c:v>3.5292948425643367</c:v>
                </c:pt>
                <c:pt idx="13">
                  <c:v>3.5292948425643367</c:v>
                </c:pt>
                <c:pt idx="14">
                  <c:v>3.529294842564338</c:v>
                </c:pt>
                <c:pt idx="15">
                  <c:v>3.5292948425643353</c:v>
                </c:pt>
                <c:pt idx="16">
                  <c:v>3.5292948425643358</c:v>
                </c:pt>
                <c:pt idx="17">
                  <c:v>3.5292948425643371</c:v>
                </c:pt>
                <c:pt idx="18">
                  <c:v>3.5292948425643358</c:v>
                </c:pt>
                <c:pt idx="19">
                  <c:v>3.5292948425643345</c:v>
                </c:pt>
                <c:pt idx="20">
                  <c:v>3.5292948425643371</c:v>
                </c:pt>
                <c:pt idx="21">
                  <c:v>3.5292948425643371</c:v>
                </c:pt>
                <c:pt idx="22">
                  <c:v>3.5292948425643371</c:v>
                </c:pt>
                <c:pt idx="23">
                  <c:v>3.5292948425643345</c:v>
                </c:pt>
                <c:pt idx="24">
                  <c:v>3.5292948425643353</c:v>
                </c:pt>
                <c:pt idx="25">
                  <c:v>4.2892887626129754</c:v>
                </c:pt>
                <c:pt idx="26">
                  <c:v>4.2892887626129763</c:v>
                </c:pt>
                <c:pt idx="27">
                  <c:v>4.2892887626129736</c:v>
                </c:pt>
                <c:pt idx="28">
                  <c:v>4.2892887626129754</c:v>
                </c:pt>
                <c:pt idx="29">
                  <c:v>4.2892887626129763</c:v>
                </c:pt>
                <c:pt idx="30">
                  <c:v>4.2892887626129763</c:v>
                </c:pt>
                <c:pt idx="31">
                  <c:v>4.2892887626129745</c:v>
                </c:pt>
                <c:pt idx="32">
                  <c:v>4.2892887626129745</c:v>
                </c:pt>
                <c:pt idx="33">
                  <c:v>4.2892887626129754</c:v>
                </c:pt>
                <c:pt idx="34">
                  <c:v>4.2892887626129745</c:v>
                </c:pt>
                <c:pt idx="35">
                  <c:v>4.2892887626129745</c:v>
                </c:pt>
                <c:pt idx="36">
                  <c:v>4.2892887626129763</c:v>
                </c:pt>
                <c:pt idx="37">
                  <c:v>4.2892887626129754</c:v>
                </c:pt>
                <c:pt idx="38">
                  <c:v>4.2892887626129754</c:v>
                </c:pt>
                <c:pt idx="39">
                  <c:v>4.2892887626129763</c:v>
                </c:pt>
                <c:pt idx="40">
                  <c:v>4.2892887626129745</c:v>
                </c:pt>
                <c:pt idx="41">
                  <c:v>4.2892887626129754</c:v>
                </c:pt>
                <c:pt idx="42">
                  <c:v>4.2892887626129754</c:v>
                </c:pt>
                <c:pt idx="43">
                  <c:v>4.2892887626129745</c:v>
                </c:pt>
                <c:pt idx="44">
                  <c:v>4.2892887626129754</c:v>
                </c:pt>
                <c:pt idx="45">
                  <c:v>4.2892887626129763</c:v>
                </c:pt>
                <c:pt idx="46">
                  <c:v>4.2892887626129763</c:v>
                </c:pt>
                <c:pt idx="47">
                  <c:v>4.2892887626129754</c:v>
                </c:pt>
                <c:pt idx="48">
                  <c:v>4.2892887626129745</c:v>
                </c:pt>
                <c:pt idx="49">
                  <c:v>4.2892887626129781</c:v>
                </c:pt>
                <c:pt idx="50">
                  <c:v>4.2892887626129745</c:v>
                </c:pt>
                <c:pt idx="51">
                  <c:v>4.2892887626129781</c:v>
                </c:pt>
                <c:pt idx="52">
                  <c:v>4.2892887626129728</c:v>
                </c:pt>
                <c:pt idx="53">
                  <c:v>4.2892887626129772</c:v>
                </c:pt>
                <c:pt idx="54">
                  <c:v>4.2892887626129745</c:v>
                </c:pt>
                <c:pt idx="55">
                  <c:v>7.2123423012615913</c:v>
                </c:pt>
                <c:pt idx="56">
                  <c:v>7.212342301261593</c:v>
                </c:pt>
                <c:pt idx="57">
                  <c:v>7.2123423012615886</c:v>
                </c:pt>
                <c:pt idx="58">
                  <c:v>7.2123423012615886</c:v>
                </c:pt>
                <c:pt idx="59">
                  <c:v>7.2123423012615904</c:v>
                </c:pt>
                <c:pt idx="60">
                  <c:v>7.2123423012615913</c:v>
                </c:pt>
                <c:pt idx="61">
                  <c:v>7.2123423012615877</c:v>
                </c:pt>
                <c:pt idx="62">
                  <c:v>7.2123423012615904</c:v>
                </c:pt>
                <c:pt idx="63">
                  <c:v>7.2123423012615877</c:v>
                </c:pt>
                <c:pt idx="64">
                  <c:v>7.2123423012615877</c:v>
                </c:pt>
                <c:pt idx="65">
                  <c:v>7.2123423012615886</c:v>
                </c:pt>
                <c:pt idx="66">
                  <c:v>7.2123423012615904</c:v>
                </c:pt>
                <c:pt idx="67">
                  <c:v>7.2123423012615913</c:v>
                </c:pt>
                <c:pt idx="68">
                  <c:v>7.2123423012615913</c:v>
                </c:pt>
                <c:pt idx="69">
                  <c:v>7.2123423012615877</c:v>
                </c:pt>
                <c:pt idx="70">
                  <c:v>7.2123423012615904</c:v>
                </c:pt>
                <c:pt idx="71">
                  <c:v>7.2123423012615886</c:v>
                </c:pt>
                <c:pt idx="72">
                  <c:v>7.212342301261593</c:v>
                </c:pt>
                <c:pt idx="73">
                  <c:v>7.212342301261593</c:v>
                </c:pt>
                <c:pt idx="74">
                  <c:v>7.2123423012615904</c:v>
                </c:pt>
                <c:pt idx="75">
                  <c:v>7.2123423012615904</c:v>
                </c:pt>
                <c:pt idx="76">
                  <c:v>7.2123423012615904</c:v>
                </c:pt>
                <c:pt idx="77">
                  <c:v>7.2123423012615877</c:v>
                </c:pt>
                <c:pt idx="78">
                  <c:v>7.2123423012615886</c:v>
                </c:pt>
                <c:pt idx="79">
                  <c:v>7.2123423012615877</c:v>
                </c:pt>
                <c:pt idx="80">
                  <c:v>7.2123423012615913</c:v>
                </c:pt>
                <c:pt idx="81">
                  <c:v>7.2123423012615904</c:v>
                </c:pt>
                <c:pt idx="82">
                  <c:v>7.2123423012615886</c:v>
                </c:pt>
                <c:pt idx="83">
                  <c:v>7.2123423012615904</c:v>
                </c:pt>
                <c:pt idx="84">
                  <c:v>7.2123423012615913</c:v>
                </c:pt>
                <c:pt idx="85">
                  <c:v>7.2123423012615904</c:v>
                </c:pt>
                <c:pt idx="86">
                  <c:v>7.2123423012615859</c:v>
                </c:pt>
                <c:pt idx="87">
                  <c:v>7.2123423012615886</c:v>
                </c:pt>
                <c:pt idx="88">
                  <c:v>7.2123423012615904</c:v>
                </c:pt>
                <c:pt idx="89">
                  <c:v>7.2123423012615904</c:v>
                </c:pt>
                <c:pt idx="90">
                  <c:v>7.2123423012615877</c:v>
                </c:pt>
                <c:pt idx="91">
                  <c:v>7.2123423012615913</c:v>
                </c:pt>
                <c:pt idx="92">
                  <c:v>7.2123423012615886</c:v>
                </c:pt>
                <c:pt idx="93">
                  <c:v>7.2123423012615904</c:v>
                </c:pt>
                <c:pt idx="94">
                  <c:v>7.2123423012615904</c:v>
                </c:pt>
                <c:pt idx="95">
                  <c:v>7.2123423012615877</c:v>
                </c:pt>
                <c:pt idx="96">
                  <c:v>7.212342301261593</c:v>
                </c:pt>
                <c:pt idx="97">
                  <c:v>7.2123423012615904</c:v>
                </c:pt>
                <c:pt idx="98">
                  <c:v>7.2123423012615877</c:v>
                </c:pt>
                <c:pt idx="99">
                  <c:v>7.2123423012615877</c:v>
                </c:pt>
                <c:pt idx="100">
                  <c:v>7.212342301261593</c:v>
                </c:pt>
                <c:pt idx="101">
                  <c:v>7.2123423012615886</c:v>
                </c:pt>
                <c:pt idx="102">
                  <c:v>7.2123423012615913</c:v>
                </c:pt>
                <c:pt idx="103">
                  <c:v>7.2123423012615913</c:v>
                </c:pt>
                <c:pt idx="104">
                  <c:v>7.2123423012615904</c:v>
                </c:pt>
                <c:pt idx="105">
                  <c:v>7.2123423012615886</c:v>
                </c:pt>
                <c:pt idx="106">
                  <c:v>7.2131855987970921</c:v>
                </c:pt>
                <c:pt idx="107">
                  <c:v>7.2180209530806119</c:v>
                </c:pt>
                <c:pt idx="108">
                  <c:v>7.2227951003478914</c:v>
                </c:pt>
                <c:pt idx="109">
                  <c:v>7.2275091954482829</c:v>
                </c:pt>
                <c:pt idx="110">
                  <c:v>7.2321643643599209</c:v>
                </c:pt>
                <c:pt idx="111">
                  <c:v>7.2367617050863169</c:v>
                </c:pt>
                <c:pt idx="112">
                  <c:v>7.2413022885197948</c:v>
                </c:pt>
                <c:pt idx="113">
                  <c:v>7.2457871592731165</c:v>
                </c:pt>
                <c:pt idx="114">
                  <c:v>7.2502173364806604</c:v>
                </c:pt>
                <c:pt idx="115">
                  <c:v>7.2545938145705353</c:v>
                </c:pt>
                <c:pt idx="116">
                  <c:v>7.2589175640087262</c:v>
                </c:pt>
                <c:pt idx="117">
                  <c:v>7.2631895320165176</c:v>
                </c:pt>
                <c:pt idx="118">
                  <c:v>7.2674106432623118</c:v>
                </c:pt>
                <c:pt idx="119">
                  <c:v>7.2715818005288719</c:v>
                </c:pt>
                <c:pt idx="120">
                  <c:v>7.2757038853569957</c:v>
                </c:pt>
                <c:pt idx="121">
                  <c:v>7.2797777586666585</c:v>
                </c:pt>
                <c:pt idx="122">
                  <c:v>7.2838042613564529</c:v>
                </c:pt>
                <c:pt idx="123">
                  <c:v>7.287784214882195</c:v>
                </c:pt>
                <c:pt idx="124">
                  <c:v>7.291718421815693</c:v>
                </c:pt>
                <c:pt idx="125">
                  <c:v>7.2956076663842264</c:v>
                </c:pt>
                <c:pt idx="126">
                  <c:v>7.2994527149917623</c:v>
                </c:pt>
                <c:pt idx="127">
                  <c:v>7.3032543167223736</c:v>
                </c:pt>
                <c:pt idx="128">
                  <c:v>7.3070132038268039</c:v>
                </c:pt>
                <c:pt idx="129">
                  <c:v>7.310730092192637</c:v>
                </c:pt>
                <c:pt idx="130">
                  <c:v>7.3144056817988385</c:v>
                </c:pt>
                <c:pt idx="131">
                  <c:v>7.3180406571552616</c:v>
                </c:pt>
                <c:pt idx="132">
                  <c:v>7.3216356877275377</c:v>
                </c:pt>
                <c:pt idx="133">
                  <c:v>7.3251914283482087</c:v>
                </c:pt>
                <c:pt idx="134">
                  <c:v>7.3287085196143051</c:v>
                </c:pt>
                <c:pt idx="135">
                  <c:v>7.3321875882721237</c:v>
                </c:pt>
                <c:pt idx="136">
                  <c:v>7.3356292475895337</c:v>
                </c:pt>
                <c:pt idx="137">
                  <c:v>7.3390340977163779</c:v>
                </c:pt>
                <c:pt idx="138">
                  <c:v>7.3424027260333684</c:v>
                </c:pt>
                <c:pt idx="139">
                  <c:v>7.345735707489859</c:v>
                </c:pt>
                <c:pt idx="140">
                  <c:v>7.3490336049310239</c:v>
                </c:pt>
                <c:pt idx="141">
                  <c:v>7.3522969694146818</c:v>
                </c:pt>
                <c:pt idx="142">
                  <c:v>7.3555263405183009</c:v>
                </c:pt>
                <c:pt idx="143">
                  <c:v>7.3587222466363951</c:v>
                </c:pt>
                <c:pt idx="144">
                  <c:v>7.3618852052687354</c:v>
                </c:pt>
                <c:pt idx="145">
                  <c:v>7.3650157232997229</c:v>
                </c:pt>
                <c:pt idx="146">
                  <c:v>7.3681142972691616</c:v>
                </c:pt>
                <c:pt idx="147">
                  <c:v>7.3711814136348499</c:v>
                </c:pt>
                <c:pt idx="148">
                  <c:v>7.3742175490271471</c:v>
                </c:pt>
                <c:pt idx="149">
                  <c:v>7.3772231704959088</c:v>
                </c:pt>
                <c:pt idx="150">
                  <c:v>7.3801987357499819</c:v>
                </c:pt>
                <c:pt idx="151">
                  <c:v>7.3831446933895855</c:v>
                </c:pt>
                <c:pt idx="152">
                  <c:v>7.3860614831317646</c:v>
                </c:pt>
                <c:pt idx="153">
                  <c:v>7.3889495360291937</c:v>
                </c:pt>
                <c:pt idx="154">
                  <c:v>7.3918092746825312</c:v>
                </c:pt>
                <c:pt idx="155">
                  <c:v>7.3946411134465704</c:v>
                </c:pt>
                <c:pt idx="156">
                  <c:v>7.3974454586303713</c:v>
                </c:pt>
                <c:pt idx="157">
                  <c:v>7.4002227086916283</c:v>
                </c:pt>
                <c:pt idx="158">
                  <c:v>7.4029732544253726</c:v>
                </c:pt>
                <c:pt idx="159">
                  <c:v>7.4056974791473138</c:v>
                </c:pt>
                <c:pt idx="160">
                  <c:v>7.4083957588718956</c:v>
                </c:pt>
                <c:pt idx="161">
                  <c:v>7.4110684624853453</c:v>
                </c:pt>
                <c:pt idx="162">
                  <c:v>7.4137159519137672</c:v>
                </c:pt>
                <c:pt idx="163">
                  <c:v>7.4163385822865209</c:v>
                </c:pt>
                <c:pt idx="164">
                  <c:v>7.4189367020950376</c:v>
                </c:pt>
                <c:pt idx="165">
                  <c:v>7.4215106533472035</c:v>
                </c:pt>
                <c:pt idx="166">
                  <c:v>7.4240607717174081</c:v>
                </c:pt>
                <c:pt idx="167">
                  <c:v>7.4265873866924874</c:v>
                </c:pt>
                <c:pt idx="168">
                  <c:v>7.4290908217136682</c:v>
                </c:pt>
                <c:pt idx="169">
                  <c:v>7.4315713943145667</c:v>
                </c:pt>
                <c:pt idx="170">
                  <c:v>7.4340294162554557</c:v>
                </c:pt>
                <c:pt idx="171">
                  <c:v>7.4364651936538904</c:v>
                </c:pt>
                <c:pt idx="172">
                  <c:v>7.4388790271118044</c:v>
                </c:pt>
                <c:pt idx="173">
                  <c:v>7.4412712118391555</c:v>
                </c:pt>
                <c:pt idx="174">
                  <c:v>7.4436420377742909</c:v>
                </c:pt>
                <c:pt idx="175">
                  <c:v>7.445991789701119</c:v>
                </c:pt>
                <c:pt idx="176">
                  <c:v>7.4483207473631063</c:v>
                </c:pt>
                <c:pt idx="177">
                  <c:v>7.4506291855743259</c:v>
                </c:pt>
                <c:pt idx="178">
                  <c:v>7.4529173743275514</c:v>
                </c:pt>
                <c:pt idx="179">
                  <c:v>7.4551855788995285</c:v>
                </c:pt>
                <c:pt idx="180">
                  <c:v>7.4574340599534885</c:v>
                </c:pt>
                <c:pt idx="181">
                  <c:v>7.4596630736390166</c:v>
                </c:pt>
                <c:pt idx="182">
                  <c:v>7.4618728716893195</c:v>
                </c:pt>
                <c:pt idx="183">
                  <c:v>7.4640637015160216</c:v>
                </c:pt>
                <c:pt idx="184">
                  <c:v>7.4662358063014649</c:v>
                </c:pt>
                <c:pt idx="185">
                  <c:v>7.4683894250887395</c:v>
                </c:pt>
                <c:pt idx="186">
                  <c:v>7.4705247928693357</c:v>
                </c:pt>
                <c:pt idx="187">
                  <c:v>7.4726421406686701</c:v>
                </c:pt>
                <c:pt idx="188">
                  <c:v>7.474741695629346</c:v>
                </c:pt>
                <c:pt idx="189">
                  <c:v>7.4768236810924469</c:v>
                </c:pt>
                <c:pt idx="190">
                  <c:v>7.4788883166766862</c:v>
                </c:pt>
                <c:pt idx="191">
                  <c:v>7.4809358183556665</c:v>
                </c:pt>
                <c:pt idx="192">
                  <c:v>7.4829663985331623</c:v>
                </c:pt>
                <c:pt idx="193">
                  <c:v>7.4849802661166045</c:v>
                </c:pt>
                <c:pt idx="194">
                  <c:v>7.4869776265887102</c:v>
                </c:pt>
                <c:pt idx="195">
                  <c:v>7.4889586820773681</c:v>
                </c:pt>
                <c:pt idx="196">
                  <c:v>7.4909236314238488</c:v>
                </c:pt>
                <c:pt idx="197">
                  <c:v>7.492872670249298</c:v>
                </c:pt>
                <c:pt idx="198">
                  <c:v>7.4948059910197067</c:v>
                </c:pt>
                <c:pt idx="199">
                  <c:v>7.4967237831092257</c:v>
                </c:pt>
                <c:pt idx="200">
                  <c:v>7.4986262328620263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7-4D16-BA52-1936D96A7F16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1.9762879723185225</c:v>
                </c:pt>
                <c:pt idx="1">
                  <c:v>1.9976447789390461</c:v>
                </c:pt>
                <c:pt idx="2">
                  <c:v>2.0181801699203206</c:v>
                </c:pt>
                <c:pt idx="3">
                  <c:v>2.0379406404872062</c:v>
                </c:pt>
                <c:pt idx="4">
                  <c:v>2.056969241773837</c:v>
                </c:pt>
                <c:pt idx="5">
                  <c:v>2.0753058939227724</c:v>
                </c:pt>
                <c:pt idx="6">
                  <c:v>2.0929876656378172</c:v>
                </c:pt>
                <c:pt idx="7">
                  <c:v>2.110049024310229</c:v>
                </c:pt>
                <c:pt idx="8">
                  <c:v>2.1265220602697985</c:v>
                </c:pt>
                <c:pt idx="9">
                  <c:v>2.1424366882307386</c:v>
                </c:pt>
                <c:pt idx="10">
                  <c:v>2.1578208285929814</c:v>
                </c:pt>
                <c:pt idx="11">
                  <c:v>2.1727005709105596</c:v>
                </c:pt>
                <c:pt idx="12">
                  <c:v>2.1871003215404747</c:v>
                </c:pt>
                <c:pt idx="13">
                  <c:v>2.2010429372297571</c:v>
                </c:pt>
                <c:pt idx="14">
                  <c:v>2.2145498461787492</c:v>
                </c:pt>
                <c:pt idx="15">
                  <c:v>2.2276411579293112</c:v>
                </c:pt>
                <c:pt idx="16">
                  <c:v>2.2403357632631895</c:v>
                </c:pt>
                <c:pt idx="17">
                  <c:v>2.2526514251542658</c:v>
                </c:pt>
                <c:pt idx="18">
                  <c:v>2.2646048616956036</c:v>
                </c:pt>
                <c:pt idx="19">
                  <c:v>2.2762118218154539</c:v>
                </c:pt>
                <c:pt idx="20">
                  <c:v>2.2874871545033084</c:v>
                </c:pt>
                <c:pt idx="21">
                  <c:v>2.2984448721858715</c:v>
                </c:pt>
                <c:pt idx="22">
                  <c:v>2.3090982088216969</c:v>
                </c:pt>
                <c:pt idx="23">
                  <c:v>2.3194596732209236</c:v>
                </c:pt>
                <c:pt idx="24">
                  <c:v>2.3295410980417932</c:v>
                </c:pt>
                <c:pt idx="25">
                  <c:v>2.3072059420493827</c:v>
                </c:pt>
                <c:pt idx="26">
                  <c:v>2.3167603029059327</c:v>
                </c:pt>
                <c:pt idx="27">
                  <c:v>2.3260664985454298</c:v>
                </c:pt>
                <c:pt idx="28">
                  <c:v>2.3351340737839137</c:v>
                </c:pt>
                <c:pt idx="29">
                  <c:v>2.3439720901556016</c:v>
                </c:pt>
                <c:pt idx="30">
                  <c:v>2.3525891561179977</c:v>
                </c:pt>
                <c:pt idx="31">
                  <c:v>2.3609934550195928</c:v>
                </c:pt>
                <c:pt idx="32">
                  <c:v>2.3691927710211482</c:v>
                </c:pt>
                <c:pt idx="33">
                  <c:v>2.3771945131431496</c:v>
                </c:pt>
                <c:pt idx="34">
                  <c:v>2.3850057375955793</c:v>
                </c:pt>
                <c:pt idx="35">
                  <c:v>2.3926331685314803</c:v>
                </c:pt>
                <c:pt idx="36">
                  <c:v>2.4000832173525937</c:v>
                </c:pt>
                <c:pt idx="37">
                  <c:v>2.4073620006835661</c:v>
                </c:pt>
                <c:pt idx="38">
                  <c:v>2.414475357120653</c:v>
                </c:pt>
                <c:pt idx="39">
                  <c:v>2.4214288628512897</c:v>
                </c:pt>
                <c:pt idx="40">
                  <c:v>2.4282278462323545</c:v>
                </c:pt>
                <c:pt idx="41">
                  <c:v>2.4348774014072427</c:v>
                </c:pt>
                <c:pt idx="42">
                  <c:v>2.4413824010348519</c:v>
                </c:pt>
                <c:pt idx="43">
                  <c:v>2.4477475081973501</c:v>
                </c:pt>
                <c:pt idx="44">
                  <c:v>2.4539771875478809</c:v>
                </c:pt>
                <c:pt idx="45">
                  <c:v>2.4600757157541895</c:v>
                </c:pt>
                <c:pt idx="46">
                  <c:v>2.4660471912895336</c:v>
                </c:pt>
                <c:pt idx="47">
                  <c:v>2.4718955436179639</c:v>
                </c:pt>
                <c:pt idx="48">
                  <c:v>2.4776245418172413</c:v>
                </c:pt>
                <c:pt idx="49">
                  <c:v>2.4832378026791604</c:v>
                </c:pt>
                <c:pt idx="50">
                  <c:v>2.4887387983238409</c:v>
                </c:pt>
                <c:pt idx="51">
                  <c:v>2.4941308633616965</c:v>
                </c:pt>
                <c:pt idx="52">
                  <c:v>2.499417201634103</c:v>
                </c:pt>
                <c:pt idx="53">
                  <c:v>2.5046008925614154</c:v>
                </c:pt>
                <c:pt idx="54">
                  <c:v>2.5096848971247403</c:v>
                </c:pt>
                <c:pt idx="55">
                  <c:v>2.3910268988210701</c:v>
                </c:pt>
                <c:pt idx="56">
                  <c:v>2.3959199677233465</c:v>
                </c:pt>
                <c:pt idx="57">
                  <c:v>2.4007215773938051</c:v>
                </c:pt>
                <c:pt idx="58">
                  <c:v>2.4054342683666619</c:v>
                </c:pt>
                <c:pt idx="59">
                  <c:v>2.4100604879455219</c:v>
                </c:pt>
                <c:pt idx="60">
                  <c:v>2.41460259444113</c:v>
                </c:pt>
                <c:pt idx="61">
                  <c:v>2.4190628611800595</c:v>
                </c:pt>
                <c:pt idx="62">
                  <c:v>2.4234434802986526</c:v>
                </c:pt>
                <c:pt idx="63">
                  <c:v>2.4277465663354989</c:v>
                </c:pt>
                <c:pt idx="64">
                  <c:v>2.4319741596348581</c:v>
                </c:pt>
                <c:pt idx="65">
                  <c:v>2.4361282295724882</c:v>
                </c:pt>
                <c:pt idx="66">
                  <c:v>2.4402106776146426</c:v>
                </c:pt>
                <c:pt idx="67">
                  <c:v>2.4442233402201792</c:v>
                </c:pt>
                <c:pt idx="68">
                  <c:v>2.4481679915951129</c:v>
                </c:pt>
                <c:pt idx="69">
                  <c:v>2.4520463463082827</c:v>
                </c:pt>
                <c:pt idx="70">
                  <c:v>2.4558600617762343</c:v>
                </c:pt>
                <c:pt idx="71">
                  <c:v>2.4596107406248797</c:v>
                </c:pt>
                <c:pt idx="72">
                  <c:v>2.4632999329350236</c:v>
                </c:pt>
                <c:pt idx="73">
                  <c:v>2.4669291383783354</c:v>
                </c:pt>
                <c:pt idx="74">
                  <c:v>2.4704998082499809</c:v>
                </c:pt>
                <c:pt idx="75">
                  <c:v>2.4740133474036794</c:v>
                </c:pt>
                <c:pt idx="76">
                  <c:v>2.4774711160946219</c:v>
                </c:pt>
                <c:pt idx="77">
                  <c:v>2.4808744317353129</c:v>
                </c:pt>
                <c:pt idx="78">
                  <c:v>2.4842245705691179</c:v>
                </c:pt>
                <c:pt idx="79">
                  <c:v>2.4875227692659649</c:v>
                </c:pt>
                <c:pt idx="80">
                  <c:v>2.4907702264443996</c:v>
                </c:pt>
                <c:pt idx="81">
                  <c:v>2.4939681041239252</c:v>
                </c:pt>
                <c:pt idx="82">
                  <c:v>2.4971175291113386</c:v>
                </c:pt>
                <c:pt idx="83">
                  <c:v>2.5002195943245038</c:v>
                </c:pt>
                <c:pt idx="84">
                  <c:v>2.5032753600568767</c:v>
                </c:pt>
                <c:pt idx="85">
                  <c:v>2.5062858551858058</c:v>
                </c:pt>
                <c:pt idx="86">
                  <c:v>2.5092520783275454</c:v>
                </c:pt>
                <c:pt idx="87">
                  <c:v>2.5121749989416684</c:v>
                </c:pt>
                <c:pt idx="88">
                  <c:v>2.5150555583874707</c:v>
                </c:pt>
                <c:pt idx="89">
                  <c:v>2.5178946709347718</c:v>
                </c:pt>
                <c:pt idx="90">
                  <c:v>2.520693224731398</c:v>
                </c:pt>
                <c:pt idx="91">
                  <c:v>2.5234520827294902</c:v>
                </c:pt>
                <c:pt idx="92">
                  <c:v>2.5261720835726793</c:v>
                </c:pt>
                <c:pt idx="93">
                  <c:v>2.5288540424460342</c:v>
                </c:pt>
                <c:pt idx="94">
                  <c:v>2.5314987518905911</c:v>
                </c:pt>
                <c:pt idx="95">
                  <c:v>2.53410698258419</c:v>
                </c:pt>
                <c:pt idx="96">
                  <c:v>2.5366794840902052</c:v>
                </c:pt>
                <c:pt idx="97">
                  <c:v>2.5392169855757305</c:v>
                </c:pt>
                <c:pt idx="98">
                  <c:v>2.54172019650064</c:v>
                </c:pt>
                <c:pt idx="99">
                  <c:v>2.5441898072789071</c:v>
                </c:pt>
                <c:pt idx="100">
                  <c:v>2.546626489913463</c:v>
                </c:pt>
                <c:pt idx="101">
                  <c:v>2.5490308986058401</c:v>
                </c:pt>
                <c:pt idx="102">
                  <c:v>2.5514036703417382</c:v>
                </c:pt>
                <c:pt idx="103">
                  <c:v>2.5537454254536378</c:v>
                </c:pt>
                <c:pt idx="104">
                  <c:v>2.5560567681614872</c:v>
                </c:pt>
                <c:pt idx="105">
                  <c:v>2.5583382870924605</c:v>
                </c:pt>
                <c:pt idx="106">
                  <c:v>2.5605548842949775</c:v>
                </c:pt>
                <c:pt idx="107">
                  <c:v>2.5625739261761833</c:v>
                </c:pt>
                <c:pt idx="108">
                  <c:v>2.5645674105652225</c:v>
                </c:pt>
                <c:pt idx="109">
                  <c:v>2.5665358196789279</c:v>
                </c:pt>
                <c:pt idx="110">
                  <c:v>2.5684796236787113</c:v>
                </c:pt>
                <c:pt idx="111">
                  <c:v>2.5703992810449572</c:v>
                </c:pt>
                <c:pt idx="112">
                  <c:v>2.5722952389375462</c:v>
                </c:pt>
                <c:pt idx="113">
                  <c:v>2.5741679335431091</c:v>
                </c:pt>
                <c:pt idx="114">
                  <c:v>2.5760177904095802</c:v>
                </c:pt>
                <c:pt idx="115">
                  <c:v>2.5778452247685784</c:v>
                </c:pt>
                <c:pt idx="116">
                  <c:v>2.5796506418461433</c:v>
                </c:pt>
                <c:pt idx="117">
                  <c:v>2.5814344371622999</c:v>
                </c:pt>
                <c:pt idx="118">
                  <c:v>2.5831969968199311</c:v>
                </c:pt>
                <c:pt idx="119">
                  <c:v>2.584938697783389</c:v>
                </c:pt>
                <c:pt idx="120">
                  <c:v>2.5866599081472765</c:v>
                </c:pt>
                <c:pt idx="121">
                  <c:v>2.5883609873957969</c:v>
                </c:pt>
                <c:pt idx="122">
                  <c:v>2.5900422866530559</c:v>
                </c:pt>
                <c:pt idx="123">
                  <c:v>2.5917041489246819</c:v>
                </c:pt>
                <c:pt idx="124">
                  <c:v>2.593346909331117</c:v>
                </c:pt>
                <c:pt idx="125">
                  <c:v>2.5949708953329065</c:v>
                </c:pt>
                <c:pt idx="126">
                  <c:v>2.596576426948312</c:v>
                </c:pt>
                <c:pt idx="127">
                  <c:v>2.5981638169635439</c:v>
                </c:pt>
                <c:pt idx="128">
                  <c:v>2.5997333711359079</c:v>
                </c:pt>
                <c:pt idx="129">
                  <c:v>2.6012853883901457</c:v>
                </c:pt>
                <c:pt idx="130">
                  <c:v>2.6028201610082236</c:v>
                </c:pt>
                <c:pt idx="131">
                  <c:v>2.604337974812843</c:v>
                </c:pt>
                <c:pt idx="132">
                  <c:v>2.6058391093448838</c:v>
                </c:pt>
                <c:pt idx="133">
                  <c:v>2.607323838035045</c:v>
                </c:pt>
                <c:pt idx="134">
                  <c:v>2.6087924283698785</c:v>
                </c:pt>
                <c:pt idx="135">
                  <c:v>2.6102451420524431</c:v>
                </c:pt>
                <c:pt idx="136">
                  <c:v>2.6116822351577751</c:v>
                </c:pt>
                <c:pt idx="137">
                  <c:v>2.6131039582833715</c:v>
                </c:pt>
                <c:pt idx="138">
                  <c:v>2.6145105566948659</c:v>
                </c:pt>
                <c:pt idx="139">
                  <c:v>2.6159022704670862</c:v>
                </c:pt>
                <c:pt idx="140">
                  <c:v>2.6172793346206502</c:v>
                </c:pt>
                <c:pt idx="141">
                  <c:v>2.6186419792542823</c:v>
                </c:pt>
                <c:pt idx="142">
                  <c:v>2.6199904296729803</c:v>
                </c:pt>
                <c:pt idx="143">
                  <c:v>2.6213249065122093</c:v>
                </c:pt>
                <c:pt idx="144">
                  <c:v>2.6226456258582513</c:v>
                </c:pt>
                <c:pt idx="145">
                  <c:v>2.6239527993648468</c:v>
                </c:pt>
                <c:pt idx="146">
                  <c:v>2.625246634366273</c:v>
                </c:pt>
                <c:pt idx="147">
                  <c:v>2.6265273339869735</c:v>
                </c:pt>
                <c:pt idx="148">
                  <c:v>2.6277950972478692</c:v>
                </c:pt>
                <c:pt idx="149">
                  <c:v>2.62905011916946</c:v>
                </c:pt>
                <c:pt idx="150">
                  <c:v>2.6302925908718335</c:v>
                </c:pt>
                <c:pt idx="151">
                  <c:v>2.6315226996716965</c:v>
                </c:pt>
                <c:pt idx="152">
                  <c:v>2.6327406291765119</c:v>
                </c:pt>
                <c:pt idx="153">
                  <c:v>2.6339465593758606</c:v>
                </c:pt>
                <c:pt idx="154">
                  <c:v>2.635140666730118</c:v>
                </c:pt>
                <c:pt idx="155">
                  <c:v>2.6363231242565286</c:v>
                </c:pt>
                <c:pt idx="156">
                  <c:v>2.6374941016127802</c:v>
                </c:pt>
                <c:pt idx="157">
                  <c:v>2.638653765178149</c:v>
                </c:pt>
                <c:pt idx="158">
                  <c:v>2.6398022781323141</c:v>
                </c:pt>
                <c:pt idx="159">
                  <c:v>2.6409398005318927</c:v>
                </c:pt>
                <c:pt idx="160">
                  <c:v>2.6420664893848089</c:v>
                </c:pt>
                <c:pt idx="161">
                  <c:v>2.6431824987225316</c:v>
                </c:pt>
                <c:pt idx="162">
                  <c:v>2.6442879796702767</c:v>
                </c:pt>
                <c:pt idx="163">
                  <c:v>2.6453830805152245</c:v>
                </c:pt>
                <c:pt idx="164">
                  <c:v>2.6464679467728369</c:v>
                </c:pt>
                <c:pt idx="165">
                  <c:v>2.647542721251309</c:v>
                </c:pt>
                <c:pt idx="166">
                  <c:v>2.64860754411424</c:v>
                </c:pt>
                <c:pt idx="167">
                  <c:v>2.6496625529415665</c:v>
                </c:pt>
                <c:pt idx="168">
                  <c:v>2.6507078827888284</c:v>
                </c:pt>
                <c:pt idx="169">
                  <c:v>2.6517436662447889</c:v>
                </c:pt>
                <c:pt idx="170">
                  <c:v>2.6527700334875135</c:v>
                </c:pt>
                <c:pt idx="171">
                  <c:v>2.6537871123389021</c:v>
                </c:pt>
                <c:pt idx="172">
                  <c:v>2.6547950283177557</c:v>
                </c:pt>
                <c:pt idx="173">
                  <c:v>2.6557939046914165</c:v>
                </c:pt>
                <c:pt idx="174">
                  <c:v>2.6567838625260283</c:v>
                </c:pt>
                <c:pt idx="175">
                  <c:v>2.6577650207354435</c:v>
                </c:pt>
                <c:pt idx="176">
                  <c:v>2.658737496128845</c:v>
                </c:pt>
                <c:pt idx="177">
                  <c:v>2.6597014034571065</c:v>
                </c:pt>
                <c:pt idx="178">
                  <c:v>2.660656855457928</c:v>
                </c:pt>
                <c:pt idx="179">
                  <c:v>2.6616039628997901</c:v>
                </c:pt>
                <c:pt idx="180">
                  <c:v>2.6625428346247664</c:v>
                </c:pt>
                <c:pt idx="181">
                  <c:v>2.6634735775902194</c:v>
                </c:pt>
                <c:pt idx="182">
                  <c:v>2.6643962969094179</c:v>
                </c:pt>
                <c:pt idx="183">
                  <c:v>2.6653110958911124</c:v>
                </c:pt>
                <c:pt idx="184">
                  <c:v>2.666218076078092</c:v>
                </c:pt>
                <c:pt idx="185">
                  <c:v>2.6671173372847568</c:v>
                </c:pt>
                <c:pt idx="186">
                  <c:v>2.6680089776337383</c:v>
                </c:pt>
                <c:pt idx="187">
                  <c:v>2.6688930935915893</c:v>
                </c:pt>
                <c:pt idx="188">
                  <c:v>2.6697697800035747</c:v>
                </c:pt>
                <c:pt idx="189">
                  <c:v>2.6706391301275945</c:v>
                </c:pt>
                <c:pt idx="190">
                  <c:v>2.6715012356672481</c:v>
                </c:pt>
                <c:pt idx="191">
                  <c:v>2.6723561868040822</c:v>
                </c:pt>
                <c:pt idx="192">
                  <c:v>2.6732040722290416</c:v>
                </c:pt>
                <c:pt idx="193">
                  <c:v>2.674044979173138</c:v>
                </c:pt>
                <c:pt idx="194">
                  <c:v>2.674878993437364</c:v>
                </c:pt>
                <c:pt idx="195">
                  <c:v>2.675706199421882</c:v>
                </c:pt>
                <c:pt idx="196">
                  <c:v>2.6765266801544931</c:v>
                </c:pt>
                <c:pt idx="197">
                  <c:v>2.6773405173184202</c:v>
                </c:pt>
                <c:pt idx="198">
                  <c:v>2.6781477912794114</c:v>
                </c:pt>
                <c:pt idx="199">
                  <c:v>2.678948581112202</c:v>
                </c:pt>
                <c:pt idx="200">
                  <c:v>2.67974296462633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7-4D16-BA52-1936D96A7F16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3.0895683157581888</c:v>
                </c:pt>
                <c:pt idx="1">
                  <c:v>3.5143086525541927</c:v>
                </c:pt>
                <c:pt idx="2">
                  <c:v>3.9227128225503582</c:v>
                </c:pt>
                <c:pt idx="3">
                  <c:v>4.3157055144334553</c:v>
                </c:pt>
                <c:pt idx="4">
                  <c:v>4.694142921431995</c:v>
                </c:pt>
                <c:pt idx="5">
                  <c:v>5.0588189681760491</c:v>
                </c:pt>
                <c:pt idx="6">
                  <c:v>5.4104708703935218</c:v>
                </c:pt>
                <c:pt idx="7">
                  <c:v>5.7497841093752982</c:v>
                </c:pt>
                <c:pt idx="8">
                  <c:v>6.0773968918404524</c:v>
                </c:pt>
                <c:pt idx="9">
                  <c:v>6.3939041562559513</c:v>
                </c:pt>
                <c:pt idx="10">
                  <c:v>6.6998611785242623</c:v>
                </c:pt>
                <c:pt idx="11">
                  <c:v>6.9957868230132876</c:v>
                </c:pt>
                <c:pt idx="12">
                  <c:v>7.2821664789704057</c:v>
                </c:pt>
                <c:pt idx="13">
                  <c:v>7.5594547172780953</c:v>
                </c:pt>
                <c:pt idx="14">
                  <c:v>7.8280776981386611</c:v>
                </c:pt>
                <c:pt idx="15">
                  <c:v>8.0884353565112193</c:v>
                </c:pt>
                <c:pt idx="16">
                  <c:v>8.3409033888724817</c:v>
                </c:pt>
                <c:pt idx="17">
                  <c:v>8.5858350620587842</c:v>
                </c:pt>
                <c:pt idx="18">
                  <c:v>8.8235628625043088</c:v>
                </c:pt>
                <c:pt idx="19">
                  <c:v>9.0544000020673572</c:v>
                </c:pt>
                <c:pt idx="20">
                  <c:v>9.2786417947857451</c:v>
                </c:pt>
                <c:pt idx="21">
                  <c:v>9.4965669172867138</c:v>
                </c:pt>
                <c:pt idx="22">
                  <c:v>9.7084385641626607</c:v>
                </c:pt>
                <c:pt idx="23">
                  <c:v>9.9145055083844724</c:v>
                </c:pt>
                <c:pt idx="24">
                  <c:v>10.115003075735414</c:v>
                </c:pt>
                <c:pt idx="25">
                  <c:v>10.050586887058344</c:v>
                </c:pt>
                <c:pt idx="26">
                  <c:v>10.240602300888137</c:v>
                </c:pt>
                <c:pt idx="27">
                  <c:v>10.425682249423652</c:v>
                </c:pt>
                <c:pt idx="28">
                  <c:v>10.606016558253122</c:v>
                </c:pt>
                <c:pt idx="29">
                  <c:v>10.781785441542608</c:v>
                </c:pt>
                <c:pt idx="30">
                  <c:v>10.953160102749864</c:v>
                </c:pt>
                <c:pt idx="31">
                  <c:v>11.120303290840884</c:v>
                </c:pt>
                <c:pt idx="32">
                  <c:v>11.283369815807735</c:v>
                </c:pt>
                <c:pt idx="33">
                  <c:v>11.442507026919964</c:v>
                </c:pt>
                <c:pt idx="34">
                  <c:v>11.597855256815231</c:v>
                </c:pt>
                <c:pt idx="35">
                  <c:v>11.749548234242377</c:v>
                </c:pt>
                <c:pt idx="36">
                  <c:v>11.897713468008428</c:v>
                </c:pt>
                <c:pt idx="37">
                  <c:v>12.042472604446521</c:v>
                </c:pt>
                <c:pt idx="38">
                  <c:v>12.183941760511024</c:v>
                </c:pt>
                <c:pt idx="39">
                  <c:v>12.187070227943394</c:v>
                </c:pt>
                <c:pt idx="40">
                  <c:v>12.399705857813737</c:v>
                </c:pt>
                <c:pt idx="41">
                  <c:v>12.607668177137473</c:v>
                </c:pt>
                <c:pt idx="42">
                  <c:v>12.811109576475918</c:v>
                </c:pt>
                <c:pt idx="43">
                  <c:v>13.010175891957621</c:v>
                </c:pt>
                <c:pt idx="44">
                  <c:v>13.205006753918436</c:v>
                </c:pt>
                <c:pt idx="45">
                  <c:v>13.395735913522183</c:v>
                </c:pt>
                <c:pt idx="46">
                  <c:v>13.582491548967509</c:v>
                </c:pt>
                <c:pt idx="47">
                  <c:v>13.765396552754183</c:v>
                </c:pt>
                <c:pt idx="48">
                  <c:v>13.944568801361532</c:v>
                </c:pt>
                <c:pt idx="49">
                  <c:v>14.120121408582861</c:v>
                </c:pt>
                <c:pt idx="50">
                  <c:v>14.292162963659779</c:v>
                </c:pt>
                <c:pt idx="51">
                  <c:v>14.460797755269827</c:v>
                </c:pt>
                <c:pt idx="52">
                  <c:v>14.626125982338491</c:v>
                </c:pt>
                <c:pt idx="53">
                  <c:v>14.788243952570879</c:v>
                </c:pt>
                <c:pt idx="54">
                  <c:v>14.94724426952957</c:v>
                </c:pt>
                <c:pt idx="55">
                  <c:v>13.826373076912676</c:v>
                </c:pt>
                <c:pt idx="56">
                  <c:v>13.97940195339619</c:v>
                </c:pt>
                <c:pt idx="57">
                  <c:v>14.129570477048231</c:v>
                </c:pt>
                <c:pt idx="58">
                  <c:v>14.276958102114119</c:v>
                </c:pt>
                <c:pt idx="59">
                  <c:v>14.421641367087057</c:v>
                </c:pt>
                <c:pt idx="60">
                  <c:v>14.563694027242313</c:v>
                </c:pt>
                <c:pt idx="61">
                  <c:v>14.703187180007369</c:v>
                </c:pt>
                <c:pt idx="62">
                  <c:v>14.840189383615924</c:v>
                </c:pt>
                <c:pt idx="63">
                  <c:v>14.974766769461478</c:v>
                </c:pt>
                <c:pt idx="64">
                  <c:v>15.106983148537825</c:v>
                </c:pt>
                <c:pt idx="65">
                  <c:v>15.236900112325877</c:v>
                </c:pt>
                <c:pt idx="66">
                  <c:v>15.491728374775352</c:v>
                </c:pt>
                <c:pt idx="67">
                  <c:v>15.616136115026535</c:v>
                </c:pt>
                <c:pt idx="68">
                  <c:v>15.73843524951076</c:v>
                </c:pt>
                <c:pt idx="69">
                  <c:v>15.858678936356583</c:v>
                </c:pt>
                <c:pt idx="70">
                  <c:v>15.97691856175499</c:v>
                </c:pt>
                <c:pt idx="71">
                  <c:v>16.093203813179862</c:v>
                </c:pt>
                <c:pt idx="72">
                  <c:v>16.207582749007603</c:v>
                </c:pt>
                <c:pt idx="73">
                  <c:v>16.320101864740582</c:v>
                </c:pt>
                <c:pt idx="74">
                  <c:v>16.430806156026268</c:v>
                </c:pt>
                <c:pt idx="75">
                  <c:v>16.539739178651367</c:v>
                </c:pt>
                <c:pt idx="76">
                  <c:v>16.646943105679252</c:v>
                </c:pt>
                <c:pt idx="77">
                  <c:v>16.752458781887796</c:v>
                </c:pt>
                <c:pt idx="78">
                  <c:v>16.856325775655581</c:v>
                </c:pt>
                <c:pt idx="79">
                  <c:v>16.958582428434724</c:v>
                </c:pt>
                <c:pt idx="80">
                  <c:v>17.059265901940339</c:v>
                </c:pt>
                <c:pt idx="81">
                  <c:v>17.158412223178683</c:v>
                </c:pt>
                <c:pt idx="82">
                  <c:v>17.256056327428581</c:v>
                </c:pt>
                <c:pt idx="83">
                  <c:v>17.352232099283739</c:v>
                </c:pt>
                <c:pt idx="84">
                  <c:v>17.446972411857477</c:v>
                </c:pt>
                <c:pt idx="85">
                  <c:v>17.540309164244935</c:v>
                </c:pt>
                <c:pt idx="86">
                  <c:v>17.632273317332579</c:v>
                </c:pt>
                <c:pt idx="87">
                  <c:v>17.722894928039381</c:v>
                </c:pt>
                <c:pt idx="88">
                  <c:v>17.812203182069275</c:v>
                </c:pt>
                <c:pt idx="89">
                  <c:v>17.900226425249809</c:v>
                </c:pt>
                <c:pt idx="90">
                  <c:v>17.986992193527779</c:v>
                </c:pt>
                <c:pt idx="91">
                  <c:v>18.07252724168832</c:v>
                </c:pt>
                <c:pt idx="92">
                  <c:v>18.156857570860687</c:v>
                </c:pt>
                <c:pt idx="93">
                  <c:v>18.240008454869802</c:v>
                </c:pt>
                <c:pt idx="94">
                  <c:v>18.322004465489904</c:v>
                </c:pt>
                <c:pt idx="95">
                  <c:v>18.402869496653178</c:v>
                </c:pt>
                <c:pt idx="96">
                  <c:v>18.482626787663527</c:v>
                </c:pt>
                <c:pt idx="97">
                  <c:v>18.561298945462863</c:v>
                </c:pt>
                <c:pt idx="98">
                  <c:v>18.638907965994623</c:v>
                </c:pt>
                <c:pt idx="99">
                  <c:v>18.715475254707172</c:v>
                </c:pt>
                <c:pt idx="100">
                  <c:v>18.791021646236889</c:v>
                </c:pt>
                <c:pt idx="101">
                  <c:v>18.865567423309258</c:v>
                </c:pt>
                <c:pt idx="102">
                  <c:v>18.939132334893831</c:v>
                </c:pt>
                <c:pt idx="103">
                  <c:v>19.011735613647236</c:v>
                </c:pt>
                <c:pt idx="104">
                  <c:v>19.083395992676564</c:v>
                </c:pt>
                <c:pt idx="105">
                  <c:v>19.154131721653915</c:v>
                </c:pt>
                <c:pt idx="106">
                  <c:v>19.22359221461484</c:v>
                </c:pt>
                <c:pt idx="107">
                  <c:v>19.290419364979176</c:v>
                </c:pt>
                <c:pt idx="108">
                  <c:v>19.356400602047763</c:v>
                </c:pt>
                <c:pt idx="109">
                  <c:v>19.421551886448825</c:v>
                </c:pt>
                <c:pt idx="110">
                  <c:v>19.485888779794866</c:v>
                </c:pt>
                <c:pt idx="111">
                  <c:v>19.5494264570745</c:v>
                </c:pt>
                <c:pt idx="112">
                  <c:v>19.612179718585249</c:v>
                </c:pt>
                <c:pt idx="113">
                  <c:v>19.674163001427161</c:v>
                </c:pt>
                <c:pt idx="114">
                  <c:v>19.735390390575873</c:v>
                </c:pt>
                <c:pt idx="115">
                  <c:v>19.795875629553084</c:v>
                </c:pt>
                <c:pt idx="116">
                  <c:v>19.85295762742426</c:v>
                </c:pt>
                <c:pt idx="117">
                  <c:v>19.909237126582962</c:v>
                </c:pt>
                <c:pt idx="118">
                  <c:v>19.96484663170407</c:v>
                </c:pt>
                <c:pt idx="119">
                  <c:v>20.019798036172851</c:v>
                </c:pt>
                <c:pt idx="120">
                  <c:v>20.074102953530232</c:v>
                </c:pt>
                <c:pt idx="121">
                  <c:v>20.127772725655365</c:v>
                </c:pt>
                <c:pt idx="122">
                  <c:v>20.180818430662768</c:v>
                </c:pt>
                <c:pt idx="123">
                  <c:v>20.233250890525571</c:v>
                </c:pt>
                <c:pt idx="124">
                  <c:v>20.285080678435932</c:v>
                </c:pt>
                <c:pt idx="125">
                  <c:v>20.336318125913028</c:v>
                </c:pt>
                <c:pt idx="126">
                  <c:v>20.386973329668798</c:v>
                </c:pt>
                <c:pt idx="127">
                  <c:v>20.437056158240882</c:v>
                </c:pt>
                <c:pt idx="128">
                  <c:v>20.486576258402046</c:v>
                </c:pt>
                <c:pt idx="129">
                  <c:v>20.535543061354709</c:v>
                </c:pt>
                <c:pt idx="130">
                  <c:v>20.583965788719006</c:v>
                </c:pt>
                <c:pt idx="131">
                  <c:v>20.631853458322365</c:v>
                </c:pt>
                <c:pt idx="132">
                  <c:v>20.679214889798221</c:v>
                </c:pt>
                <c:pt idx="133">
                  <c:v>20.726058710001116</c:v>
                </c:pt>
                <c:pt idx="134">
                  <c:v>20.772393358245285</c:v>
                </c:pt>
                <c:pt idx="135">
                  <c:v>20.818227091373302</c:v>
                </c:pt>
                <c:pt idx="136">
                  <c:v>20.863567988661234</c:v>
                </c:pt>
                <c:pt idx="137">
                  <c:v>20.908423956566399</c:v>
                </c:pt>
                <c:pt idx="138">
                  <c:v>20.952802733323644</c:v>
                </c:pt>
                <c:pt idx="139">
                  <c:v>20.996711893395627</c:v>
                </c:pt>
                <c:pt idx="140">
                  <c:v>21.040158851782643</c:v>
                </c:pt>
                <c:pt idx="141">
                  <c:v>21.083150868197016</c:v>
                </c:pt>
                <c:pt idx="142">
                  <c:v>21.125695051107073</c:v>
                </c:pt>
                <c:pt idx="143">
                  <c:v>21.167798361655361</c:v>
                </c:pt>
                <c:pt idx="144">
                  <c:v>21.209467617455743</c:v>
                </c:pt>
                <c:pt idx="145">
                  <c:v>21.250709496273551</c:v>
                </c:pt>
                <c:pt idx="146">
                  <c:v>21.291530539593214</c:v>
                </c:pt>
                <c:pt idx="147">
                  <c:v>21.331937156077146</c:v>
                </c:pt>
                <c:pt idx="148">
                  <c:v>21.371935624919828</c:v>
                </c:pt>
                <c:pt idx="149">
                  <c:v>21.411532099100778</c:v>
                </c:pt>
                <c:pt idx="150">
                  <c:v>21.450732608539916</c:v>
                </c:pt>
                <c:pt idx="151">
                  <c:v>21.489543063158756</c:v>
                </c:pt>
                <c:pt idx="152">
                  <c:v>21.527969255850682</c:v>
                </c:pt>
                <c:pt idx="153">
                  <c:v>21.566016865363384</c:v>
                </c:pt>
                <c:pt idx="154">
                  <c:v>21.603691459096538</c:v>
                </c:pt>
                <c:pt idx="155">
                  <c:v>21.640998495817673</c:v>
                </c:pt>
                <c:pt idx="156">
                  <c:v>21.677943328298792</c:v>
                </c:pt>
                <c:pt idx="157">
                  <c:v>21.714531205876707</c:v>
                </c:pt>
                <c:pt idx="158">
                  <c:v>21.750767276939449</c:v>
                </c:pt>
                <c:pt idx="159">
                  <c:v>21.786656591341309</c:v>
                </c:pt>
                <c:pt idx="160">
                  <c:v>21.822204102748866</c:v>
                </c:pt>
                <c:pt idx="161">
                  <c:v>21.857414670920335</c:v>
                </c:pt>
                <c:pt idx="162">
                  <c:v>21.89229306392037</c:v>
                </c:pt>
                <c:pt idx="163">
                  <c:v>21.926843960272517</c:v>
                </c:pt>
                <c:pt idx="164">
                  <c:v>21.961071951051274</c:v>
                </c:pt>
                <c:pt idx="165">
                  <c:v>21.994981541915816</c:v>
                </c:pt>
                <c:pt idx="166">
                  <c:v>22.028577155087177</c:v>
                </c:pt>
                <c:pt idx="167">
                  <c:v>22.061863131270769</c:v>
                </c:pt>
                <c:pt idx="168">
                  <c:v>22.094843731526083</c:v>
                </c:pt>
                <c:pt idx="169">
                  <c:v>22.127523139084996</c:v>
                </c:pt>
                <c:pt idx="170">
                  <c:v>22.159905461120637</c:v>
                </c:pt>
                <c:pt idx="171">
                  <c:v>22.191994730468185</c:v>
                </c:pt>
                <c:pt idx="172">
                  <c:v>22.223794907299087</c:v>
                </c:pt>
                <c:pt idx="173">
                  <c:v>22.255309880750332</c:v>
                </c:pt>
                <c:pt idx="174">
                  <c:v>22.286543470510061</c:v>
                </c:pt>
                <c:pt idx="175">
                  <c:v>22.317499428360808</c:v>
                </c:pt>
                <c:pt idx="176">
                  <c:v>22.348181439681898</c:v>
                </c:pt>
                <c:pt idx="177">
                  <c:v>22.378593124912058</c:v>
                </c:pt>
                <c:pt idx="178">
                  <c:v>22.408738040973532</c:v>
                </c:pt>
                <c:pt idx="179">
                  <c:v>22.438619682658917</c:v>
                </c:pt>
                <c:pt idx="180">
                  <c:v>22.468241483981828</c:v>
                </c:pt>
                <c:pt idx="181">
                  <c:v>22.497606819492422</c:v>
                </c:pt>
                <c:pt idx="182">
                  <c:v>22.526719005558952</c:v>
                </c:pt>
                <c:pt idx="183">
                  <c:v>22.555581301616328</c:v>
                </c:pt>
                <c:pt idx="184">
                  <c:v>22.584196911382616</c:v>
                </c:pt>
                <c:pt idx="185">
                  <c:v>22.612568984044511</c:v>
                </c:pt>
                <c:pt idx="186">
                  <c:v>22.640700615412658</c:v>
                </c:pt>
                <c:pt idx="187">
                  <c:v>22.668594849047754</c:v>
                </c:pt>
                <c:pt idx="188">
                  <c:v>22.696254677358173</c:v>
                </c:pt>
                <c:pt idx="189">
                  <c:v>22.723683042670178</c:v>
                </c:pt>
                <c:pt idx="190">
                  <c:v>22.750882838271256</c:v>
                </c:pt>
                <c:pt idx="191">
                  <c:v>22.777856909427506</c:v>
                </c:pt>
                <c:pt idx="192">
                  <c:v>22.804608054375848</c:v>
                </c:pt>
                <c:pt idx="193">
                  <c:v>22.831139025291712</c:v>
                </c:pt>
                <c:pt idx="194">
                  <c:v>22.857452529232837</c:v>
                </c:pt>
                <c:pt idx="195">
                  <c:v>22.883551229060167</c:v>
                </c:pt>
                <c:pt idx="196">
                  <c:v>22.909437744336053</c:v>
                </c:pt>
                <c:pt idx="197">
                  <c:v>22.935114652200799</c:v>
                </c:pt>
                <c:pt idx="198">
                  <c:v>22.960584488227919</c:v>
                </c:pt>
                <c:pt idx="199">
                  <c:v>22.985849747258847</c:v>
                </c:pt>
                <c:pt idx="200">
                  <c:v>23.010912884217522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77-4D16-BA52-1936D96A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4063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-20.604886851432425</c:v>
                </c:pt>
                <c:pt idx="1">
                  <c:v>-20.200869462188649</c:v>
                </c:pt>
                <c:pt idx="2">
                  <c:v>-19.812391203300407</c:v>
                </c:pt>
                <c:pt idx="3">
                  <c:v>-19.438572501351342</c:v>
                </c:pt>
                <c:pt idx="4">
                  <c:v>-19.078598936511501</c:v>
                </c:pt>
                <c:pt idx="5">
                  <c:v>-18.731715319484017</c:v>
                </c:pt>
                <c:pt idx="6">
                  <c:v>-18.397220403064662</c:v>
                </c:pt>
                <c:pt idx="7">
                  <c:v>-18.074462150379318</c:v>
                </c:pt>
                <c:pt idx="8">
                  <c:v>-17.762833492614156</c:v>
                </c:pt>
                <c:pt idx="9">
                  <c:v>-17.461768518163069</c:v>
                </c:pt>
                <c:pt idx="10">
                  <c:v>-17.170739042860355</c:v>
                </c:pt>
                <c:pt idx="11">
                  <c:v>-16.889251517567558</c:v>
                </c:pt>
                <c:pt idx="12">
                  <c:v>-16.616844235026146</c:v>
                </c:pt>
                <c:pt idx="13">
                  <c:v>-16.353084802724144</c:v>
                </c:pt>
                <c:pt idx="14">
                  <c:v>-16.097567852681578</c:v>
                </c:pt>
                <c:pt idx="15">
                  <c:v>-15.849912962640323</c:v>
                </c:pt>
                <c:pt idx="16">
                  <c:v>-15.609762766236681</c:v>
                </c:pt>
                <c:pt idx="17">
                  <c:v>-15.376781232412256</c:v>
                </c:pt>
                <c:pt idx="18">
                  <c:v>-15.150652096641487</c:v>
                </c:pt>
                <c:pt idx="19">
                  <c:v>-14.931077428574218</c:v>
                </c:pt>
                <c:pt idx="20">
                  <c:v>-14.717776322451732</c:v>
                </c:pt>
                <c:pt idx="21">
                  <c:v>-14.510483698191845</c:v>
                </c:pt>
                <c:pt idx="22">
                  <c:v>-14.308949202383625</c:v>
                </c:pt>
                <c:pt idx="23">
                  <c:v>-14.112936199611248</c:v>
                </c:pt>
                <c:pt idx="24">
                  <c:v>-13.922220845562446</c:v>
                </c:pt>
                <c:pt idx="25">
                  <c:v>-13.736591234288282</c:v>
                </c:pt>
                <c:pt idx="26">
                  <c:v>-13.555846612784487</c:v>
                </c:pt>
                <c:pt idx="27">
                  <c:v>-13.379796656774298</c:v>
                </c:pt>
                <c:pt idx="28">
                  <c:v>-13.20826080220027</c:v>
                </c:pt>
                <c:pt idx="29">
                  <c:v>-13.041067627488873</c:v>
                </c:pt>
                <c:pt idx="30">
                  <c:v>-12.878054282145266</c:v>
                </c:pt>
                <c:pt idx="31">
                  <c:v>-12.719065957674333</c:v>
                </c:pt>
                <c:pt idx="32">
                  <c:v>-12.563955397214887</c:v>
                </c:pt>
                <c:pt idx="33">
                  <c:v>-12.412582440621941</c:v>
                </c:pt>
                <c:pt idx="34">
                  <c:v>-12.264813602043107</c:v>
                </c:pt>
                <c:pt idx="35">
                  <c:v>-12.120521677313185</c:v>
                </c:pt>
                <c:pt idx="36">
                  <c:v>-11.979585378739779</c:v>
                </c:pt>
                <c:pt idx="37">
                  <c:v>-11.841888995076102</c:v>
                </c:pt>
                <c:pt idx="38">
                  <c:v>-11.70732207467751</c:v>
                </c:pt>
                <c:pt idx="39">
                  <c:v>-11.575779130018214</c:v>
                </c:pt>
                <c:pt idx="40">
                  <c:v>-11.447159361906898</c:v>
                </c:pt>
                <c:pt idx="41">
                  <c:v>-11.321366401885944</c:v>
                </c:pt>
                <c:pt idx="42">
                  <c:v>-11.198308071430663</c:v>
                </c:pt>
                <c:pt idx="43">
                  <c:v>-11.077896156684096</c:v>
                </c:pt>
                <c:pt idx="44">
                  <c:v>-10.960046197570437</c:v>
                </c:pt>
                <c:pt idx="45">
                  <c:v>-10.844677290227589</c:v>
                </c:pt>
                <c:pt idx="46">
                  <c:v>-10.731711901787717</c:v>
                </c:pt>
                <c:pt idx="47">
                  <c:v>-10.62107569661465</c:v>
                </c:pt>
                <c:pt idx="48">
                  <c:v>-10.512697373179805</c:v>
                </c:pt>
                <c:pt idx="49">
                  <c:v>-10.406508510824453</c:v>
                </c:pt>
                <c:pt idx="50">
                  <c:v>-10.302443425716211</c:v>
                </c:pt>
                <c:pt idx="51">
                  <c:v>-10.200439035362583</c:v>
                </c:pt>
                <c:pt idx="52">
                  <c:v>-10.100434731094325</c:v>
                </c:pt>
                <c:pt idx="53">
                  <c:v>-10.002372257976903</c:v>
                </c:pt>
                <c:pt idx="54">
                  <c:v>-9.906195601650202</c:v>
                </c:pt>
                <c:pt idx="55">
                  <c:v>-9.811850881634486</c:v>
                </c:pt>
                <c:pt idx="56">
                  <c:v>-9.719286250675669</c:v>
                </c:pt>
                <c:pt idx="57">
                  <c:v>-9.6284517997347745</c:v>
                </c:pt>
                <c:pt idx="58">
                  <c:v>-9.5392994682557486</c:v>
                </c:pt>
                <c:pt idx="59">
                  <c:v>-9.4517829593726699</c:v>
                </c:pt>
                <c:pt idx="60">
                  <c:v>-9.3658576597420087</c:v>
                </c:pt>
                <c:pt idx="61">
                  <c:v>-9.2814805637082962</c:v>
                </c:pt>
                <c:pt idx="62">
                  <c:v>-9.198610201532329</c:v>
                </c:pt>
                <c:pt idx="63">
                  <c:v>-9.1172065714302732</c:v>
                </c:pt>
                <c:pt idx="64">
                  <c:v>-9.0372310751896592</c:v>
                </c:pt>
                <c:pt idx="65">
                  <c:v>-8.9586464571445301</c:v>
                </c:pt>
                <c:pt idx="66">
                  <c:v>-8.8814167463070781</c:v>
                </c:pt>
                <c:pt idx="67">
                  <c:v>-8.8055072014668454</c:v>
                </c:pt>
                <c:pt idx="68">
                  <c:v>-8.7308842590815345</c:v>
                </c:pt>
                <c:pt idx="69">
                  <c:v>-8.6575154837951338</c:v>
                </c:pt>
                <c:pt idx="70">
                  <c:v>-8.5853695214301755</c:v>
                </c:pt>
                <c:pt idx="71">
                  <c:v>-8.5144160543109173</c:v>
                </c:pt>
                <c:pt idx="72">
                  <c:v>-8.4446257587837792</c:v>
                </c:pt>
                <c:pt idx="73">
                  <c:v>-8.3759702648099257</c:v>
                </c:pt>
                <c:pt idx="74">
                  <c:v>-8.3084221175130715</c:v>
                </c:pt>
                <c:pt idx="75">
                  <c:v>-8.2419547405729663</c:v>
                </c:pt>
                <c:pt idx="76">
                  <c:v>-8.1765424013620702</c:v>
                </c:pt>
                <c:pt idx="77">
                  <c:v>-8.1121601777292973</c:v>
                </c:pt>
                <c:pt idx="78">
                  <c:v>-8.0487839263407892</c:v>
                </c:pt>
                <c:pt idx="79">
                  <c:v>-7.9863902524931865</c:v>
                </c:pt>
                <c:pt idx="80">
                  <c:v>-7.9168739909907142</c:v>
                </c:pt>
                <c:pt idx="81">
                  <c:v>-7.8283099107553999</c:v>
                </c:pt>
                <c:pt idx="82">
                  <c:v>-7.7410877105236464</c:v>
                </c:pt>
                <c:pt idx="83">
                  <c:v>-7.6551771223254557</c:v>
                </c:pt>
                <c:pt idx="84">
                  <c:v>-7.5705487817123123</c:v>
                </c:pt>
                <c:pt idx="85">
                  <c:v>-7.4871741942934351</c:v>
                </c:pt>
                <c:pt idx="86">
                  <c:v>-7.4050257037483691</c:v>
                </c:pt>
                <c:pt idx="87">
                  <c:v>-7.3240764612404545</c:v>
                </c:pt>
                <c:pt idx="88">
                  <c:v>-7.2443003961601891</c:v>
                </c:pt>
                <c:pt idx="89">
                  <c:v>-7.1656721881314427</c:v>
                </c:pt>
                <c:pt idx="90">
                  <c:v>-7.0881672402173912</c:v>
                </c:pt>
                <c:pt idx="91">
                  <c:v>-7.0117616532666567</c:v>
                </c:pt>
                <c:pt idx="92">
                  <c:v>-6.9364322013434005</c:v>
                </c:pt>
                <c:pt idx="93">
                  <c:v>-6.8621563081883021</c:v>
                </c:pt>
                <c:pt idx="94">
                  <c:v>-6.7889120246603554</c:v>
                </c:pt>
                <c:pt idx="95">
                  <c:v>-6.7166780071121073</c:v>
                </c:pt>
                <c:pt idx="96">
                  <c:v>-6.645433496653558</c:v>
                </c:pt>
                <c:pt idx="97">
                  <c:v>-6.5751582992624735</c:v>
                </c:pt>
                <c:pt idx="98">
                  <c:v>-6.5058327667010003</c:v>
                </c:pt>
                <c:pt idx="99">
                  <c:v>-6.4374377782007528</c:v>
                </c:pt>
                <c:pt idx="100">
                  <c:v>-6.3699547228805065</c:v>
                </c:pt>
                <c:pt idx="101">
                  <c:v>-6.3033654828625201</c:v>
                </c:pt>
                <c:pt idx="102">
                  <c:v>-6.2376524170552932</c:v>
                </c:pt>
                <c:pt idx="103">
                  <c:v>-6.1727983455723425</c:v>
                </c:pt>
                <c:pt idx="104">
                  <c:v>-6.108786534758007</c:v>
                </c:pt>
                <c:pt idx="105">
                  <c:v>-6.0456006827928839</c:v>
                </c:pt>
                <c:pt idx="106">
                  <c:v>-5.9832700825066425</c:v>
                </c:pt>
                <c:pt idx="107">
                  <c:v>-5.9219479382879197</c:v>
                </c:pt>
                <c:pt idx="108">
                  <c:v>-5.8614020237428477</c:v>
                </c:pt>
                <c:pt idx="109">
                  <c:v>-5.8016176930285344</c:v>
                </c:pt>
                <c:pt idx="110">
                  <c:v>-5.7425806664481467</c:v>
                </c:pt>
                <c:pt idx="111">
                  <c:v>-5.6842770190799383</c:v>
                </c:pt>
                <c:pt idx="112">
                  <c:v>-5.6266931698273899</c:v>
                </c:pt>
                <c:pt idx="113">
                  <c:v>-5.569815870872417</c:v>
                </c:pt>
                <c:pt idx="114">
                  <c:v>-5.513632197514454</c:v>
                </c:pt>
                <c:pt idx="115">
                  <c:v>-5.4581295383790156</c:v>
                </c:pt>
                <c:pt idx="116">
                  <c:v>-5.4032955859801453</c:v>
                </c:pt>
                <c:pt idx="117">
                  <c:v>-5.34911832762198</c:v>
                </c:pt>
                <c:pt idx="118">
                  <c:v>-5.2955860366252248</c:v>
                </c:pt>
                <c:pt idx="119">
                  <c:v>-5.2426872638651139</c:v>
                </c:pt>
                <c:pt idx="120">
                  <c:v>-5.1904108296080649</c:v>
                </c:pt>
                <c:pt idx="121">
                  <c:v>-5.1387458156347243</c:v>
                </c:pt>
                <c:pt idx="122">
                  <c:v>-5.0876815576378176</c:v>
                </c:pt>
                <c:pt idx="123">
                  <c:v>-5.0372076378836494</c:v>
                </c:pt>
                <c:pt idx="124">
                  <c:v>-4.9873138781266571</c:v>
                </c:pt>
                <c:pt idx="125">
                  <c:v>-4.9379903327668844</c:v>
                </c:pt>
                <c:pt idx="126">
                  <c:v>-4.8892272822407472</c:v>
                </c:pt>
                <c:pt idx="127">
                  <c:v>-4.8410152266358111</c:v>
                </c:pt>
                <c:pt idx="128">
                  <c:v>-4.7933448795208164</c:v>
                </c:pt>
                <c:pt idx="129">
                  <c:v>-4.7462071619825252</c:v>
                </c:pt>
                <c:pt idx="130">
                  <c:v>-4.6995931968613265</c:v>
                </c:pt>
                <c:pt idx="131">
                  <c:v>-4.653494303177931</c:v>
                </c:pt>
                <c:pt idx="132">
                  <c:v>-4.6079019907438044</c:v>
                </c:pt>
                <c:pt idx="133">
                  <c:v>-4.5628079549483012</c:v>
                </c:pt>
                <c:pt idx="134">
                  <c:v>-4.5182040717157914</c:v>
                </c:pt>
                <c:pt idx="135">
                  <c:v>-4.4740823926263387</c:v>
                </c:pt>
                <c:pt idx="136">
                  <c:v>-4.4304351401937589</c:v>
                </c:pt>
                <c:pt idx="137">
                  <c:v>-4.3872547032952198</c:v>
                </c:pt>
                <c:pt idx="138">
                  <c:v>-4.344533632746665</c:v>
                </c:pt>
                <c:pt idx="139">
                  <c:v>-4.3022646370187285</c:v>
                </c:pt>
                <c:pt idx="140">
                  <c:v>-4.2604405780879278</c:v>
                </c:pt>
                <c:pt idx="141">
                  <c:v>-4.2190544674181849</c:v>
                </c:pt>
                <c:pt idx="142">
                  <c:v>-4.1780994620679159</c:v>
                </c:pt>
                <c:pt idx="143">
                  <c:v>-4.1375688609181696</c:v>
                </c:pt>
                <c:pt idx="144">
                  <c:v>-4.0974561010173893</c:v>
                </c:pt>
                <c:pt idx="145">
                  <c:v>-4.0577547540386671</c:v>
                </c:pt>
                <c:pt idx="146">
                  <c:v>-4.0184585228454441</c:v>
                </c:pt>
                <c:pt idx="147">
                  <c:v>-3.9795612381617955</c:v>
                </c:pt>
                <c:pt idx="148">
                  <c:v>-3.9410568553436387</c:v>
                </c:pt>
                <c:pt idx="149">
                  <c:v>-3.9029394512472724</c:v>
                </c:pt>
                <c:pt idx="150">
                  <c:v>-3.8652032211918708</c:v>
                </c:pt>
                <c:pt idx="151">
                  <c:v>-3.8278424760126417</c:v>
                </c:pt>
                <c:pt idx="152">
                  <c:v>-3.790851639201525</c:v>
                </c:pt>
                <c:pt idx="153">
                  <c:v>-3.754225244132388</c:v>
                </c:pt>
                <c:pt idx="154">
                  <c:v>-3.7179579313678537</c:v>
                </c:pt>
                <c:pt idx="155">
                  <c:v>-3.6820444460449213</c:v>
                </c:pt>
                <c:pt idx="156">
                  <c:v>-3.6464796353367754</c:v>
                </c:pt>
                <c:pt idx="157">
                  <c:v>-3.6112584459881276</c:v>
                </c:pt>
                <c:pt idx="158">
                  <c:v>-3.5763759219216795</c:v>
                </c:pt>
                <c:pt idx="159">
                  <c:v>-3.5418272019132848</c:v>
                </c:pt>
                <c:pt idx="160">
                  <c:v>-3.5076075173335406</c:v>
                </c:pt>
                <c:pt idx="161">
                  <c:v>-3.473712189953603</c:v>
                </c:pt>
                <c:pt idx="162">
                  <c:v>-3.4401366298131002</c:v>
                </c:pt>
                <c:pt idx="163">
                  <c:v>-3.406876333148094</c:v>
                </c:pt>
                <c:pt idx="164">
                  <c:v>-3.3739268803771552</c:v>
                </c:pt>
                <c:pt idx="165">
                  <c:v>-3.3412839341436178</c:v>
                </c:pt>
                <c:pt idx="166">
                  <c:v>-3.3089432374122452</c:v>
                </c:pt>
                <c:pt idx="167">
                  <c:v>-3.2769006116184869</c:v>
                </c:pt>
                <c:pt idx="168">
                  <c:v>-3.2451519548687089</c:v>
                </c:pt>
                <c:pt idx="169">
                  <c:v>-3.2136932401897051</c:v>
                </c:pt>
                <c:pt idx="170">
                  <c:v>-3.1825205138259656</c:v>
                </c:pt>
                <c:pt idx="171">
                  <c:v>-3.1516298935831646</c:v>
                </c:pt>
                <c:pt idx="172">
                  <c:v>-3.1210175672164242</c:v>
                </c:pt>
                <c:pt idx="173">
                  <c:v>-3.0906797908619423</c:v>
                </c:pt>
                <c:pt idx="174">
                  <c:v>-3.0606128875106244</c:v>
                </c:pt>
                <c:pt idx="175">
                  <c:v>-3.0308132455224315</c:v>
                </c:pt>
                <c:pt idx="176">
                  <c:v>-3.0012773171801497</c:v>
                </c:pt>
                <c:pt idx="177">
                  <c:v>-2.9720016172814132</c:v>
                </c:pt>
                <c:pt idx="178">
                  <c:v>-2.9429827217677524</c:v>
                </c:pt>
                <c:pt idx="179">
                  <c:v>-2.9142172663895822</c:v>
                </c:pt>
                <c:pt idx="180">
                  <c:v>-2.8857019454060073</c:v>
                </c:pt>
                <c:pt idx="181">
                  <c:v>-2.8574335103183914</c:v>
                </c:pt>
                <c:pt idx="182">
                  <c:v>-2.8294087686367035</c:v>
                </c:pt>
                <c:pt idx="183">
                  <c:v>-2.8016245826776056</c:v>
                </c:pt>
                <c:pt idx="184">
                  <c:v>-2.7740778683933716</c:v>
                </c:pt>
                <c:pt idx="185">
                  <c:v>-2.7467655942307054</c:v>
                </c:pt>
                <c:pt idx="186">
                  <c:v>-2.7196847800185719</c:v>
                </c:pt>
                <c:pt idx="187">
                  <c:v>-2.6928324958841756</c:v>
                </c:pt>
                <c:pt idx="188">
                  <c:v>-2.6662058611962878</c:v>
                </c:pt>
                <c:pt idx="189">
                  <c:v>-2.6398020435350764</c:v>
                </c:pt>
                <c:pt idx="190">
                  <c:v>-2.6136182576877092</c:v>
                </c:pt>
                <c:pt idx="191">
                  <c:v>-2.5876517646689514</c:v>
                </c:pt>
                <c:pt idx="192">
                  <c:v>-2.5618998707660503</c:v>
                </c:pt>
                <c:pt idx="193">
                  <c:v>-2.5363599266072052</c:v>
                </c:pt>
                <c:pt idx="194">
                  <c:v>-2.5110293262529408</c:v>
                </c:pt>
                <c:pt idx="195">
                  <c:v>-2.4859055063097326</c:v>
                </c:pt>
                <c:pt idx="196">
                  <c:v>-2.46098594506525</c:v>
                </c:pt>
                <c:pt idx="197">
                  <c:v>-2.4362681616446094</c:v>
                </c:pt>
                <c:pt idx="198">
                  <c:v>-2.4117497151870375</c:v>
                </c:pt>
                <c:pt idx="199">
                  <c:v>-2.3874282040423784</c:v>
                </c:pt>
                <c:pt idx="200">
                  <c:v>-2.3633012649868763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77-4D16-BA52-1936D96A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11.990872274344666</c:v>
                </c:pt>
                <c:pt idx="1">
                  <c:v>12.840986807004962</c:v>
                </c:pt>
                <c:pt idx="2">
                  <c:v>13.658404626870652</c:v>
                </c:pt>
                <c:pt idx="3">
                  <c:v>14.444976491269696</c:v>
                </c:pt>
                <c:pt idx="4">
                  <c:v>15.202416064394708</c:v>
                </c:pt>
                <c:pt idx="5">
                  <c:v>15.93231238031518</c:v>
                </c:pt>
                <c:pt idx="6">
                  <c:v>16.63614097066705</c:v>
                </c:pt>
                <c:pt idx="7">
                  <c:v>17.315273821006588</c:v>
                </c:pt>
                <c:pt idx="8">
                  <c:v>17.97098829719647</c:v>
                </c:pt>
                <c:pt idx="9">
                  <c:v>18.604475164023999</c:v>
                </c:pt>
                <c:pt idx="10">
                  <c:v>19.21684580195727</c:v>
                </c:pt>
                <c:pt idx="11">
                  <c:v>19.809138714056665</c:v>
                </c:pt>
                <c:pt idx="12">
                  <c:v>20.382325403185114</c:v>
                </c:pt>
                <c:pt idx="13">
                  <c:v>20.937315689484087</c:v>
                </c:pt>
                <c:pt idx="14">
                  <c:v>21.47496252933621</c:v>
                </c:pt>
                <c:pt idx="15">
                  <c:v>21.996066389500584</c:v>
                </c:pt>
                <c:pt idx="16">
                  <c:v>22.501379223599365</c:v>
                </c:pt>
                <c:pt idx="17">
                  <c:v>22.991608092501174</c:v>
                </c:pt>
                <c:pt idx="18">
                  <c:v>23.467418465258799</c:v>
                </c:pt>
                <c:pt idx="19">
                  <c:v>23.929437233008965</c:v>
                </c:pt>
                <c:pt idx="20">
                  <c:v>24.378255464537702</c:v>
                </c:pt>
                <c:pt idx="21">
                  <c:v>24.814430928981118</c:v>
                </c:pt>
                <c:pt idx="22">
                  <c:v>25.238490408301111</c:v>
                </c:pt>
                <c:pt idx="23">
                  <c:v>25.650931819694524</c:v>
                </c:pt>
                <c:pt idx="24">
                  <c:v>26.052226165915133</c:v>
                </c:pt>
                <c:pt idx="25">
                  <c:v>26.911098352568462</c:v>
                </c:pt>
                <c:pt idx="26">
                  <c:v>27.291412748758599</c:v>
                </c:pt>
                <c:pt idx="27">
                  <c:v>27.661848848943794</c:v>
                </c:pt>
                <c:pt idx="28">
                  <c:v>28.022786587585781</c:v>
                </c:pt>
                <c:pt idx="29">
                  <c:v>28.37458666195835</c:v>
                </c:pt>
                <c:pt idx="30">
                  <c:v>28.717591734471615</c:v>
                </c:pt>
                <c:pt idx="31">
                  <c:v>29.052127545935157</c:v>
                </c:pt>
                <c:pt idx="32">
                  <c:v>29.378503947363011</c:v>
                </c:pt>
                <c:pt idx="33">
                  <c:v>29.697015857190191</c:v>
                </c:pt>
                <c:pt idx="34">
                  <c:v>30.007944150116721</c:v>
                </c:pt>
                <c:pt idx="35">
                  <c:v>30.311556483209689</c:v>
                </c:pt>
                <c:pt idx="36">
                  <c:v>30.60810806437026</c:v>
                </c:pt>
                <c:pt idx="37">
                  <c:v>30.897842367802998</c:v>
                </c:pt>
                <c:pt idx="38">
                  <c:v>31.180991800703183</c:v>
                </c:pt>
                <c:pt idx="39">
                  <c:v>31.322616718525488</c:v>
                </c:pt>
                <c:pt idx="40">
                  <c:v>31.670671099888203</c:v>
                </c:pt>
                <c:pt idx="41">
                  <c:v>32.011075934407785</c:v>
                </c:pt>
                <c:pt idx="42">
                  <c:v>32.344080663829125</c:v>
                </c:pt>
                <c:pt idx="43">
                  <c:v>32.66992400121989</c:v>
                </c:pt>
                <c:pt idx="44">
                  <c:v>32.988834501644895</c:v>
                </c:pt>
                <c:pt idx="45">
                  <c:v>33.301031096797807</c:v>
                </c:pt>
                <c:pt idx="46">
                  <c:v>33.606723596218337</c:v>
                </c:pt>
                <c:pt idx="47">
                  <c:v>33.90611315750651</c:v>
                </c:pt>
                <c:pt idx="48">
                  <c:v>34.199392727747977</c:v>
                </c:pt>
                <c:pt idx="49">
                  <c:v>34.486747458186585</c:v>
                </c:pt>
                <c:pt idx="50">
                  <c:v>34.768355094016421</c:v>
                </c:pt>
                <c:pt idx="51">
                  <c:v>35.044386341017955</c:v>
                </c:pt>
                <c:pt idx="52">
                  <c:v>35.315005210627284</c:v>
                </c:pt>
                <c:pt idx="53">
                  <c:v>35.580369344904405</c:v>
                </c:pt>
                <c:pt idx="54">
                  <c:v>35.840630322753121</c:v>
                </c:pt>
                <c:pt idx="55">
                  <c:v>37.618499390496893</c:v>
                </c:pt>
                <c:pt idx="56">
                  <c:v>37.8689859668415</c:v>
                </c:pt>
                <c:pt idx="57">
                  <c:v>38.114790551104896</c:v>
                </c:pt>
                <c:pt idx="58">
                  <c:v>38.356043198622658</c:v>
                </c:pt>
                <c:pt idx="59">
                  <c:v>38.592869192057542</c:v>
                </c:pt>
                <c:pt idx="60">
                  <c:v>38.825389258339065</c:v>
                </c:pt>
                <c:pt idx="61">
                  <c:v>39.053719773876757</c:v>
                </c:pt>
                <c:pt idx="62">
                  <c:v>39.277972958779877</c:v>
                </c:pt>
                <c:pt idx="63">
                  <c:v>39.498257060764331</c:v>
                </c:pt>
                <c:pt idx="64">
                  <c:v>39.714676529380654</c:v>
                </c:pt>
                <c:pt idx="65">
                  <c:v>39.927332181151463</c:v>
                </c:pt>
                <c:pt idx="66">
                  <c:v>40.26347260248054</c:v>
                </c:pt>
                <c:pt idx="67">
                  <c:v>40.467802550177502</c:v>
                </c:pt>
                <c:pt idx="68">
                  <c:v>40.668669278421966</c:v>
                </c:pt>
                <c:pt idx="69">
                  <c:v>40.866160095267354</c:v>
                </c:pt>
                <c:pt idx="70">
                  <c:v>41.060359398498683</c:v>
                </c:pt>
                <c:pt idx="71">
                  <c:v>41.25134879589146</c:v>
                </c:pt>
                <c:pt idx="72">
                  <c:v>41.439207219556472</c:v>
                </c:pt>
                <c:pt idx="73">
                  <c:v>41.624011034706626</c:v>
                </c:pt>
                <c:pt idx="74">
                  <c:v>41.805834143160808</c:v>
                </c:pt>
                <c:pt idx="75">
                  <c:v>41.984748081879708</c:v>
                </c:pt>
                <c:pt idx="76">
                  <c:v>42.160822116809435</c:v>
                </c:pt>
                <c:pt idx="77">
                  <c:v>42.334123332291441</c:v>
                </c:pt>
                <c:pt idx="78">
                  <c:v>42.504716716281543</c:v>
                </c:pt>
                <c:pt idx="79">
                  <c:v>42.672665241605131</c:v>
                </c:pt>
                <c:pt idx="80">
                  <c:v>42.846112433791653</c:v>
                </c:pt>
                <c:pt idx="81">
                  <c:v>43.037020712944837</c:v>
                </c:pt>
                <c:pt idx="82">
                  <c:v>43.225036442413902</c:v>
                </c:pt>
                <c:pt idx="83">
                  <c:v>43.410224867680419</c:v>
                </c:pt>
                <c:pt idx="84">
                  <c:v>43.592649286599674</c:v>
                </c:pt>
                <c:pt idx="85">
                  <c:v>43.772371121534938</c:v>
                </c:pt>
                <c:pt idx="86">
                  <c:v>43.949449988309375</c:v>
                </c:pt>
                <c:pt idx="87">
                  <c:v>44.123943762138225</c:v>
                </c:pt>
                <c:pt idx="88">
                  <c:v>44.295908640694194</c:v>
                </c:pt>
                <c:pt idx="89">
                  <c:v>44.465399204450769</c:v>
                </c:pt>
                <c:pt idx="90">
                  <c:v>44.632468474439413</c:v>
                </c:pt>
                <c:pt idx="91">
                  <c:v>44.797167967548788</c:v>
                </c:pt>
                <c:pt idx="92">
                  <c:v>44.959547749487591</c:v>
                </c:pt>
                <c:pt idx="93">
                  <c:v>45.119656485525169</c:v>
                </c:pt>
                <c:pt idx="94">
                  <c:v>45.277541489117766</c:v>
                </c:pt>
                <c:pt idx="95">
                  <c:v>45.43324876852288</c:v>
                </c:pt>
                <c:pt idx="96">
                  <c:v>45.586823071497804</c:v>
                </c:pt>
                <c:pt idx="97">
                  <c:v>45.738307928173747</c:v>
                </c:pt>
                <c:pt idx="98">
                  <c:v>45.887745692191892</c:v>
                </c:pt>
                <c:pt idx="99">
                  <c:v>46.035177580182953</c:v>
                </c:pt>
                <c:pt idx="100">
                  <c:v>46.180643709667478</c:v>
                </c:pt>
                <c:pt idx="101">
                  <c:v>46.324183135450205</c:v>
                </c:pt>
                <c:pt idx="102">
                  <c:v>46.465833884577911</c:v>
                </c:pt>
                <c:pt idx="103">
                  <c:v>46.605632989926164</c:v>
                </c:pt>
                <c:pt idx="104">
                  <c:v>46.74361652247768</c:v>
                </c:pt>
                <c:pt idx="105">
                  <c:v>46.879819622351121</c:v>
                </c:pt>
                <c:pt idx="106">
                  <c:v>47.01467061033631</c:v>
                </c:pt>
                <c:pt idx="107">
                  <c:v>47.14967430108409</c:v>
                </c:pt>
                <c:pt idx="108">
                  <c:v>47.282969084354079</c:v>
                </c:pt>
                <c:pt idx="109">
                  <c:v>47.414587203683531</c:v>
                </c:pt>
                <c:pt idx="110">
                  <c:v>47.544560096521394</c:v>
                </c:pt>
                <c:pt idx="111">
                  <c:v>47.672918419261876</c:v>
                </c:pt>
                <c:pt idx="112">
                  <c:v>47.799692071351238</c:v>
                </c:pt>
                <c:pt idx="113">
                  <c:v>47.924910218507009</c:v>
                </c:pt>
                <c:pt idx="114">
                  <c:v>48.048601315087694</c:v>
                </c:pt>
                <c:pt idx="115">
                  <c:v>48.170793125649226</c:v>
                </c:pt>
                <c:pt idx="116">
                  <c:v>48.288838242435027</c:v>
                </c:pt>
                <c:pt idx="117">
                  <c:v>48.405350763275841</c:v>
                </c:pt>
                <c:pt idx="118">
                  <c:v>48.520476230297128</c:v>
                </c:pt>
                <c:pt idx="119">
                  <c:v>48.634239265756044</c:v>
                </c:pt>
                <c:pt idx="120">
                  <c:v>48.746663912562475</c:v>
                </c:pt>
                <c:pt idx="121">
                  <c:v>48.857773651219141</c:v>
                </c:pt>
                <c:pt idx="122">
                  <c:v>48.967591416170499</c:v>
                </c:pt>
                <c:pt idx="123">
                  <c:v>49.076139611584836</c:v>
                </c:pt>
                <c:pt idx="124">
                  <c:v>49.183440126592131</c:v>
                </c:pt>
                <c:pt idx="125">
                  <c:v>49.289514349999322</c:v>
                </c:pt>
                <c:pt idx="126">
                  <c:v>49.394383184504164</c:v>
                </c:pt>
                <c:pt idx="127">
                  <c:v>49.498067060427033</c:v>
                </c:pt>
                <c:pt idx="128">
                  <c:v>49.600585948979983</c:v>
                </c:pt>
                <c:pt idx="129">
                  <c:v>49.701959375091</c:v>
                </c:pt>
                <c:pt idx="130">
                  <c:v>49.802206429800783</c:v>
                </c:pt>
                <c:pt idx="131">
                  <c:v>49.901345782248576</c:v>
                </c:pt>
                <c:pt idx="132">
                  <c:v>49.999395691262883</c:v>
                </c:pt>
                <c:pt idx="133">
                  <c:v>50.096374016572106</c:v>
                </c:pt>
                <c:pt idx="134">
                  <c:v>50.192298229649715</c:v>
                </c:pt>
                <c:pt idx="135">
                  <c:v>50.287185424207571</c:v>
                </c:pt>
                <c:pt idx="136">
                  <c:v>50.381052326350819</c:v>
                </c:pt>
                <c:pt idx="137">
                  <c:v>50.473915304406972</c:v>
                </c:pt>
                <c:pt idx="138">
                  <c:v>50.565790378441257</c:v>
                </c:pt>
                <c:pt idx="139">
                  <c:v>50.656693229469887</c:v>
                </c:pt>
                <c:pt idx="140">
                  <c:v>50.746639208382426</c:v>
                </c:pt>
                <c:pt idx="141">
                  <c:v>50.835643344583836</c:v>
                </c:pt>
                <c:pt idx="142">
                  <c:v>50.923720354366473</c:v>
                </c:pt>
                <c:pt idx="143">
                  <c:v>51.01088464902184</c:v>
                </c:pt>
                <c:pt idx="144">
                  <c:v>51.09715034270139</c:v>
                </c:pt>
                <c:pt idx="145">
                  <c:v>51.182531260035489</c:v>
                </c:pt>
                <c:pt idx="146">
                  <c:v>51.267040943519248</c:v>
                </c:pt>
                <c:pt idx="147">
                  <c:v>51.350692660673225</c:v>
                </c:pt>
                <c:pt idx="148">
                  <c:v>51.433499410987253</c:v>
                </c:pt>
                <c:pt idx="149">
                  <c:v>51.515473932654906</c:v>
                </c:pt>
                <c:pt idx="150">
                  <c:v>51.596628709105907</c:v>
                </c:pt>
                <c:pt idx="151">
                  <c:v>51.676975975343431</c:v>
                </c:pt>
                <c:pt idx="152">
                  <c:v>51.756527724093473</c:v>
                </c:pt>
                <c:pt idx="153">
                  <c:v>51.83529571177209</c:v>
                </c:pt>
                <c:pt idx="154">
                  <c:v>51.913291464277364</c:v>
                </c:pt>
                <c:pt idx="155">
                  <c:v>51.990526282611896</c:v>
                </c:pt>
                <c:pt idx="156">
                  <c:v>52.06701124834121</c:v>
                </c:pt>
                <c:pt idx="157">
                  <c:v>52.142757228894389</c:v>
                </c:pt>
                <c:pt idx="158">
                  <c:v>52.217774882711495</c:v>
                </c:pt>
                <c:pt idx="159">
                  <c:v>52.29207466424328</c:v>
                </c:pt>
                <c:pt idx="160">
                  <c:v>52.365666828808074</c:v>
                </c:pt>
                <c:pt idx="161">
                  <c:v>52.438561437310646</c:v>
                </c:pt>
                <c:pt idx="162">
                  <c:v>52.510768360827356</c:v>
                </c:pt>
                <c:pt idx="163">
                  <c:v>52.582297285062211</c:v>
                </c:pt>
                <c:pt idx="164">
                  <c:v>52.653157714678031</c:v>
                </c:pt>
                <c:pt idx="165">
                  <c:v>52.723358977506749</c:v>
                </c:pt>
                <c:pt idx="166">
                  <c:v>52.792910228642619</c:v>
                </c:pt>
                <c:pt idx="167">
                  <c:v>52.861820454422372</c:v>
                </c:pt>
                <c:pt idx="168">
                  <c:v>52.930098476295903</c:v>
                </c:pt>
                <c:pt idx="169">
                  <c:v>52.99775295459068</c:v>
                </c:pt>
                <c:pt idx="170">
                  <c:v>53.064792392173679</c:v>
                </c:pt>
                <c:pt idx="171">
                  <c:v>53.131225138013846</c:v>
                </c:pt>
                <c:pt idx="172">
                  <c:v>53.19705939064827</c:v>
                </c:pt>
                <c:pt idx="173">
                  <c:v>53.262303201555007</c:v>
                </c:pt>
                <c:pt idx="174">
                  <c:v>53.326964478435798</c:v>
                </c:pt>
                <c:pt idx="175">
                  <c:v>53.391050988410981</c:v>
                </c:pt>
                <c:pt idx="176">
                  <c:v>53.45457036112974</c:v>
                </c:pt>
                <c:pt idx="177">
                  <c:v>53.517530091798115</c:v>
                </c:pt>
                <c:pt idx="178">
                  <c:v>53.579937544127311</c:v>
                </c:pt>
                <c:pt idx="179">
                  <c:v>53.641799953204696</c:v>
                </c:pt>
                <c:pt idx="180">
                  <c:v>53.703124428290103</c:v>
                </c:pt>
                <c:pt idx="181">
                  <c:v>53.763917955539306</c:v>
                </c:pt>
                <c:pt idx="182">
                  <c:v>53.824187400657017</c:v>
                </c:pt>
                <c:pt idx="183">
                  <c:v>53.883939511481891</c:v>
                </c:pt>
                <c:pt idx="184">
                  <c:v>53.943180920504851</c:v>
                </c:pt>
                <c:pt idx="185">
                  <c:v>54.001918147323344</c:v>
                </c:pt>
                <c:pt idx="186">
                  <c:v>54.060157601033197</c:v>
                </c:pt>
                <c:pt idx="187">
                  <c:v>54.117905582559878</c:v>
                </c:pt>
                <c:pt idx="188">
                  <c:v>54.175168286930841</c:v>
                </c:pt>
                <c:pt idx="189">
                  <c:v>54.231951805491185</c:v>
                </c:pt>
                <c:pt idx="190">
                  <c:v>54.288262128063522</c:v>
                </c:pt>
                <c:pt idx="191">
                  <c:v>54.344105145054343</c:v>
                </c:pt>
                <c:pt idx="192">
                  <c:v>54.399486649508042</c:v>
                </c:pt>
                <c:pt idx="193">
                  <c:v>54.454412339110277</c:v>
                </c:pt>
                <c:pt idx="194">
                  <c:v>54.508887818142014</c:v>
                </c:pt>
                <c:pt idx="195">
                  <c:v>54.562918599385725</c:v>
                </c:pt>
                <c:pt idx="196">
                  <c:v>54.616510105985185</c:v>
                </c:pt>
                <c:pt idx="197">
                  <c:v>54.669667673259944</c:v>
                </c:pt>
                <c:pt idx="198">
                  <c:v>54.722396550476034</c:v>
                </c:pt>
                <c:pt idx="199">
                  <c:v>54.774701902573938</c:v>
                </c:pt>
                <c:pt idx="200">
                  <c:v>54.826588811855039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77-4D16-BA52-1936D96A7F16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-15.802410261417293</c:v>
                </c:pt>
                <c:pt idx="1">
                  <c:v>-14.68382955934287</c:v>
                </c:pt>
                <c:pt idx="2">
                  <c:v>-13.608271191963601</c:v>
                </c:pt>
                <c:pt idx="3">
                  <c:v>-12.573299932787338</c:v>
                </c:pt>
                <c:pt idx="4">
                  <c:v>-11.576660942469447</c:v>
                </c:pt>
                <c:pt idx="5">
                  <c:v>-10.616263369981288</c:v>
                </c:pt>
                <c:pt idx="6">
                  <c:v>-9.6901657107962933</c:v>
                </c:pt>
                <c:pt idx="7">
                  <c:v>-8.7965627063195377</c:v>
                </c:pt>
                <c:pt idx="8">
                  <c:v>-7.9337735985488864</c:v>
                </c:pt>
                <c:pt idx="9">
                  <c:v>-7.1002315791772252</c:v>
                </c:pt>
                <c:pt idx="10">
                  <c:v>-6.294474293784627</c:v>
                </c:pt>
                <c:pt idx="11">
                  <c:v>-5.5151352800442464</c:v>
                </c:pt>
                <c:pt idx="12">
                  <c:v>-4.7609362344890309</c:v>
                </c:pt>
                <c:pt idx="13">
                  <c:v>-4.0306800157768414</c:v>
                </c:pt>
                <c:pt idx="14">
                  <c:v>-3.3232443038994206</c:v>
                </c:pt>
                <c:pt idx="15">
                  <c:v>-2.6375758446951361</c:v>
                </c:pt>
                <c:pt idx="16">
                  <c:v>-1.9726852175879594</c:v>
                </c:pt>
                <c:pt idx="17">
                  <c:v>-1.3276420718869595</c:v>
                </c:pt>
                <c:pt idx="18">
                  <c:v>-0.70157078341247125</c:v>
                </c:pt>
                <c:pt idx="19">
                  <c:v>-9.3646488806800793E-2</c:v>
                </c:pt>
                <c:pt idx="20">
                  <c:v>0.49690854023870756</c:v>
                </c:pt>
                <c:pt idx="21">
                  <c:v>1.0708282163533529</c:v>
                </c:pt>
                <c:pt idx="22">
                  <c:v>1.6288056792425984</c:v>
                </c:pt>
                <c:pt idx="23">
                  <c:v>2.1714960883540533</c:v>
                </c:pt>
                <c:pt idx="24">
                  <c:v>2.6995191891111334</c:v>
                </c:pt>
                <c:pt idx="25">
                  <c:v>3.829623212309579</c:v>
                </c:pt>
                <c:pt idx="26">
                  <c:v>4.3300408948165652</c:v>
                </c:pt>
                <c:pt idx="27">
                  <c:v>4.8174607154402462</c:v>
                </c:pt>
                <c:pt idx="28">
                  <c:v>5.2923825919453718</c:v>
                </c:pt>
                <c:pt idx="29">
                  <c:v>5.7552811298048034</c:v>
                </c:pt>
                <c:pt idx="30">
                  <c:v>6.2066072042177467</c:v>
                </c:pt>
                <c:pt idx="31">
                  <c:v>6.646789424941475</c:v>
                </c:pt>
                <c:pt idx="32">
                  <c:v>7.0762354939402474</c:v>
                </c:pt>
                <c:pt idx="33">
                  <c:v>7.4953334648908436</c:v>
                </c:pt>
                <c:pt idx="34">
                  <c:v>7.9044529127235776</c:v>
                </c:pt>
                <c:pt idx="35">
                  <c:v>8.3039460206073059</c:v>
                </c:pt>
                <c:pt idx="36">
                  <c:v>8.6941485910983847</c:v>
                </c:pt>
                <c:pt idx="37">
                  <c:v>9.075380987555187</c:v>
                </c:pt>
                <c:pt idx="38">
                  <c:v>9.4479490113652478</c:v>
                </c:pt>
                <c:pt idx="39">
                  <c:v>9.6342990782358342</c:v>
                </c:pt>
                <c:pt idx="40">
                  <c:v>10.092269033232901</c:v>
                </c:pt>
                <c:pt idx="41">
                  <c:v>10.540173714493765</c:v>
                </c:pt>
                <c:pt idx="42">
                  <c:v>10.978341337466357</c:v>
                </c:pt>
                <c:pt idx="43">
                  <c:v>11.407086000805132</c:v>
                </c:pt>
                <c:pt idx="44">
                  <c:v>11.826708437264356</c:v>
                </c:pt>
                <c:pt idx="45">
                  <c:v>12.237496717166541</c:v>
                </c:pt>
                <c:pt idx="46">
                  <c:v>12.639726907904095</c:v>
                </c:pt>
                <c:pt idx="47">
                  <c:v>13.033663692647066</c:v>
                </c:pt>
                <c:pt idx="48">
                  <c:v>13.419560951170794</c:v>
                </c:pt>
                <c:pt idx="49">
                  <c:v>13.797662305481909</c:v>
                </c:pt>
                <c:pt idx="50">
                  <c:v>14.168201632706809</c:v>
                </c:pt>
                <c:pt idx="51">
                  <c:v>14.531403547511426</c:v>
                </c:pt>
                <c:pt idx="52">
                  <c:v>14.88748385614338</c:v>
                </c:pt>
                <c:pt idx="53">
                  <c:v>15.236649984025217</c:v>
                </c:pt>
                <c:pt idx="54">
                  <c:v>15.579101378678557</c:v>
                </c:pt>
                <c:pt idx="55">
                  <c:v>17.918421498015814</c:v>
                </c:pt>
                <c:pt idx="56">
                  <c:v>18.248011735170042</c:v>
                </c:pt>
                <c:pt idx="57">
                  <c:v>18.571441407143812</c:v>
                </c:pt>
                <c:pt idx="58">
                  <c:v>18.888881640747694</c:v>
                </c:pt>
                <c:pt idx="59">
                  <c:v>19.200497282909307</c:v>
                </c:pt>
                <c:pt idx="60">
                  <c:v>19.506447186122543</c:v>
                </c:pt>
                <c:pt idx="61">
                  <c:v>19.806884478467037</c:v>
                </c:pt>
                <c:pt idx="62">
                  <c:v>20.101956819162559</c:v>
                </c:pt>
                <c:pt idx="63">
                  <c:v>20.391806640553707</c:v>
                </c:pt>
                <c:pt idx="64">
                  <c:v>20.676571377359057</c:v>
                </c:pt>
                <c:pt idx="65">
                  <c:v>20.956383683959096</c:v>
                </c:pt>
                <c:pt idx="66">
                  <c:v>21.398677250343905</c:v>
                </c:pt>
                <c:pt idx="67">
                  <c:v>21.667534595523549</c:v>
                </c:pt>
                <c:pt idx="68">
                  <c:v>21.931835036547625</c:v>
                </c:pt>
                <c:pt idx="69">
                  <c:v>22.191693453352787</c:v>
                </c:pt>
                <c:pt idx="70">
                  <c:v>22.447220896544561</c:v>
                </c:pt>
                <c:pt idx="71">
                  <c:v>22.698524745633968</c:v>
                </c:pt>
                <c:pt idx="72">
                  <c:v>22.945708859492417</c:v>
                </c:pt>
                <c:pt idx="73">
                  <c:v>23.188873719466972</c:v>
                </c:pt>
                <c:pt idx="74">
                  <c:v>23.428116565570985</c:v>
                </c:pt>
                <c:pt idx="75">
                  <c:v>23.663531526137323</c:v>
                </c:pt>
                <c:pt idx="76">
                  <c:v>23.895209741297847</c:v>
                </c:pt>
                <c:pt idx="77">
                  <c:v>24.123239480629071</c:v>
                </c:pt>
                <c:pt idx="78">
                  <c:v>24.347706255283249</c:v>
                </c:pt>
                <c:pt idx="79">
                  <c:v>24.568692924904028</c:v>
                </c:pt>
                <c:pt idx="80">
                  <c:v>24.796914740383059</c:v>
                </c:pt>
                <c:pt idx="81">
                  <c:v>25.04811185409282</c:v>
                </c:pt>
                <c:pt idx="82">
                  <c:v>25.29550295092821</c:v>
                </c:pt>
                <c:pt idx="83">
                  <c:v>25.539173880893895</c:v>
                </c:pt>
                <c:pt idx="84">
                  <c:v>25.779207931307845</c:v>
                </c:pt>
                <c:pt idx="85">
                  <c:v>26.015685921715669</c:v>
                </c:pt>
                <c:pt idx="86">
                  <c:v>26.248686294617485</c:v>
                </c:pt>
                <c:pt idx="87">
                  <c:v>26.478285202221468</c:v>
                </c:pt>
                <c:pt idx="88">
                  <c:v>26.704556589425405</c:v>
                </c:pt>
                <c:pt idx="89">
                  <c:v>26.92757227321632</c:v>
                </c:pt>
                <c:pt idx="90">
                  <c:v>27.147402018667378</c:v>
                </c:pt>
                <c:pt idx="91">
                  <c:v>27.364113611700692</c:v>
                </c:pt>
                <c:pt idx="92">
                  <c:v>27.577772928775772</c:v>
                </c:pt>
                <c:pt idx="93">
                  <c:v>27.788444003654007</c:v>
                </c:pt>
                <c:pt idx="94">
                  <c:v>27.996189091381162</c:v>
                </c:pt>
                <c:pt idx="95">
                  <c:v>28.201068729622413</c:v>
                </c:pt>
                <c:pt idx="96">
                  <c:v>28.403141797476817</c:v>
                </c:pt>
                <c:pt idx="97">
                  <c:v>28.602465571891017</c:v>
                </c:pt>
                <c:pt idx="98">
                  <c:v>28.79909578178609</c:v>
                </c:pt>
                <c:pt idx="99">
                  <c:v>28.993086660004725</c:v>
                </c:pt>
                <c:pt idx="100">
                  <c:v>29.184490993180461</c:v>
                </c:pt>
                <c:pt idx="101">
                  <c:v>29.373360169625379</c:v>
                </c:pt>
                <c:pt idx="102">
                  <c:v>29.559744225327613</c:v>
                </c:pt>
                <c:pt idx="103">
                  <c:v>29.743691888144845</c:v>
                </c:pt>
                <c:pt idx="104">
                  <c:v>29.925250620276124</c:v>
                </c:pt>
                <c:pt idx="105">
                  <c:v>30.104466659089596</c:v>
                </c:pt>
                <c:pt idx="106">
                  <c:v>30.28190358908051</c:v>
                </c:pt>
                <c:pt idx="107">
                  <c:v>30.459541445366444</c:v>
                </c:pt>
                <c:pt idx="108">
                  <c:v>30.634930721193086</c:v>
                </c:pt>
                <c:pt idx="109">
                  <c:v>30.808113842606801</c:v>
                </c:pt>
                <c:pt idx="110">
                  <c:v>30.979132175002842</c:v>
                </c:pt>
                <c:pt idx="111">
                  <c:v>31.148026056064776</c:v>
                </c:pt>
                <c:pt idx="112">
                  <c:v>31.314834827483963</c:v>
                </c:pt>
                <c:pt idx="113">
                  <c:v>31.479596865511521</c:v>
                </c:pt>
                <c:pt idx="114">
                  <c:v>31.642349610392394</c:v>
                </c:pt>
                <c:pt idx="115">
                  <c:v>31.803129594729246</c:v>
                </c:pt>
                <c:pt idx="116">
                  <c:v>31.958453359396</c:v>
                </c:pt>
                <c:pt idx="117">
                  <c:v>32.11176053431835</c:v>
                </c:pt>
                <c:pt idx="118">
                  <c:v>32.263242623824958</c:v>
                </c:pt>
                <c:pt idx="119">
                  <c:v>32.412932025881794</c:v>
                </c:pt>
                <c:pt idx="120">
                  <c:v>32.560860376149705</c:v>
                </c:pt>
                <c:pt idx="121">
                  <c:v>32.707058570274143</c:v>
                </c:pt>
                <c:pt idx="122">
                  <c:v>32.851556785397143</c:v>
                </c:pt>
                <c:pt idx="123">
                  <c:v>32.994384500923331</c:v>
                </c:pt>
                <c:pt idx="124">
                  <c:v>33.135570518569921</c:v>
                </c:pt>
                <c:pt idx="125">
                  <c:v>33.275142981729104</c:v>
                </c:pt>
                <c:pt idx="126">
                  <c:v>33.413129394170582</c:v>
                </c:pt>
                <c:pt idx="127">
                  <c:v>33.549556638109884</c:v>
                </c:pt>
                <c:pt idx="128">
                  <c:v>33.684450991667859</c:v>
                </c:pt>
                <c:pt idx="129">
                  <c:v>33.817838145744737</c:v>
                </c:pt>
                <c:pt idx="130">
                  <c:v>33.949743220331868</c:v>
                </c:pt>
                <c:pt idx="131">
                  <c:v>34.080190780282678</c:v>
                </c:pt>
                <c:pt idx="132">
                  <c:v>34.209204850563694</c:v>
                </c:pt>
                <c:pt idx="133">
                  <c:v>34.336808931005578</c:v>
                </c:pt>
                <c:pt idx="134">
                  <c:v>34.463026010573095</c:v>
                </c:pt>
                <c:pt idx="135">
                  <c:v>34.587878581172319</c:v>
                </c:pt>
                <c:pt idx="136">
                  <c:v>34.711388651012413</c:v>
                </c:pt>
                <c:pt idx="137">
                  <c:v>34.833577757538691</c:v>
                </c:pt>
                <c:pt idx="138">
                  <c:v>34.954466979952997</c:v>
                </c:pt>
                <c:pt idx="139">
                  <c:v>35.074076951336473</c:v>
                </c:pt>
                <c:pt idx="140">
                  <c:v>35.192427870389601</c:v>
                </c:pt>
                <c:pt idx="141">
                  <c:v>35.309539512803404</c:v>
                </c:pt>
                <c:pt idx="142">
                  <c:v>35.425431242275408</c:v>
                </c:pt>
                <c:pt idx="143">
                  <c:v>35.540122021182931</c:v>
                </c:pt>
                <c:pt idx="144">
                  <c:v>35.653630420926469</c:v>
                </c:pt>
                <c:pt idx="145">
                  <c:v>35.765974631954698</c:v>
                </c:pt>
                <c:pt idx="146">
                  <c:v>35.877172473482624</c:v>
                </c:pt>
                <c:pt idx="147">
                  <c:v>35.98724140291381</c:v>
                </c:pt>
                <c:pt idx="148">
                  <c:v>36.096198524977019</c:v>
                </c:pt>
                <c:pt idx="149">
                  <c:v>36.204060600587326</c:v>
                </c:pt>
                <c:pt idx="150">
                  <c:v>36.310844055441542</c:v>
                </c:pt>
                <c:pt idx="151">
                  <c:v>36.416564988356896</c:v>
                </c:pt>
                <c:pt idx="152">
                  <c:v>36.52123917936219</c:v>
                </c:pt>
                <c:pt idx="153">
                  <c:v>36.624882097549708</c:v>
                </c:pt>
                <c:pt idx="154">
                  <c:v>36.727508908696173</c:v>
                </c:pt>
                <c:pt idx="155">
                  <c:v>36.82913448266072</c:v>
                </c:pt>
                <c:pt idx="156">
                  <c:v>36.929773400567363</c:v>
                </c:pt>
                <c:pt idx="157">
                  <c:v>37.029439961779239</c:v>
                </c:pt>
                <c:pt idx="158">
                  <c:v>37.12814819067178</c:v>
                </c:pt>
                <c:pt idx="159">
                  <c:v>37.225911843211293</c:v>
                </c:pt>
                <c:pt idx="160">
                  <c:v>37.32274441334566</c:v>
                </c:pt>
                <c:pt idx="161">
                  <c:v>37.418659139213347</c:v>
                </c:pt>
                <c:pt idx="162">
                  <c:v>37.513669009176631</c:v>
                </c:pt>
                <c:pt idx="163">
                  <c:v>37.60778676768485</c:v>
                </c:pt>
                <c:pt idx="164">
                  <c:v>37.70102492097336</c:v>
                </c:pt>
                <c:pt idx="165">
                  <c:v>37.79339574260338</c:v>
                </c:pt>
                <c:pt idx="166">
                  <c:v>37.884911278847952</c:v>
                </c:pt>
                <c:pt idx="167">
                  <c:v>37.975583353928961</c:v>
                </c:pt>
                <c:pt idx="168">
                  <c:v>38.06542357511016</c:v>
                </c:pt>
                <c:pt idx="169">
                  <c:v>38.15444333765042</c:v>
                </c:pt>
                <c:pt idx="170">
                  <c:v>38.242653829622128</c:v>
                </c:pt>
                <c:pt idx="171">
                  <c:v>38.33006603659863</c:v>
                </c:pt>
                <c:pt idx="172">
                  <c:v>38.416690746214975</c:v>
                </c:pt>
                <c:pt idx="173">
                  <c:v>38.502538552606069</c:v>
                </c:pt>
                <c:pt idx="174">
                  <c:v>38.587619860725823</c:v>
                </c:pt>
                <c:pt idx="175">
                  <c:v>38.67194489055116</c:v>
                </c:pt>
                <c:pt idx="176">
                  <c:v>38.755523681174516</c:v>
                </c:pt>
                <c:pt idx="177">
                  <c:v>38.838366094787965</c:v>
                </c:pt>
                <c:pt idx="178">
                  <c:v>38.920481820562699</c:v>
                </c:pt>
                <c:pt idx="179">
                  <c:v>39.00188037842674</c:v>
                </c:pt>
                <c:pt idx="180">
                  <c:v>39.082571122744127</c:v>
                </c:pt>
                <c:pt idx="181">
                  <c:v>39.16256324589861</c:v>
                </c:pt>
                <c:pt idx="182">
                  <c:v>39.241865781784519</c:v>
                </c:pt>
                <c:pt idx="183">
                  <c:v>39.320487609207873</c:v>
                </c:pt>
                <c:pt idx="184">
                  <c:v>39.398437455200266</c:v>
                </c:pt>
                <c:pt idx="185">
                  <c:v>39.475723898248063</c:v>
                </c:pt>
                <c:pt idx="186">
                  <c:v>39.552355371439482</c:v>
                </c:pt>
                <c:pt idx="187">
                  <c:v>39.628340165532286</c:v>
                </c:pt>
                <c:pt idx="188">
                  <c:v>39.703686431943609</c:v>
                </c:pt>
                <c:pt idx="189">
                  <c:v>39.778402185665293</c:v>
                </c:pt>
                <c:pt idx="190">
                  <c:v>39.852495308105979</c:v>
                </c:pt>
                <c:pt idx="191">
                  <c:v>39.925973549862505</c:v>
                </c:pt>
                <c:pt idx="192">
                  <c:v>39.998844533422684</c:v>
                </c:pt>
                <c:pt idx="193">
                  <c:v>40.071115755801316</c:v>
                </c:pt>
                <c:pt idx="194">
                  <c:v>40.142794591111254</c:v>
                </c:pt>
                <c:pt idx="195">
                  <c:v>40.213888293071733</c:v>
                </c:pt>
                <c:pt idx="196">
                  <c:v>40.284403997455307</c:v>
                </c:pt>
                <c:pt idx="197">
                  <c:v>40.354348724475429</c:v>
                </c:pt>
                <c:pt idx="198">
                  <c:v>40.423729381116367</c:v>
                </c:pt>
                <c:pt idx="199">
                  <c:v>40.492552763406778</c:v>
                </c:pt>
                <c:pt idx="200">
                  <c:v>40.560825558638861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77-4D16-BA52-1936D96A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40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406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24.000607995136043</c:v>
                </c:pt>
                <c:pt idx="1">
                  <c:v>24.00060799513604</c:v>
                </c:pt>
                <c:pt idx="2">
                  <c:v>24.000607995136043</c:v>
                </c:pt>
                <c:pt idx="3">
                  <c:v>24.000607995136043</c:v>
                </c:pt>
                <c:pt idx="4">
                  <c:v>24.00060799513604</c:v>
                </c:pt>
                <c:pt idx="5">
                  <c:v>24.000607995136043</c:v>
                </c:pt>
                <c:pt idx="6">
                  <c:v>24.00060799513604</c:v>
                </c:pt>
                <c:pt idx="7">
                  <c:v>24.000607995136043</c:v>
                </c:pt>
                <c:pt idx="8">
                  <c:v>24.00060799513604</c:v>
                </c:pt>
                <c:pt idx="9">
                  <c:v>24.00060799513604</c:v>
                </c:pt>
                <c:pt idx="10">
                  <c:v>24.000607995136043</c:v>
                </c:pt>
                <c:pt idx="11">
                  <c:v>24.00060799513604</c:v>
                </c:pt>
                <c:pt idx="12">
                  <c:v>24.000607995136043</c:v>
                </c:pt>
                <c:pt idx="13">
                  <c:v>24.000607995136043</c:v>
                </c:pt>
                <c:pt idx="14">
                  <c:v>24.00060799513604</c:v>
                </c:pt>
                <c:pt idx="15">
                  <c:v>24.00060799513604</c:v>
                </c:pt>
                <c:pt idx="16">
                  <c:v>24.00060799513604</c:v>
                </c:pt>
                <c:pt idx="17">
                  <c:v>24.000607995136043</c:v>
                </c:pt>
                <c:pt idx="18">
                  <c:v>24.00060799513604</c:v>
                </c:pt>
                <c:pt idx="19">
                  <c:v>24.00060799513604</c:v>
                </c:pt>
                <c:pt idx="20">
                  <c:v>24.000607995136043</c:v>
                </c:pt>
                <c:pt idx="21">
                  <c:v>24.00060799513604</c:v>
                </c:pt>
                <c:pt idx="22">
                  <c:v>24.000607995136043</c:v>
                </c:pt>
                <c:pt idx="23">
                  <c:v>24.000607995136043</c:v>
                </c:pt>
                <c:pt idx="24">
                  <c:v>24.00060799513604</c:v>
                </c:pt>
                <c:pt idx="25">
                  <c:v>24.000607995136043</c:v>
                </c:pt>
                <c:pt idx="26">
                  <c:v>24.000607995136036</c:v>
                </c:pt>
                <c:pt idx="27">
                  <c:v>24.00060799513604</c:v>
                </c:pt>
                <c:pt idx="28">
                  <c:v>24.00060799513604</c:v>
                </c:pt>
                <c:pt idx="29">
                  <c:v>24.00060799513604</c:v>
                </c:pt>
                <c:pt idx="30">
                  <c:v>24.000607995136043</c:v>
                </c:pt>
                <c:pt idx="31">
                  <c:v>24.00060799513604</c:v>
                </c:pt>
                <c:pt idx="32">
                  <c:v>24.00060799513604</c:v>
                </c:pt>
                <c:pt idx="33">
                  <c:v>24.000607995136043</c:v>
                </c:pt>
                <c:pt idx="34">
                  <c:v>24.000607995136043</c:v>
                </c:pt>
                <c:pt idx="35">
                  <c:v>24.00060799513604</c:v>
                </c:pt>
                <c:pt idx="36">
                  <c:v>24.000607995136043</c:v>
                </c:pt>
                <c:pt idx="37">
                  <c:v>24.000607995136036</c:v>
                </c:pt>
                <c:pt idx="38">
                  <c:v>24.00060799513604</c:v>
                </c:pt>
                <c:pt idx="39">
                  <c:v>24.000607995136043</c:v>
                </c:pt>
                <c:pt idx="40">
                  <c:v>24.000607995136036</c:v>
                </c:pt>
                <c:pt idx="41">
                  <c:v>24.00060799513604</c:v>
                </c:pt>
                <c:pt idx="42">
                  <c:v>24.000607995136043</c:v>
                </c:pt>
                <c:pt idx="43">
                  <c:v>24.00060799513604</c:v>
                </c:pt>
                <c:pt idx="44">
                  <c:v>24.000607995136043</c:v>
                </c:pt>
                <c:pt idx="45">
                  <c:v>24.000607995136043</c:v>
                </c:pt>
                <c:pt idx="46">
                  <c:v>24.00060799513604</c:v>
                </c:pt>
                <c:pt idx="47">
                  <c:v>24.000607995136043</c:v>
                </c:pt>
                <c:pt idx="48">
                  <c:v>24.00060799513604</c:v>
                </c:pt>
                <c:pt idx="49">
                  <c:v>24.00060799513604</c:v>
                </c:pt>
                <c:pt idx="50">
                  <c:v>24.000607995136043</c:v>
                </c:pt>
                <c:pt idx="51">
                  <c:v>24.00060799513604</c:v>
                </c:pt>
                <c:pt idx="52">
                  <c:v>24.00060799513604</c:v>
                </c:pt>
                <c:pt idx="53">
                  <c:v>24.000607995136043</c:v>
                </c:pt>
                <c:pt idx="54">
                  <c:v>24.000607995136043</c:v>
                </c:pt>
                <c:pt idx="55">
                  <c:v>24.00060799513604</c:v>
                </c:pt>
                <c:pt idx="56">
                  <c:v>24.000607995136043</c:v>
                </c:pt>
                <c:pt idx="57">
                  <c:v>24.000607995136043</c:v>
                </c:pt>
                <c:pt idx="58">
                  <c:v>24.00060799513604</c:v>
                </c:pt>
                <c:pt idx="59">
                  <c:v>24.000607995136043</c:v>
                </c:pt>
                <c:pt idx="60">
                  <c:v>24.000607995136043</c:v>
                </c:pt>
                <c:pt idx="61">
                  <c:v>24.000607995136043</c:v>
                </c:pt>
                <c:pt idx="62">
                  <c:v>24.000607995136043</c:v>
                </c:pt>
                <c:pt idx="63">
                  <c:v>24.000607995136043</c:v>
                </c:pt>
                <c:pt idx="64">
                  <c:v>24.000607995136043</c:v>
                </c:pt>
                <c:pt idx="65">
                  <c:v>24.000607995136043</c:v>
                </c:pt>
                <c:pt idx="66">
                  <c:v>24.00060799513604</c:v>
                </c:pt>
                <c:pt idx="67">
                  <c:v>24.000607995136043</c:v>
                </c:pt>
                <c:pt idx="68">
                  <c:v>24.00060799513604</c:v>
                </c:pt>
                <c:pt idx="69">
                  <c:v>24.00060799513604</c:v>
                </c:pt>
                <c:pt idx="70">
                  <c:v>24.000607995136043</c:v>
                </c:pt>
                <c:pt idx="71">
                  <c:v>24.000607995136043</c:v>
                </c:pt>
                <c:pt idx="72">
                  <c:v>24.00060799513604</c:v>
                </c:pt>
                <c:pt idx="73">
                  <c:v>24.000607995136043</c:v>
                </c:pt>
                <c:pt idx="74">
                  <c:v>24.000607995136043</c:v>
                </c:pt>
                <c:pt idx="75">
                  <c:v>24.00060799513604</c:v>
                </c:pt>
                <c:pt idx="76">
                  <c:v>24.000607995136043</c:v>
                </c:pt>
                <c:pt idx="77">
                  <c:v>24.000607995136043</c:v>
                </c:pt>
                <c:pt idx="78">
                  <c:v>24.00060799513604</c:v>
                </c:pt>
                <c:pt idx="79">
                  <c:v>24.000607995136043</c:v>
                </c:pt>
                <c:pt idx="80">
                  <c:v>24.000607995136043</c:v>
                </c:pt>
                <c:pt idx="81">
                  <c:v>24.000607995136043</c:v>
                </c:pt>
                <c:pt idx="82">
                  <c:v>24.000607995136043</c:v>
                </c:pt>
                <c:pt idx="83">
                  <c:v>24.000607995136043</c:v>
                </c:pt>
                <c:pt idx="84">
                  <c:v>24.000607995136043</c:v>
                </c:pt>
                <c:pt idx="85">
                  <c:v>24.00060799513604</c:v>
                </c:pt>
                <c:pt idx="86">
                  <c:v>24.00060799513604</c:v>
                </c:pt>
                <c:pt idx="87">
                  <c:v>24.000607995136043</c:v>
                </c:pt>
                <c:pt idx="88">
                  <c:v>24.000607995136043</c:v>
                </c:pt>
                <c:pt idx="89">
                  <c:v>24.00060799513604</c:v>
                </c:pt>
                <c:pt idx="90">
                  <c:v>24.000607995136043</c:v>
                </c:pt>
                <c:pt idx="91">
                  <c:v>24.000607995136043</c:v>
                </c:pt>
                <c:pt idx="92">
                  <c:v>24.00060799513604</c:v>
                </c:pt>
                <c:pt idx="93">
                  <c:v>24.000607995136043</c:v>
                </c:pt>
                <c:pt idx="94">
                  <c:v>24.000607995136043</c:v>
                </c:pt>
                <c:pt idx="95">
                  <c:v>24.00060799513604</c:v>
                </c:pt>
                <c:pt idx="96">
                  <c:v>24.000607995136043</c:v>
                </c:pt>
                <c:pt idx="97">
                  <c:v>24.000607995136043</c:v>
                </c:pt>
                <c:pt idx="98">
                  <c:v>24.000607995136043</c:v>
                </c:pt>
                <c:pt idx="99">
                  <c:v>24.000607995136043</c:v>
                </c:pt>
                <c:pt idx="100">
                  <c:v>24.000607995136043</c:v>
                </c:pt>
                <c:pt idx="101">
                  <c:v>24.000607995136043</c:v>
                </c:pt>
                <c:pt idx="102">
                  <c:v>24.00060799513604</c:v>
                </c:pt>
                <c:pt idx="103">
                  <c:v>24.000607995136043</c:v>
                </c:pt>
                <c:pt idx="104">
                  <c:v>24.000607995136043</c:v>
                </c:pt>
                <c:pt idx="105">
                  <c:v>24.000607995136043</c:v>
                </c:pt>
                <c:pt idx="106">
                  <c:v>24.00060799513604</c:v>
                </c:pt>
                <c:pt idx="107">
                  <c:v>24.000607995136043</c:v>
                </c:pt>
                <c:pt idx="108">
                  <c:v>24.000607995136043</c:v>
                </c:pt>
                <c:pt idx="109">
                  <c:v>24.00060799513604</c:v>
                </c:pt>
                <c:pt idx="110">
                  <c:v>24.000607995136043</c:v>
                </c:pt>
                <c:pt idx="111">
                  <c:v>24.000607995136043</c:v>
                </c:pt>
                <c:pt idx="112">
                  <c:v>24.00060799513604</c:v>
                </c:pt>
                <c:pt idx="113">
                  <c:v>24.000607995136043</c:v>
                </c:pt>
                <c:pt idx="114">
                  <c:v>24.00060799513604</c:v>
                </c:pt>
                <c:pt idx="115">
                  <c:v>24.00060799513604</c:v>
                </c:pt>
                <c:pt idx="116">
                  <c:v>24.000607995136043</c:v>
                </c:pt>
                <c:pt idx="117">
                  <c:v>24.00060799513604</c:v>
                </c:pt>
                <c:pt idx="118">
                  <c:v>24.000607995136043</c:v>
                </c:pt>
                <c:pt idx="119">
                  <c:v>24.000607995136043</c:v>
                </c:pt>
                <c:pt idx="120">
                  <c:v>24.00060799513604</c:v>
                </c:pt>
                <c:pt idx="121">
                  <c:v>24.000607995136043</c:v>
                </c:pt>
                <c:pt idx="122">
                  <c:v>24.000607995136043</c:v>
                </c:pt>
                <c:pt idx="123">
                  <c:v>24.00060799513604</c:v>
                </c:pt>
                <c:pt idx="124">
                  <c:v>24.000607995136043</c:v>
                </c:pt>
                <c:pt idx="125">
                  <c:v>24.000607995136043</c:v>
                </c:pt>
                <c:pt idx="126">
                  <c:v>24.00060799513604</c:v>
                </c:pt>
                <c:pt idx="127">
                  <c:v>24.000607995136043</c:v>
                </c:pt>
                <c:pt idx="128">
                  <c:v>24.000607995136043</c:v>
                </c:pt>
                <c:pt idx="129">
                  <c:v>24.00060799513604</c:v>
                </c:pt>
                <c:pt idx="130">
                  <c:v>24.000607995136043</c:v>
                </c:pt>
                <c:pt idx="131">
                  <c:v>24.00060799513604</c:v>
                </c:pt>
                <c:pt idx="132">
                  <c:v>24.00060799513604</c:v>
                </c:pt>
                <c:pt idx="133">
                  <c:v>24.000607995136043</c:v>
                </c:pt>
                <c:pt idx="134">
                  <c:v>24.00060799513604</c:v>
                </c:pt>
                <c:pt idx="135">
                  <c:v>24.000607995136043</c:v>
                </c:pt>
                <c:pt idx="136">
                  <c:v>24.000607995136043</c:v>
                </c:pt>
                <c:pt idx="137">
                  <c:v>24.00060799513604</c:v>
                </c:pt>
                <c:pt idx="138">
                  <c:v>24.000607995136043</c:v>
                </c:pt>
                <c:pt idx="139">
                  <c:v>24.000607995136043</c:v>
                </c:pt>
                <c:pt idx="140">
                  <c:v>24.00060799513604</c:v>
                </c:pt>
                <c:pt idx="141">
                  <c:v>24.000607995136043</c:v>
                </c:pt>
                <c:pt idx="142">
                  <c:v>24.000607995136043</c:v>
                </c:pt>
                <c:pt idx="143">
                  <c:v>24.00060799513604</c:v>
                </c:pt>
                <c:pt idx="144">
                  <c:v>24.000607995136043</c:v>
                </c:pt>
                <c:pt idx="145">
                  <c:v>24.000607995136043</c:v>
                </c:pt>
                <c:pt idx="146">
                  <c:v>24.00060799513604</c:v>
                </c:pt>
                <c:pt idx="147">
                  <c:v>24.000607995136043</c:v>
                </c:pt>
                <c:pt idx="148">
                  <c:v>24.00060799513604</c:v>
                </c:pt>
                <c:pt idx="149">
                  <c:v>24.00060799513604</c:v>
                </c:pt>
                <c:pt idx="150">
                  <c:v>24.000607995136043</c:v>
                </c:pt>
                <c:pt idx="151">
                  <c:v>24.00060799513604</c:v>
                </c:pt>
                <c:pt idx="152">
                  <c:v>24.00060799513604</c:v>
                </c:pt>
                <c:pt idx="153">
                  <c:v>24.000607995136043</c:v>
                </c:pt>
                <c:pt idx="154">
                  <c:v>24.000607995136043</c:v>
                </c:pt>
                <c:pt idx="155">
                  <c:v>24.00060799513604</c:v>
                </c:pt>
                <c:pt idx="156">
                  <c:v>24.000607995136043</c:v>
                </c:pt>
                <c:pt idx="157">
                  <c:v>24.00060799513604</c:v>
                </c:pt>
                <c:pt idx="158">
                  <c:v>24.00060799513604</c:v>
                </c:pt>
                <c:pt idx="159">
                  <c:v>24.000607995136043</c:v>
                </c:pt>
                <c:pt idx="160">
                  <c:v>24.000607995136043</c:v>
                </c:pt>
                <c:pt idx="161">
                  <c:v>24.00060799513604</c:v>
                </c:pt>
                <c:pt idx="162">
                  <c:v>24.000607995136043</c:v>
                </c:pt>
                <c:pt idx="163">
                  <c:v>24.00060799513604</c:v>
                </c:pt>
                <c:pt idx="164">
                  <c:v>24.00060799513604</c:v>
                </c:pt>
                <c:pt idx="165">
                  <c:v>24.000607995136043</c:v>
                </c:pt>
                <c:pt idx="166">
                  <c:v>24.000607995136043</c:v>
                </c:pt>
                <c:pt idx="167">
                  <c:v>24.00060799513604</c:v>
                </c:pt>
                <c:pt idx="168">
                  <c:v>24.000607995136043</c:v>
                </c:pt>
                <c:pt idx="169">
                  <c:v>24.00060799513604</c:v>
                </c:pt>
                <c:pt idx="170">
                  <c:v>24.00060799513604</c:v>
                </c:pt>
                <c:pt idx="171">
                  <c:v>24.000607995136043</c:v>
                </c:pt>
                <c:pt idx="172">
                  <c:v>24.000607995136043</c:v>
                </c:pt>
                <c:pt idx="173">
                  <c:v>24.00060799513604</c:v>
                </c:pt>
                <c:pt idx="174">
                  <c:v>24.000607995136043</c:v>
                </c:pt>
                <c:pt idx="175">
                  <c:v>24.000607995136043</c:v>
                </c:pt>
                <c:pt idx="176">
                  <c:v>24.00060799513604</c:v>
                </c:pt>
                <c:pt idx="177">
                  <c:v>24.000607995136043</c:v>
                </c:pt>
                <c:pt idx="178">
                  <c:v>24.000607995136043</c:v>
                </c:pt>
                <c:pt idx="179">
                  <c:v>24.00060799513604</c:v>
                </c:pt>
                <c:pt idx="180">
                  <c:v>24.00060799513604</c:v>
                </c:pt>
                <c:pt idx="181">
                  <c:v>24.000607995136043</c:v>
                </c:pt>
                <c:pt idx="182">
                  <c:v>24.00060799513604</c:v>
                </c:pt>
                <c:pt idx="183">
                  <c:v>24.000607995136043</c:v>
                </c:pt>
                <c:pt idx="184">
                  <c:v>24.000607995136043</c:v>
                </c:pt>
                <c:pt idx="185">
                  <c:v>24.00060799513604</c:v>
                </c:pt>
                <c:pt idx="186">
                  <c:v>24.00060799513604</c:v>
                </c:pt>
                <c:pt idx="187">
                  <c:v>24.000607995136043</c:v>
                </c:pt>
                <c:pt idx="188">
                  <c:v>24.00060799513604</c:v>
                </c:pt>
                <c:pt idx="189">
                  <c:v>24.00060799513604</c:v>
                </c:pt>
                <c:pt idx="190">
                  <c:v>24.000607995136043</c:v>
                </c:pt>
                <c:pt idx="191">
                  <c:v>24.000607995136043</c:v>
                </c:pt>
                <c:pt idx="192">
                  <c:v>24.00060799513604</c:v>
                </c:pt>
                <c:pt idx="193">
                  <c:v>24.000607995136043</c:v>
                </c:pt>
                <c:pt idx="194">
                  <c:v>24.00060799513604</c:v>
                </c:pt>
                <c:pt idx="195">
                  <c:v>24.00060799513604</c:v>
                </c:pt>
                <c:pt idx="196">
                  <c:v>24.000607995136043</c:v>
                </c:pt>
                <c:pt idx="197">
                  <c:v>24.000607995136043</c:v>
                </c:pt>
                <c:pt idx="198">
                  <c:v>24.00060799513604</c:v>
                </c:pt>
                <c:pt idx="199">
                  <c:v>24.000607995136043</c:v>
                </c:pt>
                <c:pt idx="200">
                  <c:v>24.00060799513604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8-4CD4-A5AD-67BE7AE69D7A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3.5292948425643367</c:v>
                </c:pt>
                <c:pt idx="1">
                  <c:v>3.5292948425643358</c:v>
                </c:pt>
                <c:pt idx="2">
                  <c:v>3.5292948425643367</c:v>
                </c:pt>
                <c:pt idx="3">
                  <c:v>3.5292948425643367</c:v>
                </c:pt>
                <c:pt idx="4">
                  <c:v>3.5292948425643358</c:v>
                </c:pt>
                <c:pt idx="5">
                  <c:v>3.5292948425643367</c:v>
                </c:pt>
                <c:pt idx="6">
                  <c:v>3.5292948425643367</c:v>
                </c:pt>
                <c:pt idx="7">
                  <c:v>3.5292948425643371</c:v>
                </c:pt>
                <c:pt idx="8">
                  <c:v>3.5292948425643371</c:v>
                </c:pt>
                <c:pt idx="9">
                  <c:v>3.5292948425643367</c:v>
                </c:pt>
                <c:pt idx="10">
                  <c:v>3.5292948425643371</c:v>
                </c:pt>
                <c:pt idx="11">
                  <c:v>3.5292948425643371</c:v>
                </c:pt>
                <c:pt idx="12">
                  <c:v>3.5292948425643367</c:v>
                </c:pt>
                <c:pt idx="13">
                  <c:v>3.5292948425643367</c:v>
                </c:pt>
                <c:pt idx="14">
                  <c:v>3.529294842564338</c:v>
                </c:pt>
                <c:pt idx="15">
                  <c:v>3.5292948425643353</c:v>
                </c:pt>
                <c:pt idx="16">
                  <c:v>3.5292948425643358</c:v>
                </c:pt>
                <c:pt idx="17">
                  <c:v>3.5292948425643371</c:v>
                </c:pt>
                <c:pt idx="18">
                  <c:v>3.5292948425643358</c:v>
                </c:pt>
                <c:pt idx="19">
                  <c:v>3.5292948425643358</c:v>
                </c:pt>
                <c:pt idx="20">
                  <c:v>3.5292948425643371</c:v>
                </c:pt>
                <c:pt idx="21">
                  <c:v>3.5292948425643371</c:v>
                </c:pt>
                <c:pt idx="22">
                  <c:v>3.5292948425643371</c:v>
                </c:pt>
                <c:pt idx="23">
                  <c:v>3.5292948425643345</c:v>
                </c:pt>
                <c:pt idx="24">
                  <c:v>3.5292948425643353</c:v>
                </c:pt>
                <c:pt idx="25">
                  <c:v>4.2892887626129754</c:v>
                </c:pt>
                <c:pt idx="26">
                  <c:v>4.2892887626129763</c:v>
                </c:pt>
                <c:pt idx="27">
                  <c:v>4.2892887626129736</c:v>
                </c:pt>
                <c:pt idx="28">
                  <c:v>4.2892887626129754</c:v>
                </c:pt>
                <c:pt idx="29">
                  <c:v>4.2892887626129763</c:v>
                </c:pt>
                <c:pt idx="30">
                  <c:v>4.2892887626129763</c:v>
                </c:pt>
                <c:pt idx="31">
                  <c:v>4.2892887626129745</c:v>
                </c:pt>
                <c:pt idx="32">
                  <c:v>4.2892887626129745</c:v>
                </c:pt>
                <c:pt idx="33">
                  <c:v>4.2892887626129763</c:v>
                </c:pt>
                <c:pt idx="34">
                  <c:v>4.2892887626129745</c:v>
                </c:pt>
                <c:pt idx="35">
                  <c:v>4.2892887626129745</c:v>
                </c:pt>
                <c:pt idx="36">
                  <c:v>4.2892887626129763</c:v>
                </c:pt>
                <c:pt idx="37">
                  <c:v>4.2892887626129754</c:v>
                </c:pt>
                <c:pt idx="38">
                  <c:v>4.2892887626129745</c:v>
                </c:pt>
                <c:pt idx="39">
                  <c:v>4.2892887626129754</c:v>
                </c:pt>
                <c:pt idx="40">
                  <c:v>4.2892887626129745</c:v>
                </c:pt>
                <c:pt idx="41">
                  <c:v>4.2892887626129754</c:v>
                </c:pt>
                <c:pt idx="42">
                  <c:v>4.2892887626129754</c:v>
                </c:pt>
                <c:pt idx="43">
                  <c:v>4.2892887626129745</c:v>
                </c:pt>
                <c:pt idx="44">
                  <c:v>4.2892887626129754</c:v>
                </c:pt>
                <c:pt idx="45">
                  <c:v>4.2892887626129745</c:v>
                </c:pt>
                <c:pt idx="46">
                  <c:v>4.2892887626129763</c:v>
                </c:pt>
                <c:pt idx="47">
                  <c:v>4.2892887626129754</c:v>
                </c:pt>
                <c:pt idx="48">
                  <c:v>4.2892887626129745</c:v>
                </c:pt>
                <c:pt idx="49">
                  <c:v>4.2892887626129781</c:v>
                </c:pt>
                <c:pt idx="50">
                  <c:v>4.2892887626129745</c:v>
                </c:pt>
                <c:pt idx="51">
                  <c:v>4.2892887626129781</c:v>
                </c:pt>
                <c:pt idx="52">
                  <c:v>4.2892887626129728</c:v>
                </c:pt>
                <c:pt idx="53">
                  <c:v>4.2892887626129772</c:v>
                </c:pt>
                <c:pt idx="54">
                  <c:v>4.2892887626129745</c:v>
                </c:pt>
                <c:pt idx="55">
                  <c:v>7.2123423012615913</c:v>
                </c:pt>
                <c:pt idx="56">
                  <c:v>7.212342301261593</c:v>
                </c:pt>
                <c:pt idx="57">
                  <c:v>7.2123423012615886</c:v>
                </c:pt>
                <c:pt idx="58">
                  <c:v>7.2123423012615886</c:v>
                </c:pt>
                <c:pt idx="59">
                  <c:v>7.2123423012615904</c:v>
                </c:pt>
                <c:pt idx="60">
                  <c:v>7.2123423012615913</c:v>
                </c:pt>
                <c:pt idx="61">
                  <c:v>7.2123423012615877</c:v>
                </c:pt>
                <c:pt idx="62">
                  <c:v>7.2123423012615904</c:v>
                </c:pt>
                <c:pt idx="63">
                  <c:v>7.2123423012615877</c:v>
                </c:pt>
                <c:pt idx="64">
                  <c:v>7.2123423012615913</c:v>
                </c:pt>
                <c:pt idx="65">
                  <c:v>7.2123423012615886</c:v>
                </c:pt>
                <c:pt idx="66">
                  <c:v>7.2123423012615904</c:v>
                </c:pt>
                <c:pt idx="67">
                  <c:v>7.2123423012615913</c:v>
                </c:pt>
                <c:pt idx="68">
                  <c:v>7.2123423012615913</c:v>
                </c:pt>
                <c:pt idx="69">
                  <c:v>7.2123423012615859</c:v>
                </c:pt>
                <c:pt idx="70">
                  <c:v>7.2123423012615904</c:v>
                </c:pt>
                <c:pt idx="71">
                  <c:v>7.2123423012615904</c:v>
                </c:pt>
                <c:pt idx="72">
                  <c:v>7.212342301261593</c:v>
                </c:pt>
                <c:pt idx="73">
                  <c:v>7.2123423012615904</c:v>
                </c:pt>
                <c:pt idx="74">
                  <c:v>7.2123423012615904</c:v>
                </c:pt>
                <c:pt idx="75">
                  <c:v>7.2123423012615904</c:v>
                </c:pt>
                <c:pt idx="76">
                  <c:v>7.2123423012615904</c:v>
                </c:pt>
                <c:pt idx="77">
                  <c:v>7.2123423012615877</c:v>
                </c:pt>
                <c:pt idx="78">
                  <c:v>7.2123423012615886</c:v>
                </c:pt>
                <c:pt idx="79">
                  <c:v>7.2123423012615877</c:v>
                </c:pt>
                <c:pt idx="80">
                  <c:v>7.2123423012615913</c:v>
                </c:pt>
                <c:pt idx="81">
                  <c:v>7.212342301261593</c:v>
                </c:pt>
                <c:pt idx="82">
                  <c:v>7.2123423012615886</c:v>
                </c:pt>
                <c:pt idx="83">
                  <c:v>7.2123423012615904</c:v>
                </c:pt>
                <c:pt idx="84">
                  <c:v>7.2123423012615913</c:v>
                </c:pt>
                <c:pt idx="85">
                  <c:v>7.2123423012615904</c:v>
                </c:pt>
                <c:pt idx="86">
                  <c:v>7.2123423012615886</c:v>
                </c:pt>
                <c:pt idx="87">
                  <c:v>7.2123423012615886</c:v>
                </c:pt>
                <c:pt idx="88">
                  <c:v>7.2123423012615904</c:v>
                </c:pt>
                <c:pt idx="89">
                  <c:v>7.2123423012615904</c:v>
                </c:pt>
                <c:pt idx="90">
                  <c:v>7.2123423012615904</c:v>
                </c:pt>
                <c:pt idx="91">
                  <c:v>7.2123423012615913</c:v>
                </c:pt>
                <c:pt idx="92">
                  <c:v>7.2123423012615859</c:v>
                </c:pt>
                <c:pt idx="93">
                  <c:v>7.2123423012615877</c:v>
                </c:pt>
                <c:pt idx="94">
                  <c:v>7.2123423012615904</c:v>
                </c:pt>
                <c:pt idx="95">
                  <c:v>7.2123423012615904</c:v>
                </c:pt>
                <c:pt idx="96">
                  <c:v>7.212342301261593</c:v>
                </c:pt>
                <c:pt idx="97">
                  <c:v>7.2123423012615904</c:v>
                </c:pt>
                <c:pt idx="98">
                  <c:v>7.2123423012615877</c:v>
                </c:pt>
                <c:pt idx="99">
                  <c:v>7.212342301261593</c:v>
                </c:pt>
                <c:pt idx="100">
                  <c:v>7.212342301261593</c:v>
                </c:pt>
                <c:pt idx="101">
                  <c:v>7.2123423012615886</c:v>
                </c:pt>
                <c:pt idx="102">
                  <c:v>7.2123423012615939</c:v>
                </c:pt>
                <c:pt idx="103">
                  <c:v>7.2123423012615886</c:v>
                </c:pt>
                <c:pt idx="104">
                  <c:v>7.2123423012615877</c:v>
                </c:pt>
                <c:pt idx="105">
                  <c:v>7.2123423012615886</c:v>
                </c:pt>
                <c:pt idx="106">
                  <c:v>7.2131855987970894</c:v>
                </c:pt>
                <c:pt idx="107">
                  <c:v>7.2180209530806145</c:v>
                </c:pt>
                <c:pt idx="108">
                  <c:v>7.2227951003478914</c:v>
                </c:pt>
                <c:pt idx="109">
                  <c:v>7.2275091954482829</c:v>
                </c:pt>
                <c:pt idx="110">
                  <c:v>7.2321643643599147</c:v>
                </c:pt>
                <c:pt idx="111">
                  <c:v>7.2367617050863169</c:v>
                </c:pt>
                <c:pt idx="112">
                  <c:v>7.2413022885197975</c:v>
                </c:pt>
                <c:pt idx="113">
                  <c:v>7.2457871592731138</c:v>
                </c:pt>
                <c:pt idx="114">
                  <c:v>7.2502173364806577</c:v>
                </c:pt>
                <c:pt idx="115">
                  <c:v>7.2545938145705327</c:v>
                </c:pt>
                <c:pt idx="116">
                  <c:v>7.2589175640087262</c:v>
                </c:pt>
                <c:pt idx="117">
                  <c:v>7.2631895320165176</c:v>
                </c:pt>
                <c:pt idx="118">
                  <c:v>7.2674106432623145</c:v>
                </c:pt>
                <c:pt idx="119">
                  <c:v>7.2715818005288702</c:v>
                </c:pt>
                <c:pt idx="120">
                  <c:v>7.2757038853569931</c:v>
                </c:pt>
                <c:pt idx="121">
                  <c:v>7.279777758666663</c:v>
                </c:pt>
                <c:pt idx="122">
                  <c:v>7.2838042613564529</c:v>
                </c:pt>
                <c:pt idx="123">
                  <c:v>7.287784214882195</c:v>
                </c:pt>
                <c:pt idx="124">
                  <c:v>7.2917184218156947</c:v>
                </c:pt>
                <c:pt idx="125">
                  <c:v>7.29560766638423</c:v>
                </c:pt>
                <c:pt idx="126">
                  <c:v>7.2994527149917623</c:v>
                </c:pt>
                <c:pt idx="127">
                  <c:v>7.3032543167223736</c:v>
                </c:pt>
                <c:pt idx="128">
                  <c:v>7.3070132038268039</c:v>
                </c:pt>
                <c:pt idx="129">
                  <c:v>7.3107300921926344</c:v>
                </c:pt>
                <c:pt idx="130">
                  <c:v>7.3144056817988412</c:v>
                </c:pt>
                <c:pt idx="131">
                  <c:v>7.318040657155259</c:v>
                </c:pt>
                <c:pt idx="132">
                  <c:v>7.3216356877275377</c:v>
                </c:pt>
                <c:pt idx="133">
                  <c:v>7.3251914283482087</c:v>
                </c:pt>
                <c:pt idx="134">
                  <c:v>7.3287085196143051</c:v>
                </c:pt>
                <c:pt idx="135">
                  <c:v>7.3321875882721192</c:v>
                </c:pt>
                <c:pt idx="136">
                  <c:v>7.3356292475895337</c:v>
                </c:pt>
                <c:pt idx="137">
                  <c:v>7.3390340977163779</c:v>
                </c:pt>
                <c:pt idx="138">
                  <c:v>7.3424027260333684</c:v>
                </c:pt>
                <c:pt idx="139">
                  <c:v>7.345735707489859</c:v>
                </c:pt>
                <c:pt idx="140">
                  <c:v>7.3490336049310239</c:v>
                </c:pt>
                <c:pt idx="141">
                  <c:v>7.3522969694146818</c:v>
                </c:pt>
                <c:pt idx="142">
                  <c:v>7.3555263405183053</c:v>
                </c:pt>
                <c:pt idx="143">
                  <c:v>7.3587222466363951</c:v>
                </c:pt>
                <c:pt idx="144">
                  <c:v>7.3618852052687354</c:v>
                </c:pt>
                <c:pt idx="145">
                  <c:v>7.3650157232997184</c:v>
                </c:pt>
                <c:pt idx="146">
                  <c:v>7.3681142972691616</c:v>
                </c:pt>
                <c:pt idx="147">
                  <c:v>7.3711814136348499</c:v>
                </c:pt>
                <c:pt idx="148">
                  <c:v>7.3742175490271471</c:v>
                </c:pt>
                <c:pt idx="149">
                  <c:v>7.3772231704959088</c:v>
                </c:pt>
                <c:pt idx="150">
                  <c:v>7.3801987357499819</c:v>
                </c:pt>
                <c:pt idx="151">
                  <c:v>7.3831446933895855</c:v>
                </c:pt>
                <c:pt idx="152">
                  <c:v>7.3860614831317646</c:v>
                </c:pt>
                <c:pt idx="153">
                  <c:v>7.3889495360291972</c:v>
                </c:pt>
                <c:pt idx="154">
                  <c:v>7.3918092746825357</c:v>
                </c:pt>
                <c:pt idx="155">
                  <c:v>7.3946411134465704</c:v>
                </c:pt>
                <c:pt idx="156">
                  <c:v>7.3974454586303748</c:v>
                </c:pt>
                <c:pt idx="157">
                  <c:v>7.4002227086916328</c:v>
                </c:pt>
                <c:pt idx="158">
                  <c:v>7.402973254425377</c:v>
                </c:pt>
                <c:pt idx="159">
                  <c:v>7.4056974791473094</c:v>
                </c:pt>
                <c:pt idx="160">
                  <c:v>7.4083957588718956</c:v>
                </c:pt>
                <c:pt idx="161">
                  <c:v>7.4110684624853453</c:v>
                </c:pt>
                <c:pt idx="162">
                  <c:v>7.4137159519137672</c:v>
                </c:pt>
                <c:pt idx="163">
                  <c:v>7.4163385822865209</c:v>
                </c:pt>
                <c:pt idx="164">
                  <c:v>7.4189367020950376</c:v>
                </c:pt>
                <c:pt idx="165">
                  <c:v>7.4215106533472035</c:v>
                </c:pt>
                <c:pt idx="166">
                  <c:v>7.4240607717174045</c:v>
                </c:pt>
                <c:pt idx="167">
                  <c:v>7.4265873866924874</c:v>
                </c:pt>
                <c:pt idx="168">
                  <c:v>7.4290908217136717</c:v>
                </c:pt>
                <c:pt idx="169">
                  <c:v>7.4315713943145667</c:v>
                </c:pt>
                <c:pt idx="170">
                  <c:v>7.4340294162554557</c:v>
                </c:pt>
                <c:pt idx="171">
                  <c:v>7.4364651936538948</c:v>
                </c:pt>
                <c:pt idx="172">
                  <c:v>7.4388790271118079</c:v>
                </c:pt>
                <c:pt idx="173">
                  <c:v>7.4412712118391555</c:v>
                </c:pt>
                <c:pt idx="174">
                  <c:v>7.4436420377742909</c:v>
                </c:pt>
                <c:pt idx="175">
                  <c:v>7.445991789701119</c:v>
                </c:pt>
                <c:pt idx="176">
                  <c:v>7.4483207473631063</c:v>
                </c:pt>
                <c:pt idx="177">
                  <c:v>7.4506291855743259</c:v>
                </c:pt>
                <c:pt idx="178">
                  <c:v>7.4529173743275514</c:v>
                </c:pt>
                <c:pt idx="179">
                  <c:v>7.4551855788995285</c:v>
                </c:pt>
                <c:pt idx="180">
                  <c:v>7.4574340599534921</c:v>
                </c:pt>
                <c:pt idx="181">
                  <c:v>7.4596630736390193</c:v>
                </c:pt>
                <c:pt idx="182">
                  <c:v>7.461872871689323</c:v>
                </c:pt>
                <c:pt idx="183">
                  <c:v>7.4640637015160243</c:v>
                </c:pt>
                <c:pt idx="184">
                  <c:v>7.4662358063014693</c:v>
                </c:pt>
                <c:pt idx="185">
                  <c:v>7.468389425088735</c:v>
                </c:pt>
                <c:pt idx="186">
                  <c:v>7.4705247928693357</c:v>
                </c:pt>
                <c:pt idx="187">
                  <c:v>7.4726421406686701</c:v>
                </c:pt>
                <c:pt idx="188">
                  <c:v>7.474741695629346</c:v>
                </c:pt>
                <c:pt idx="189">
                  <c:v>7.4768236810924469</c:v>
                </c:pt>
                <c:pt idx="190">
                  <c:v>7.4788883166766862</c:v>
                </c:pt>
                <c:pt idx="191">
                  <c:v>7.4809358183556665</c:v>
                </c:pt>
                <c:pt idx="192">
                  <c:v>7.4829663985331623</c:v>
                </c:pt>
                <c:pt idx="193">
                  <c:v>7.4849802661166089</c:v>
                </c:pt>
                <c:pt idx="194">
                  <c:v>7.4869776265887147</c:v>
                </c:pt>
                <c:pt idx="195">
                  <c:v>7.4889586820773708</c:v>
                </c:pt>
                <c:pt idx="196">
                  <c:v>7.4909236314238443</c:v>
                </c:pt>
                <c:pt idx="197">
                  <c:v>7.4928726702492936</c:v>
                </c:pt>
                <c:pt idx="198">
                  <c:v>7.494805991019704</c:v>
                </c:pt>
                <c:pt idx="199">
                  <c:v>7.496723783109223</c:v>
                </c:pt>
                <c:pt idx="200">
                  <c:v>7.4986262328620263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8-4CD4-A5AD-67BE7AE69D7A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1.9976447789390461</c:v>
                </c:pt>
                <c:pt idx="2">
                  <c:v>2.0181801699203206</c:v>
                </c:pt>
                <c:pt idx="3">
                  <c:v>2.0379406404872062</c:v>
                </c:pt>
                <c:pt idx="4">
                  <c:v>2.056969241773837</c:v>
                </c:pt>
                <c:pt idx="5">
                  <c:v>2.0753058939227724</c:v>
                </c:pt>
                <c:pt idx="6">
                  <c:v>2.0929876656378172</c:v>
                </c:pt>
                <c:pt idx="7">
                  <c:v>2.110049024310229</c:v>
                </c:pt>
                <c:pt idx="8">
                  <c:v>2.1265220602697985</c:v>
                </c:pt>
                <c:pt idx="9">
                  <c:v>2.1424366882307386</c:v>
                </c:pt>
                <c:pt idx="10">
                  <c:v>2.1578208285929814</c:v>
                </c:pt>
                <c:pt idx="11">
                  <c:v>2.1727005709105596</c:v>
                </c:pt>
                <c:pt idx="12">
                  <c:v>2.1871003215404747</c:v>
                </c:pt>
                <c:pt idx="13">
                  <c:v>2.2010429372297571</c:v>
                </c:pt>
                <c:pt idx="14">
                  <c:v>2.2145498461787492</c:v>
                </c:pt>
                <c:pt idx="15">
                  <c:v>2.2276411579293112</c:v>
                </c:pt>
                <c:pt idx="16">
                  <c:v>2.2403357632631895</c:v>
                </c:pt>
                <c:pt idx="17">
                  <c:v>2.2526514251542658</c:v>
                </c:pt>
                <c:pt idx="18">
                  <c:v>2.2646048616956036</c:v>
                </c:pt>
                <c:pt idx="19">
                  <c:v>2.2762118218154539</c:v>
                </c:pt>
                <c:pt idx="20">
                  <c:v>2.2874871545033084</c:v>
                </c:pt>
                <c:pt idx="21">
                  <c:v>2.2984448721858715</c:v>
                </c:pt>
                <c:pt idx="22">
                  <c:v>2.3090982088216969</c:v>
                </c:pt>
                <c:pt idx="23">
                  <c:v>2.3194596732209236</c:v>
                </c:pt>
                <c:pt idx="24">
                  <c:v>2.3295410980417932</c:v>
                </c:pt>
                <c:pt idx="25">
                  <c:v>2.3072059420493827</c:v>
                </c:pt>
                <c:pt idx="26">
                  <c:v>2.3167603029059327</c:v>
                </c:pt>
                <c:pt idx="27">
                  <c:v>2.3260664985454298</c:v>
                </c:pt>
                <c:pt idx="28">
                  <c:v>2.3351340737839137</c:v>
                </c:pt>
                <c:pt idx="29">
                  <c:v>2.3439720901556016</c:v>
                </c:pt>
                <c:pt idx="30">
                  <c:v>2.3525891561179977</c:v>
                </c:pt>
                <c:pt idx="31">
                  <c:v>2.3609934550195928</c:v>
                </c:pt>
                <c:pt idx="32">
                  <c:v>2.3691927710211482</c:v>
                </c:pt>
                <c:pt idx="33">
                  <c:v>2.3771945131431496</c:v>
                </c:pt>
                <c:pt idx="34">
                  <c:v>2.3850057375955793</c:v>
                </c:pt>
                <c:pt idx="35">
                  <c:v>2.3926331685314803</c:v>
                </c:pt>
                <c:pt idx="36">
                  <c:v>2.4000832173525937</c:v>
                </c:pt>
                <c:pt idx="37">
                  <c:v>2.4073620006835661</c:v>
                </c:pt>
                <c:pt idx="38">
                  <c:v>2.414475357120653</c:v>
                </c:pt>
                <c:pt idx="39">
                  <c:v>2.4214288628512897</c:v>
                </c:pt>
                <c:pt idx="40">
                  <c:v>2.4282278462323545</c:v>
                </c:pt>
                <c:pt idx="41">
                  <c:v>2.4348774014072427</c:v>
                </c:pt>
                <c:pt idx="42">
                  <c:v>2.4413824010348519</c:v>
                </c:pt>
                <c:pt idx="43">
                  <c:v>2.4477475081973501</c:v>
                </c:pt>
                <c:pt idx="44">
                  <c:v>2.4539771875478809</c:v>
                </c:pt>
                <c:pt idx="45">
                  <c:v>2.4600757157541895</c:v>
                </c:pt>
                <c:pt idx="46">
                  <c:v>2.4660471912895336</c:v>
                </c:pt>
                <c:pt idx="47">
                  <c:v>2.4718955436179639</c:v>
                </c:pt>
                <c:pt idx="48">
                  <c:v>2.4776245418172413</c:v>
                </c:pt>
                <c:pt idx="49">
                  <c:v>2.4832378026791604</c:v>
                </c:pt>
                <c:pt idx="50">
                  <c:v>2.4887387983238409</c:v>
                </c:pt>
                <c:pt idx="51">
                  <c:v>2.4941308633616965</c:v>
                </c:pt>
                <c:pt idx="52">
                  <c:v>2.499417201634103</c:v>
                </c:pt>
                <c:pt idx="53">
                  <c:v>2.5046008925614154</c:v>
                </c:pt>
                <c:pt idx="54">
                  <c:v>2.5096848971247403</c:v>
                </c:pt>
                <c:pt idx="55">
                  <c:v>2.3910268988210701</c:v>
                </c:pt>
                <c:pt idx="56">
                  <c:v>2.3959199677233465</c:v>
                </c:pt>
                <c:pt idx="57">
                  <c:v>2.4007215773938051</c:v>
                </c:pt>
                <c:pt idx="58">
                  <c:v>2.4054342683666619</c:v>
                </c:pt>
                <c:pt idx="59">
                  <c:v>2.4100604879455219</c:v>
                </c:pt>
                <c:pt idx="60">
                  <c:v>2.41460259444113</c:v>
                </c:pt>
                <c:pt idx="61">
                  <c:v>2.4190628611800595</c:v>
                </c:pt>
                <c:pt idx="62">
                  <c:v>2.4234434802986526</c:v>
                </c:pt>
                <c:pt idx="63">
                  <c:v>2.4277465663354989</c:v>
                </c:pt>
                <c:pt idx="64">
                  <c:v>2.4319741596348581</c:v>
                </c:pt>
                <c:pt idx="65">
                  <c:v>2.4361282295724882</c:v>
                </c:pt>
                <c:pt idx="66">
                  <c:v>2.4402106776146426</c:v>
                </c:pt>
                <c:pt idx="67">
                  <c:v>2.4442233402201792</c:v>
                </c:pt>
                <c:pt idx="68">
                  <c:v>2.4481679915951129</c:v>
                </c:pt>
                <c:pt idx="69">
                  <c:v>2.4520463463082827</c:v>
                </c:pt>
                <c:pt idx="70">
                  <c:v>2.4558600617762343</c:v>
                </c:pt>
                <c:pt idx="71">
                  <c:v>2.4596107406248797</c:v>
                </c:pt>
                <c:pt idx="72">
                  <c:v>2.4632999329350236</c:v>
                </c:pt>
                <c:pt idx="73">
                  <c:v>2.4669291383783354</c:v>
                </c:pt>
                <c:pt idx="74">
                  <c:v>2.4704998082499809</c:v>
                </c:pt>
                <c:pt idx="75">
                  <c:v>2.4740133474036794</c:v>
                </c:pt>
                <c:pt idx="76">
                  <c:v>2.4774711160946219</c:v>
                </c:pt>
                <c:pt idx="77">
                  <c:v>2.4808744317353129</c:v>
                </c:pt>
                <c:pt idx="78">
                  <c:v>2.4842245705691179</c:v>
                </c:pt>
                <c:pt idx="79">
                  <c:v>2.4875227692659649</c:v>
                </c:pt>
                <c:pt idx="80">
                  <c:v>2.4907702264443996</c:v>
                </c:pt>
                <c:pt idx="81">
                  <c:v>2.4939681041239252</c:v>
                </c:pt>
                <c:pt idx="82">
                  <c:v>2.4971175291113386</c:v>
                </c:pt>
                <c:pt idx="83">
                  <c:v>2.5002195943245038</c:v>
                </c:pt>
                <c:pt idx="84">
                  <c:v>2.5032753600568767</c:v>
                </c:pt>
                <c:pt idx="85">
                  <c:v>2.5062858551858058</c:v>
                </c:pt>
                <c:pt idx="86">
                  <c:v>2.5092520783275454</c:v>
                </c:pt>
                <c:pt idx="87">
                  <c:v>2.5121749989416684</c:v>
                </c:pt>
                <c:pt idx="88">
                  <c:v>2.5150555583874707</c:v>
                </c:pt>
                <c:pt idx="89">
                  <c:v>2.5178946709347718</c:v>
                </c:pt>
                <c:pt idx="90">
                  <c:v>2.520693224731398</c:v>
                </c:pt>
                <c:pt idx="91">
                  <c:v>2.5234520827294902</c:v>
                </c:pt>
                <c:pt idx="92">
                  <c:v>2.5261720835726793</c:v>
                </c:pt>
                <c:pt idx="93">
                  <c:v>2.5288540424460342</c:v>
                </c:pt>
                <c:pt idx="94">
                  <c:v>2.5314987518905911</c:v>
                </c:pt>
                <c:pt idx="95">
                  <c:v>2.53410698258419</c:v>
                </c:pt>
                <c:pt idx="96">
                  <c:v>2.5366794840902052</c:v>
                </c:pt>
                <c:pt idx="97">
                  <c:v>2.5392169855757305</c:v>
                </c:pt>
                <c:pt idx="98">
                  <c:v>2.54172019650064</c:v>
                </c:pt>
                <c:pt idx="99">
                  <c:v>2.5441898072789071</c:v>
                </c:pt>
                <c:pt idx="100">
                  <c:v>2.546626489913463</c:v>
                </c:pt>
                <c:pt idx="101">
                  <c:v>2.5490308986058401</c:v>
                </c:pt>
                <c:pt idx="102">
                  <c:v>2.5514036703417382</c:v>
                </c:pt>
                <c:pt idx="103">
                  <c:v>2.5537454254536378</c:v>
                </c:pt>
                <c:pt idx="104">
                  <c:v>2.5560567681614872</c:v>
                </c:pt>
                <c:pt idx="105">
                  <c:v>2.5583382870924605</c:v>
                </c:pt>
                <c:pt idx="106">
                  <c:v>2.5605548842949775</c:v>
                </c:pt>
                <c:pt idx="107">
                  <c:v>2.5625739261761833</c:v>
                </c:pt>
                <c:pt idx="108">
                  <c:v>2.5645674105652225</c:v>
                </c:pt>
                <c:pt idx="109">
                  <c:v>2.5665358196789279</c:v>
                </c:pt>
                <c:pt idx="110">
                  <c:v>2.5684796236787113</c:v>
                </c:pt>
                <c:pt idx="111">
                  <c:v>2.5703992810449572</c:v>
                </c:pt>
                <c:pt idx="112">
                  <c:v>2.5722952389375462</c:v>
                </c:pt>
                <c:pt idx="113">
                  <c:v>2.5741679335431091</c:v>
                </c:pt>
                <c:pt idx="114">
                  <c:v>2.5760177904095802</c:v>
                </c:pt>
                <c:pt idx="115">
                  <c:v>2.5778452247685784</c:v>
                </c:pt>
                <c:pt idx="116">
                  <c:v>2.5796506418461433</c:v>
                </c:pt>
                <c:pt idx="117">
                  <c:v>2.5814344371622999</c:v>
                </c:pt>
                <c:pt idx="118">
                  <c:v>2.5831969968199311</c:v>
                </c:pt>
                <c:pt idx="119">
                  <c:v>2.584938697783389</c:v>
                </c:pt>
                <c:pt idx="120">
                  <c:v>2.5866599081472765</c:v>
                </c:pt>
                <c:pt idx="121">
                  <c:v>2.5883609873957969</c:v>
                </c:pt>
                <c:pt idx="122">
                  <c:v>2.5900422866530559</c:v>
                </c:pt>
                <c:pt idx="123">
                  <c:v>2.5917041489246819</c:v>
                </c:pt>
                <c:pt idx="124">
                  <c:v>2.593346909331117</c:v>
                </c:pt>
                <c:pt idx="125">
                  <c:v>2.5949708953329065</c:v>
                </c:pt>
                <c:pt idx="126">
                  <c:v>2.596576426948312</c:v>
                </c:pt>
                <c:pt idx="127">
                  <c:v>2.5981638169635439</c:v>
                </c:pt>
                <c:pt idx="128">
                  <c:v>2.5997333711359079</c:v>
                </c:pt>
                <c:pt idx="129">
                  <c:v>2.6012853883901457</c:v>
                </c:pt>
                <c:pt idx="130">
                  <c:v>2.6028201610082236</c:v>
                </c:pt>
                <c:pt idx="131">
                  <c:v>2.604337974812843</c:v>
                </c:pt>
                <c:pt idx="132">
                  <c:v>2.6058391093448838</c:v>
                </c:pt>
                <c:pt idx="133">
                  <c:v>2.607323838035045</c:v>
                </c:pt>
                <c:pt idx="134">
                  <c:v>2.6087924283698785</c:v>
                </c:pt>
                <c:pt idx="135">
                  <c:v>2.6102451420524431</c:v>
                </c:pt>
                <c:pt idx="136">
                  <c:v>2.6116822351577751</c:v>
                </c:pt>
                <c:pt idx="137">
                  <c:v>2.6131039582833715</c:v>
                </c:pt>
                <c:pt idx="138">
                  <c:v>2.6145105566948659</c:v>
                </c:pt>
                <c:pt idx="139">
                  <c:v>2.6159022704670862</c:v>
                </c:pt>
                <c:pt idx="140">
                  <c:v>2.6172793346206502</c:v>
                </c:pt>
                <c:pt idx="141">
                  <c:v>2.6186419792542823</c:v>
                </c:pt>
                <c:pt idx="142">
                  <c:v>2.6199904296729803</c:v>
                </c:pt>
                <c:pt idx="143">
                  <c:v>2.6213249065122093</c:v>
                </c:pt>
                <c:pt idx="144">
                  <c:v>2.6226456258582513</c:v>
                </c:pt>
                <c:pt idx="145">
                  <c:v>2.6239527993648468</c:v>
                </c:pt>
                <c:pt idx="146">
                  <c:v>2.625246634366273</c:v>
                </c:pt>
                <c:pt idx="147">
                  <c:v>2.6265273339869735</c:v>
                </c:pt>
                <c:pt idx="148">
                  <c:v>2.6277950972478692</c:v>
                </c:pt>
                <c:pt idx="149">
                  <c:v>2.62905011916946</c:v>
                </c:pt>
                <c:pt idx="150">
                  <c:v>2.6302925908718335</c:v>
                </c:pt>
                <c:pt idx="151">
                  <c:v>2.6315226996716965</c:v>
                </c:pt>
                <c:pt idx="152">
                  <c:v>2.6327406291765119</c:v>
                </c:pt>
                <c:pt idx="153">
                  <c:v>2.6339465593758606</c:v>
                </c:pt>
                <c:pt idx="154">
                  <c:v>2.635140666730118</c:v>
                </c:pt>
                <c:pt idx="155">
                  <c:v>2.6363231242565286</c:v>
                </c:pt>
                <c:pt idx="156">
                  <c:v>2.6374941016127802</c:v>
                </c:pt>
                <c:pt idx="157">
                  <c:v>2.638653765178149</c:v>
                </c:pt>
                <c:pt idx="158">
                  <c:v>2.6398022781323141</c:v>
                </c:pt>
                <c:pt idx="159">
                  <c:v>2.6409398005318927</c:v>
                </c:pt>
                <c:pt idx="160">
                  <c:v>2.6420664893848089</c:v>
                </c:pt>
                <c:pt idx="161">
                  <c:v>2.6431824987225316</c:v>
                </c:pt>
                <c:pt idx="162">
                  <c:v>2.6442879796702767</c:v>
                </c:pt>
                <c:pt idx="163">
                  <c:v>2.6453830805152245</c:v>
                </c:pt>
                <c:pt idx="164">
                  <c:v>2.6464679467728369</c:v>
                </c:pt>
                <c:pt idx="165">
                  <c:v>2.647542721251309</c:v>
                </c:pt>
                <c:pt idx="166">
                  <c:v>2.64860754411424</c:v>
                </c:pt>
                <c:pt idx="167">
                  <c:v>2.6496625529415665</c:v>
                </c:pt>
                <c:pt idx="168">
                  <c:v>2.6507078827888284</c:v>
                </c:pt>
                <c:pt idx="169">
                  <c:v>2.6517436662447889</c:v>
                </c:pt>
                <c:pt idx="170">
                  <c:v>2.6527700334875135</c:v>
                </c:pt>
                <c:pt idx="171">
                  <c:v>2.6537871123389021</c:v>
                </c:pt>
                <c:pt idx="172">
                  <c:v>2.6547950283177557</c:v>
                </c:pt>
                <c:pt idx="173">
                  <c:v>2.6557939046914165</c:v>
                </c:pt>
                <c:pt idx="174">
                  <c:v>2.6567838625260283</c:v>
                </c:pt>
                <c:pt idx="175">
                  <c:v>2.6577650207354435</c:v>
                </c:pt>
                <c:pt idx="176">
                  <c:v>2.658737496128845</c:v>
                </c:pt>
                <c:pt idx="177">
                  <c:v>2.6597014034571065</c:v>
                </c:pt>
                <c:pt idx="178">
                  <c:v>2.660656855457928</c:v>
                </c:pt>
                <c:pt idx="179">
                  <c:v>2.6616039628997901</c:v>
                </c:pt>
                <c:pt idx="180">
                  <c:v>2.6625428346247664</c:v>
                </c:pt>
                <c:pt idx="181">
                  <c:v>2.6634735775902194</c:v>
                </c:pt>
                <c:pt idx="182">
                  <c:v>2.6643962969094179</c:v>
                </c:pt>
                <c:pt idx="183">
                  <c:v>2.6653110958911124</c:v>
                </c:pt>
                <c:pt idx="184">
                  <c:v>2.666218076078092</c:v>
                </c:pt>
                <c:pt idx="185">
                  <c:v>2.6671173372847568</c:v>
                </c:pt>
                <c:pt idx="186">
                  <c:v>2.6680089776337383</c:v>
                </c:pt>
                <c:pt idx="187">
                  <c:v>2.6688930935915893</c:v>
                </c:pt>
                <c:pt idx="188">
                  <c:v>2.6697697800035747</c:v>
                </c:pt>
                <c:pt idx="189">
                  <c:v>2.6706391301275945</c:v>
                </c:pt>
                <c:pt idx="190">
                  <c:v>2.6715012356672481</c:v>
                </c:pt>
                <c:pt idx="191">
                  <c:v>2.6723561868040822</c:v>
                </c:pt>
                <c:pt idx="192">
                  <c:v>2.6732040722290416</c:v>
                </c:pt>
                <c:pt idx="193">
                  <c:v>2.674044979173138</c:v>
                </c:pt>
                <c:pt idx="194">
                  <c:v>2.674878993437364</c:v>
                </c:pt>
                <c:pt idx="195">
                  <c:v>2.675706199421882</c:v>
                </c:pt>
                <c:pt idx="196">
                  <c:v>2.6765266801544931</c:v>
                </c:pt>
                <c:pt idx="197">
                  <c:v>2.6773405173184202</c:v>
                </c:pt>
                <c:pt idx="198">
                  <c:v>2.6781477912794114</c:v>
                </c:pt>
                <c:pt idx="199">
                  <c:v>2.678948581112202</c:v>
                </c:pt>
                <c:pt idx="200">
                  <c:v>2.67974296462633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8-4CD4-A5AD-67BE7AE69D7A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0.44426770085378975</c:v>
                </c:pt>
                <c:pt idx="2">
                  <c:v>0.91171111992111686</c:v>
                </c:pt>
                <c:pt idx="3">
                  <c:v>1.3615151646840109</c:v>
                </c:pt>
                <c:pt idx="4">
                  <c:v>1.7946598003816143</c:v>
                </c:pt>
                <c:pt idx="5">
                  <c:v>2.2120537220538581</c:v>
                </c:pt>
                <c:pt idx="6">
                  <c:v>2.6145407179520839</c:v>
                </c:pt>
                <c:pt idx="7">
                  <c:v>3.0029053631170424</c:v>
                </c:pt>
                <c:pt idx="8">
                  <c:v>3.3778781239659597</c:v>
                </c:pt>
                <c:pt idx="9">
                  <c:v>3.740139943769162</c:v>
                </c:pt>
                <c:pt idx="10">
                  <c:v>4.0903263695789196</c:v>
                </c:pt>
                <c:pt idx="11">
                  <c:v>4.4290312732309838</c:v>
                </c:pt>
                <c:pt idx="12">
                  <c:v>4.7568102122491069</c:v>
                </c:pt>
                <c:pt idx="13">
                  <c:v>5.0741834706634839</c:v>
                </c:pt>
                <c:pt idx="14">
                  <c:v>5.3816388147524021</c:v>
                </c:pt>
                <c:pt idx="15">
                  <c:v>5.6796339944078271</c:v>
                </c:pt>
                <c:pt idx="16">
                  <c:v>5.9685990171039878</c:v>
                </c:pt>
                <c:pt idx="17">
                  <c:v>6.2489382182271349</c:v>
                </c:pt>
                <c:pt idx="18">
                  <c:v>6.5210321487290059</c:v>
                </c:pt>
                <c:pt idx="19">
                  <c:v>6.7852392986366254</c:v>
                </c:pt>
                <c:pt idx="20">
                  <c:v>7.0418976728325964</c:v>
                </c:pt>
                <c:pt idx="21">
                  <c:v>7.2913262336709321</c:v>
                </c:pt>
                <c:pt idx="22">
                  <c:v>7.5338262233748763</c:v>
                </c:pt>
                <c:pt idx="23">
                  <c:v>7.7696823777444664</c:v>
                </c:pt>
                <c:pt idx="24">
                  <c:v>7.9991640414554075</c:v>
                </c:pt>
                <c:pt idx="25">
                  <c:v>7.9629590399020689</c:v>
                </c:pt>
                <c:pt idx="26">
                  <c:v>8.1804432411944443</c:v>
                </c:pt>
                <c:pt idx="27">
                  <c:v>8.3922785021935145</c:v>
                </c:pt>
                <c:pt idx="28">
                  <c:v>8.5986820898336287</c:v>
                </c:pt>
                <c:pt idx="29">
                  <c:v>8.7998602701917168</c:v>
                </c:pt>
                <c:pt idx="30">
                  <c:v>8.9960089960408567</c:v>
                </c:pt>
                <c:pt idx="31">
                  <c:v>9.1873145434739616</c:v>
                </c:pt>
                <c:pt idx="32">
                  <c:v>9.373954101945289</c:v>
                </c:pt>
                <c:pt idx="33">
                  <c:v>9.5560963216582699</c:v>
                </c:pt>
                <c:pt idx="34">
                  <c:v>9.733901821854273</c:v>
                </c:pt>
                <c:pt idx="35">
                  <c:v>9.9075236632221362</c:v>
                </c:pt>
                <c:pt idx="36">
                  <c:v>10.077107787348888</c:v>
                </c:pt>
                <c:pt idx="37">
                  <c:v>10.242793425863526</c:v>
                </c:pt>
                <c:pt idx="38">
                  <c:v>10.404713481684652</c:v>
                </c:pt>
                <c:pt idx="39">
                  <c:v>10.427833278092603</c:v>
                </c:pt>
                <c:pt idx="40">
                  <c:v>10.660015985183509</c:v>
                </c:pt>
                <c:pt idx="41">
                  <c:v>10.88709577563505</c:v>
                </c:pt>
                <c:pt idx="42">
                  <c:v>11.084574258648187</c:v>
                </c:pt>
                <c:pt idx="43">
                  <c:v>11.277805892564267</c:v>
                </c:pt>
                <c:pt idx="44">
                  <c:v>11.491066222603735</c:v>
                </c:pt>
                <c:pt idx="45">
                  <c:v>11.699836861484478</c:v>
                </c:pt>
                <c:pt idx="46">
                  <c:v>11.904258112055198</c:v>
                </c:pt>
                <c:pt idx="47">
                  <c:v>12.10446449148014</c:v>
                </c:pt>
                <c:pt idx="48">
                  <c:v>12.300585026427022</c:v>
                </c:pt>
                <c:pt idx="49">
                  <c:v>12.492743530364862</c:v>
                </c:pt>
                <c:pt idx="50">
                  <c:v>12.68105886422396</c:v>
                </c:pt>
                <c:pt idx="51">
                  <c:v>12.865645181570995</c:v>
                </c:pt>
                <c:pt idx="52">
                  <c:v>13.046612159362198</c:v>
                </c:pt>
                <c:pt idx="53">
                  <c:v>13.22406521525455</c:v>
                </c:pt>
                <c:pt idx="54">
                  <c:v>13.39810571237974</c:v>
                </c:pt>
                <c:pt idx="55">
                  <c:v>12.291988220307134</c:v>
                </c:pt>
                <c:pt idx="56">
                  <c:v>12.459492425626548</c:v>
                </c:pt>
                <c:pt idx="57">
                  <c:v>12.623865711220361</c:v>
                </c:pt>
                <c:pt idx="58">
                  <c:v>12.785195047080949</c:v>
                </c:pt>
                <c:pt idx="59">
                  <c:v>12.94356421164135</c:v>
                </c:pt>
                <c:pt idx="60">
                  <c:v>13.099053936846113</c:v>
                </c:pt>
                <c:pt idx="61">
                  <c:v>13.251742045380501</c:v>
                </c:pt>
                <c:pt idx="62">
                  <c:v>13.401703580548228</c:v>
                </c:pt>
                <c:pt idx="63">
                  <c:v>13.549010929252789</c:v>
                </c:pt>
                <c:pt idx="64">
                  <c:v>13.693733938506405</c:v>
                </c:pt>
                <c:pt idx="65">
                  <c:v>13.816208193656202</c:v>
                </c:pt>
                <c:pt idx="66">
                  <c:v>14.122407260636116</c:v>
                </c:pt>
                <c:pt idx="67">
                  <c:v>14.277913136080207</c:v>
                </c:pt>
                <c:pt idx="68">
                  <c:v>14.411553143267367</c:v>
                </c:pt>
                <c:pt idx="69">
                  <c:v>14.542947099913553</c:v>
                </c:pt>
                <c:pt idx="70">
                  <c:v>14.672151157282318</c:v>
                </c:pt>
                <c:pt idx="71">
                  <c:v>14.799219610397046</c:v>
                </c:pt>
                <c:pt idx="72">
                  <c:v>14.924204974116451</c:v>
                </c:pt>
                <c:pt idx="73">
                  <c:v>15.047158055498954</c:v>
                </c:pt>
                <c:pt idx="74">
                  <c:v>15.168128022665616</c:v>
                </c:pt>
                <c:pt idx="75">
                  <c:v>15.287162470357604</c:v>
                </c:pt>
                <c:pt idx="76">
                  <c:v>15.404307482371946</c:v>
                </c:pt>
                <c:pt idx="77">
                  <c:v>15.519607691047476</c:v>
                </c:pt>
                <c:pt idx="78">
                  <c:v>15.633106333962452</c:v>
                </c:pt>
                <c:pt idx="79">
                  <c:v>15.744845307995032</c:v>
                </c:pt>
                <c:pt idx="80">
                  <c:v>15.854865220888643</c:v>
                </c:pt>
                <c:pt idx="81">
                  <c:v>15.963205440455628</c:v>
                </c:pt>
                <c:pt idx="82">
                  <c:v>16.07032856304723</c:v>
                </c:pt>
                <c:pt idx="83">
                  <c:v>16.184341209878088</c:v>
                </c:pt>
                <c:pt idx="84">
                  <c:v>16.296652175412969</c:v>
                </c:pt>
                <c:pt idx="85">
                  <c:v>16.407299274791772</c:v>
                </c:pt>
                <c:pt idx="86">
                  <c:v>16.516319210944417</c:v>
                </c:pt>
                <c:pt idx="87">
                  <c:v>16.623747615182427</c:v>
                </c:pt>
                <c:pt idx="88">
                  <c:v>16.729619086025682</c:v>
                </c:pt>
                <c:pt idx="89">
                  <c:v>16.833967226353202</c:v>
                </c:pt>
                <c:pt idx="90">
                  <c:v>16.936824678961766</c:v>
                </c:pt>
                <c:pt idx="91">
                  <c:v>17.038223160611338</c:v>
                </c:pt>
                <c:pt idx="92">
                  <c:v>17.138193494632048</c:v>
                </c:pt>
                <c:pt idx="93">
                  <c:v>17.23676564216295</c:v>
                </c:pt>
                <c:pt idx="94">
                  <c:v>17.333968732089261</c:v>
                </c:pt>
                <c:pt idx="95">
                  <c:v>17.429831089740727</c:v>
                </c:pt>
                <c:pt idx="96">
                  <c:v>17.524380264410663</c:v>
                </c:pt>
                <c:pt idx="97">
                  <c:v>17.617643055751763</c:v>
                </c:pt>
                <c:pt idx="98">
                  <c:v>17.709645539101757</c:v>
                </c:pt>
                <c:pt idx="99">
                  <c:v>17.800413089789341</c:v>
                </c:pt>
                <c:pt idx="100">
                  <c:v>17.889970406467757</c:v>
                </c:pt>
                <c:pt idx="101">
                  <c:v>17.978341533521295</c:v>
                </c:pt>
                <c:pt idx="102">
                  <c:v>18.06554988258728</c:v>
                </c:pt>
                <c:pt idx="103">
                  <c:v>18.151618253234112</c:v>
                </c:pt>
                <c:pt idx="104">
                  <c:v>18.236568852833571</c:v>
                </c:pt>
                <c:pt idx="105">
                  <c:v>18.320423315664012</c:v>
                </c:pt>
                <c:pt idx="106">
                  <c:v>18.402819806700002</c:v>
                </c:pt>
                <c:pt idx="107">
                  <c:v>18.482349117065489</c:v>
                </c:pt>
                <c:pt idx="108">
                  <c:v>18.560871727299777</c:v>
                </c:pt>
                <c:pt idx="109">
                  <c:v>18.638406631744949</c:v>
                </c:pt>
                <c:pt idx="110">
                  <c:v>18.714972349884555</c:v>
                </c:pt>
                <c:pt idx="111">
                  <c:v>18.790586941090755</c:v>
                </c:pt>
                <c:pt idx="112">
                  <c:v>18.865268018825269</c:v>
                </c:pt>
                <c:pt idx="113">
                  <c:v>18.939032764317645</c:v>
                </c:pt>
                <c:pt idx="114">
                  <c:v>19.011897939743037</c:v>
                </c:pt>
                <c:pt idx="115">
                  <c:v>19.083879900920849</c:v>
                </c:pt>
                <c:pt idx="116">
                  <c:v>19.152320106267322</c:v>
                </c:pt>
                <c:pt idx="117">
                  <c:v>19.219821786464486</c:v>
                </c:pt>
                <c:pt idx="118">
                  <c:v>19.286519875230741</c:v>
                </c:pt>
                <c:pt idx="119">
                  <c:v>19.352428637502715</c:v>
                </c:pt>
                <c:pt idx="120">
                  <c:v>19.417562002571486</c:v>
                </c:pt>
                <c:pt idx="121">
                  <c:v>19.481933573896764</c:v>
                </c:pt>
                <c:pt idx="122">
                  <c:v>19.545556638578727</c:v>
                </c:pt>
                <c:pt idx="123">
                  <c:v>19.608444176501362</c:v>
                </c:pt>
                <c:pt idx="124">
                  <c:v>19.670608869160521</c:v>
                </c:pt>
                <c:pt idx="125">
                  <c:v>19.732063108189283</c:v>
                </c:pt>
                <c:pt idx="126">
                  <c:v>19.792819003592722</c:v>
                </c:pt>
                <c:pt idx="127">
                  <c:v>19.852888391703466</c:v>
                </c:pt>
                <c:pt idx="128">
                  <c:v>19.912282842869146</c:v>
                </c:pt>
                <c:pt idx="129">
                  <c:v>19.97101366888214</c:v>
                </c:pt>
                <c:pt idx="130">
                  <c:v>20.029091930161648</c:v>
                </c:pt>
                <c:pt idx="131">
                  <c:v>20.086528442697738</c:v>
                </c:pt>
                <c:pt idx="132">
                  <c:v>20.143333784766405</c:v>
                </c:pt>
                <c:pt idx="133">
                  <c:v>20.199518303424476</c:v>
                </c:pt>
                <c:pt idx="134">
                  <c:v>20.255092120792792</c:v>
                </c:pt>
                <c:pt idx="135">
                  <c:v>20.310065140135503</c:v>
                </c:pt>
                <c:pt idx="136">
                  <c:v>20.364447051743355</c:v>
                </c:pt>
                <c:pt idx="137">
                  <c:v>20.418247338628113</c:v>
                </c:pt>
                <c:pt idx="138">
                  <c:v>20.471475282035382</c:v>
                </c:pt>
                <c:pt idx="139">
                  <c:v>20.524139966782254</c:v>
                </c:pt>
                <c:pt idx="140">
                  <c:v>20.576250286426532</c:v>
                </c:pt>
                <c:pt idx="141">
                  <c:v>20.627814948273489</c:v>
                </c:pt>
                <c:pt idx="142">
                  <c:v>20.678842478226194</c:v>
                </c:pt>
                <c:pt idx="143">
                  <c:v>20.729341225485097</c:v>
                </c:pt>
                <c:pt idx="144">
                  <c:v>20.779319367102158</c:v>
                </c:pt>
                <c:pt idx="145">
                  <c:v>20.828784912394941</c:v>
                </c:pt>
                <c:pt idx="146">
                  <c:v>20.877745707225547</c:v>
                </c:pt>
                <c:pt idx="147">
                  <c:v>20.926209438149247</c:v>
                </c:pt>
                <c:pt idx="148">
                  <c:v>20.974183636437353</c:v>
                </c:pt>
                <c:pt idx="149">
                  <c:v>21.021675681978849</c:v>
                </c:pt>
                <c:pt idx="150">
                  <c:v>21.068692807064927</c:v>
                </c:pt>
                <c:pt idx="151">
                  <c:v>21.115242100060588</c:v>
                </c:pt>
                <c:pt idx="152">
                  <c:v>21.16133050896719</c:v>
                </c:pt>
                <c:pt idx="153">
                  <c:v>21.206964844879643</c:v>
                </c:pt>
                <c:pt idx="154">
                  <c:v>21.252151785341969</c:v>
                </c:pt>
                <c:pt idx="155">
                  <c:v>21.296897877604668</c:v>
                </c:pt>
                <c:pt idx="156">
                  <c:v>21.341209541787141</c:v>
                </c:pt>
                <c:pt idx="157">
                  <c:v>21.385093073948521</c:v>
                </c:pt>
                <c:pt idx="158">
                  <c:v>21.428554649069891</c:v>
                </c:pt>
                <c:pt idx="159">
                  <c:v>21.47160032395087</c:v>
                </c:pt>
                <c:pt idx="160">
                  <c:v>21.514236040023462</c:v>
                </c:pt>
                <c:pt idx="161">
                  <c:v>21.556467626085883</c:v>
                </c:pt>
                <c:pt idx="162">
                  <c:v>21.598300800959038</c:v>
                </c:pt>
                <c:pt idx="163">
                  <c:v>21.639741176068121</c:v>
                </c:pt>
                <c:pt idx="164">
                  <c:v>21.680794257951881</c:v>
                </c:pt>
                <c:pt idx="165">
                  <c:v>21.721465450701846</c:v>
                </c:pt>
                <c:pt idx="166">
                  <c:v>21.761760058333763</c:v>
                </c:pt>
                <c:pt idx="167">
                  <c:v>21.801683287093482</c:v>
                </c:pt>
                <c:pt idx="168">
                  <c:v>21.84124024769946</c:v>
                </c:pt>
                <c:pt idx="169">
                  <c:v>21.880435957523634</c:v>
                </c:pt>
                <c:pt idx="170">
                  <c:v>21.919275342713039</c:v>
                </c:pt>
                <c:pt idx="171">
                  <c:v>21.957763240253676</c:v>
                </c:pt>
                <c:pt idx="172">
                  <c:v>21.995904399978635</c:v>
                </c:pt>
                <c:pt idx="173">
                  <c:v>22.033703486522203</c:v>
                </c:pt>
                <c:pt idx="174">
                  <c:v>22.07116508122164</c:v>
                </c:pt>
                <c:pt idx="175">
                  <c:v>22.108293683968181</c:v>
                </c:pt>
                <c:pt idx="176">
                  <c:v>22.145093715009001</c:v>
                </c:pt>
                <c:pt idx="177">
                  <c:v>22.181569516701447</c:v>
                </c:pt>
                <c:pt idx="178">
                  <c:v>22.217725355221155</c:v>
                </c:pt>
                <c:pt idx="179">
                  <c:v>22.2535654222254</c:v>
                </c:pt>
                <c:pt idx="180">
                  <c:v>22.289093836473093</c:v>
                </c:pt>
                <c:pt idx="181">
                  <c:v>22.324314645402623</c:v>
                </c:pt>
                <c:pt idx="182">
                  <c:v>22.359231826668964</c:v>
                </c:pt>
                <c:pt idx="183">
                  <c:v>22.393849289641174</c:v>
                </c:pt>
                <c:pt idx="184">
                  <c:v>22.428170876861486</c:v>
                </c:pt>
                <c:pt idx="185">
                  <c:v>22.462200365467154</c:v>
                </c:pt>
                <c:pt idx="186">
                  <c:v>22.49594146857617</c:v>
                </c:pt>
                <c:pt idx="187">
                  <c:v>22.529397836637859</c:v>
                </c:pt>
                <c:pt idx="188">
                  <c:v>22.562573058749436</c:v>
                </c:pt>
                <c:pt idx="189">
                  <c:v>22.595470663939579</c:v>
                </c:pt>
                <c:pt idx="190">
                  <c:v>22.62809412241981</c:v>
                </c:pt>
                <c:pt idx="191">
                  <c:v>22.660446846804767</c:v>
                </c:pt>
                <c:pt idx="192">
                  <c:v>22.692532193302238</c:v>
                </c:pt>
                <c:pt idx="193">
                  <c:v>22.724353462873818</c:v>
                </c:pt>
                <c:pt idx="194">
                  <c:v>22.755913902366931</c:v>
                </c:pt>
                <c:pt idx="195">
                  <c:v>22.787216705619286</c:v>
                </c:pt>
                <c:pt idx="196">
                  <c:v>22.818265014536259</c:v>
                </c:pt>
                <c:pt idx="197">
                  <c:v>22.849061920142162</c:v>
                </c:pt>
                <c:pt idx="198">
                  <c:v>22.879610463606078</c:v>
                </c:pt>
                <c:pt idx="199">
                  <c:v>22.90991363724298</c:v>
                </c:pt>
                <c:pt idx="200">
                  <c:v>22.939974385490785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8-4CD4-A5AD-67BE7AE69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1999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8-4CD4-A5AD-67BE7AE69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27.529902837700376</c:v>
                </c:pt>
                <c:pt idx="1">
                  <c:v>29.97181531749321</c:v>
                </c:pt>
                <c:pt idx="2">
                  <c:v>30.459794127541816</c:v>
                </c:pt>
                <c:pt idx="3">
                  <c:v>30.929358642871595</c:v>
                </c:pt>
                <c:pt idx="4">
                  <c:v>31.381531879855828</c:v>
                </c:pt>
                <c:pt idx="5">
                  <c:v>31.81726245367701</c:v>
                </c:pt>
                <c:pt idx="6">
                  <c:v>32.237431221290279</c:v>
                </c:pt>
                <c:pt idx="7">
                  <c:v>32.642857225127656</c:v>
                </c:pt>
                <c:pt idx="8">
                  <c:v>33.034303021936132</c:v>
                </c:pt>
                <c:pt idx="9">
                  <c:v>33.412479469700273</c:v>
                </c:pt>
                <c:pt idx="10">
                  <c:v>33.778050035872283</c:v>
                </c:pt>
                <c:pt idx="11">
                  <c:v>34.131634681841923</c:v>
                </c:pt>
                <c:pt idx="12">
                  <c:v>34.47381337148996</c:v>
                </c:pt>
                <c:pt idx="13">
                  <c:v>34.805129245593619</c:v>
                </c:pt>
                <c:pt idx="14">
                  <c:v>35.126091498631531</c:v>
                </c:pt>
                <c:pt idx="15">
                  <c:v>35.437177990037519</c:v>
                </c:pt>
                <c:pt idx="16">
                  <c:v>35.738837618067556</c:v>
                </c:pt>
                <c:pt idx="17">
                  <c:v>36.031492481081777</c:v>
                </c:pt>
                <c:pt idx="18">
                  <c:v>36.315539848124985</c:v>
                </c:pt>
                <c:pt idx="19">
                  <c:v>36.591353958152453</c:v>
                </c:pt>
                <c:pt idx="20">
                  <c:v>36.859287665036284</c:v>
                </c:pt>
                <c:pt idx="21">
                  <c:v>37.119673943557181</c:v>
                </c:pt>
                <c:pt idx="22">
                  <c:v>37.372827269896952</c:v>
                </c:pt>
                <c:pt idx="23">
                  <c:v>37.619044888665762</c:v>
                </c:pt>
                <c:pt idx="24">
                  <c:v>37.858607977197579</c:v>
                </c:pt>
                <c:pt idx="25">
                  <c:v>38.560061739700465</c:v>
                </c:pt>
                <c:pt idx="26">
                  <c:v>38.787100301849392</c:v>
                </c:pt>
                <c:pt idx="27">
                  <c:v>39.008241758487962</c:v>
                </c:pt>
                <c:pt idx="28">
                  <c:v>39.223712921366563</c:v>
                </c:pt>
                <c:pt idx="29">
                  <c:v>39.433729118096338</c:v>
                </c:pt>
                <c:pt idx="30">
                  <c:v>39.638494909907877</c:v>
                </c:pt>
                <c:pt idx="31">
                  <c:v>39.838204756242568</c:v>
                </c:pt>
                <c:pt idx="32">
                  <c:v>40.033043630715447</c:v>
                </c:pt>
                <c:pt idx="33">
                  <c:v>40.223187592550438</c:v>
                </c:pt>
                <c:pt idx="34">
                  <c:v>40.408804317198864</c:v>
                </c:pt>
                <c:pt idx="35">
                  <c:v>40.590053589502631</c:v>
                </c:pt>
                <c:pt idx="36">
                  <c:v>40.767087762450501</c:v>
                </c:pt>
                <c:pt idx="37">
                  <c:v>40.940052184296107</c:v>
                </c:pt>
                <c:pt idx="38">
                  <c:v>41.109085596554316</c:v>
                </c:pt>
                <c:pt idx="39">
                  <c:v>41.139158898692905</c:v>
                </c:pt>
                <c:pt idx="40">
                  <c:v>41.378140589164872</c:v>
                </c:pt>
                <c:pt idx="41">
                  <c:v>41.611869934791308</c:v>
                </c:pt>
                <c:pt idx="42">
                  <c:v>41.815853417432059</c:v>
                </c:pt>
                <c:pt idx="43">
                  <c:v>42.015450158510632</c:v>
                </c:pt>
                <c:pt idx="44">
                  <c:v>42.234940167900639</c:v>
                </c:pt>
                <c:pt idx="45">
                  <c:v>42.449809334987684</c:v>
                </c:pt>
                <c:pt idx="46">
                  <c:v>42.660202061093742</c:v>
                </c:pt>
                <c:pt idx="47">
                  <c:v>42.866256792847125</c:v>
                </c:pt>
                <c:pt idx="48">
                  <c:v>43.068106325993277</c:v>
                </c:pt>
                <c:pt idx="49">
                  <c:v>43.265878090793045</c:v>
                </c:pt>
                <c:pt idx="50">
                  <c:v>43.45969442029682</c:v>
                </c:pt>
                <c:pt idx="51">
                  <c:v>43.649672802681707</c:v>
                </c:pt>
                <c:pt idx="52">
                  <c:v>43.835926118745313</c:v>
                </c:pt>
                <c:pt idx="53">
                  <c:v>44.018562865564981</c:v>
                </c:pt>
                <c:pt idx="54">
                  <c:v>44.197687367253494</c:v>
                </c:pt>
                <c:pt idx="55">
                  <c:v>45.895965415525829</c:v>
                </c:pt>
                <c:pt idx="56">
                  <c:v>46.068362689747531</c:v>
                </c:pt>
                <c:pt idx="57">
                  <c:v>46.237537585011793</c:v>
                </c:pt>
                <c:pt idx="58">
                  <c:v>46.403579611845238</c:v>
                </c:pt>
                <c:pt idx="59">
                  <c:v>46.566574995984503</c:v>
                </c:pt>
                <c:pt idx="60">
                  <c:v>46.726606827684883</c:v>
                </c:pt>
                <c:pt idx="61">
                  <c:v>46.883755202958191</c:v>
                </c:pt>
                <c:pt idx="62">
                  <c:v>47.03809735724451</c:v>
                </c:pt>
                <c:pt idx="63">
                  <c:v>47.18970779198591</c:v>
                </c:pt>
                <c:pt idx="64">
                  <c:v>47.338658394538896</c:v>
                </c:pt>
                <c:pt idx="65">
                  <c:v>47.46528671962632</c:v>
                </c:pt>
                <c:pt idx="66">
                  <c:v>47.775568234648389</c:v>
                </c:pt>
                <c:pt idx="67">
                  <c:v>47.935086772698014</c:v>
                </c:pt>
                <c:pt idx="68">
                  <c:v>48.072671431260105</c:v>
                </c:pt>
                <c:pt idx="69">
                  <c:v>48.207943742619463</c:v>
                </c:pt>
                <c:pt idx="70">
                  <c:v>48.340961515456179</c:v>
                </c:pt>
                <c:pt idx="71">
                  <c:v>48.471780647419557</c:v>
                </c:pt>
                <c:pt idx="72">
                  <c:v>48.600455203449108</c:v>
                </c:pt>
                <c:pt idx="73">
                  <c:v>48.727037490274924</c:v>
                </c:pt>
                <c:pt idx="74">
                  <c:v>48.851578127313232</c:v>
                </c:pt>
                <c:pt idx="75">
                  <c:v>48.974126114158913</c:v>
                </c:pt>
                <c:pt idx="76">
                  <c:v>49.094728894864197</c:v>
                </c:pt>
                <c:pt idx="77">
                  <c:v>49.213432419180421</c:v>
                </c:pt>
                <c:pt idx="78">
                  <c:v>49.330281200929193</c:v>
                </c:pt>
                <c:pt idx="79">
                  <c:v>49.445318373658623</c:v>
                </c:pt>
                <c:pt idx="80">
                  <c:v>49.558585743730674</c:v>
                </c:pt>
                <c:pt idx="81">
                  <c:v>49.67012384097719</c:v>
                </c:pt>
                <c:pt idx="82">
                  <c:v>49.780396388556206</c:v>
                </c:pt>
                <c:pt idx="83">
                  <c:v>49.897511100600227</c:v>
                </c:pt>
                <c:pt idx="84">
                  <c:v>50.012877831867478</c:v>
                </c:pt>
                <c:pt idx="85">
                  <c:v>50.126535426375206</c:v>
                </c:pt>
                <c:pt idx="86">
                  <c:v>50.238521585669595</c:v>
                </c:pt>
                <c:pt idx="87">
                  <c:v>50.348872910521727</c:v>
                </c:pt>
                <c:pt idx="88">
                  <c:v>50.457624940810788</c:v>
                </c:pt>
                <c:pt idx="89">
                  <c:v>50.564812193685604</c:v>
                </c:pt>
                <c:pt idx="90">
                  <c:v>50.670468200090802</c:v>
                </c:pt>
                <c:pt idx="91">
                  <c:v>50.774625539738459</c:v>
                </c:pt>
                <c:pt idx="92">
                  <c:v>50.877315874602346</c:v>
                </c:pt>
                <c:pt idx="93">
                  <c:v>50.978569981006615</c:v>
                </c:pt>
                <c:pt idx="94">
                  <c:v>51.078417780377485</c:v>
                </c:pt>
                <c:pt idx="95">
                  <c:v>51.176888368722537</c:v>
                </c:pt>
                <c:pt idx="96">
                  <c:v>51.27401004489851</c:v>
                </c:pt>
                <c:pt idx="97">
                  <c:v>51.36981033772512</c:v>
                </c:pt>
                <c:pt idx="98">
                  <c:v>51.464316032000035</c:v>
                </c:pt>
                <c:pt idx="99">
                  <c:v>51.557553193465885</c:v>
                </c:pt>
                <c:pt idx="100">
                  <c:v>51.649547192778854</c:v>
                </c:pt>
                <c:pt idx="101">
                  <c:v>51.74032272852476</c:v>
                </c:pt>
                <c:pt idx="102">
                  <c:v>51.829903849326655</c:v>
                </c:pt>
                <c:pt idx="103">
                  <c:v>51.918313975085375</c:v>
                </c:pt>
                <c:pt idx="104">
                  <c:v>52.00557591739269</c:v>
                </c:pt>
                <c:pt idx="105">
                  <c:v>52.091711899154106</c:v>
                </c:pt>
                <c:pt idx="106">
                  <c:v>52.177168284928108</c:v>
                </c:pt>
                <c:pt idx="107">
                  <c:v>52.263551991458336</c:v>
                </c:pt>
                <c:pt idx="108">
                  <c:v>52.348842233348932</c:v>
                </c:pt>
                <c:pt idx="109">
                  <c:v>52.433059642008196</c:v>
                </c:pt>
                <c:pt idx="110">
                  <c:v>52.516224333059228</c:v>
                </c:pt>
                <c:pt idx="111">
                  <c:v>52.598355922358074</c:v>
                </c:pt>
                <c:pt idx="112">
                  <c:v>52.679473541418652</c:v>
                </c:pt>
                <c:pt idx="113">
                  <c:v>52.759595852269904</c:v>
                </c:pt>
                <c:pt idx="114">
                  <c:v>52.838741061769312</c:v>
                </c:pt>
                <c:pt idx="115">
                  <c:v>52.916926935396006</c:v>
                </c:pt>
                <c:pt idx="116">
                  <c:v>52.991496307258231</c:v>
                </c:pt>
                <c:pt idx="117">
                  <c:v>53.065053750779342</c:v>
                </c:pt>
                <c:pt idx="118">
                  <c:v>53.137735510449026</c:v>
                </c:pt>
                <c:pt idx="119">
                  <c:v>53.209557130951012</c:v>
                </c:pt>
                <c:pt idx="120">
                  <c:v>53.280533791211795</c:v>
                </c:pt>
                <c:pt idx="121">
                  <c:v>53.350680315095268</c:v>
                </c:pt>
                <c:pt idx="122">
                  <c:v>53.420011181724277</c:v>
                </c:pt>
                <c:pt idx="123">
                  <c:v>53.488540535444272</c:v>
                </c:pt>
                <c:pt idx="124">
                  <c:v>53.556282195443373</c:v>
                </c:pt>
                <c:pt idx="125">
                  <c:v>53.623249665042458</c:v>
                </c:pt>
                <c:pt idx="126">
                  <c:v>53.689456140668831</c:v>
                </c:pt>
                <c:pt idx="127">
                  <c:v>53.754914520525432</c:v>
                </c:pt>
                <c:pt idx="128">
                  <c:v>53.819637412967893</c:v>
                </c:pt>
                <c:pt idx="129">
                  <c:v>53.883637144600961</c:v>
                </c:pt>
                <c:pt idx="130">
                  <c:v>53.946925768104762</c:v>
                </c:pt>
                <c:pt idx="131">
                  <c:v>54.009515069801871</c:v>
                </c:pt>
                <c:pt idx="132">
                  <c:v>54.071416576974862</c:v>
                </c:pt>
                <c:pt idx="133">
                  <c:v>54.132641564943775</c:v>
                </c:pt>
                <c:pt idx="134">
                  <c:v>54.193201063913008</c:v>
                </c:pt>
                <c:pt idx="135">
                  <c:v>54.253105865596105</c:v>
                </c:pt>
                <c:pt idx="136">
                  <c:v>54.312366529626701</c:v>
                </c:pt>
                <c:pt idx="137">
                  <c:v>54.370993389763896</c:v>
                </c:pt>
                <c:pt idx="138">
                  <c:v>54.428996559899659</c:v>
                </c:pt>
                <c:pt idx="139">
                  <c:v>54.486385939875248</c:v>
                </c:pt>
                <c:pt idx="140">
                  <c:v>54.543171221114243</c:v>
                </c:pt>
                <c:pt idx="141">
                  <c:v>54.599361892078505</c:v>
                </c:pt>
                <c:pt idx="142">
                  <c:v>54.654967243553521</c:v>
                </c:pt>
                <c:pt idx="143">
                  <c:v>54.709996373769741</c:v>
                </c:pt>
                <c:pt idx="144">
                  <c:v>54.764458193365193</c:v>
                </c:pt>
                <c:pt idx="145">
                  <c:v>54.818361430195537</c:v>
                </c:pt>
                <c:pt idx="146">
                  <c:v>54.871714633997016</c:v>
                </c:pt>
                <c:pt idx="147">
                  <c:v>54.924526180907108</c:v>
                </c:pt>
                <c:pt idx="148">
                  <c:v>54.976804277848416</c:v>
                </c:pt>
                <c:pt idx="149">
                  <c:v>55.028556966780251</c:v>
                </c:pt>
                <c:pt idx="150">
                  <c:v>55.079792128822788</c:v>
                </c:pt>
                <c:pt idx="151">
                  <c:v>55.130517488257915</c:v>
                </c:pt>
                <c:pt idx="152">
                  <c:v>55.180740616411505</c:v>
                </c:pt>
                <c:pt idx="153">
                  <c:v>55.230468935420738</c:v>
                </c:pt>
                <c:pt idx="154">
                  <c:v>55.279709721890669</c:v>
                </c:pt>
                <c:pt idx="155">
                  <c:v>55.328470110443803</c:v>
                </c:pt>
                <c:pt idx="156">
                  <c:v>55.37675709716634</c:v>
                </c:pt>
                <c:pt idx="157">
                  <c:v>55.424577542954346</c:v>
                </c:pt>
                <c:pt idx="158">
                  <c:v>55.471938176763622</c:v>
                </c:pt>
                <c:pt idx="159">
                  <c:v>55.51884559876612</c:v>
                </c:pt>
                <c:pt idx="160">
                  <c:v>55.565306283416206</c:v>
                </c:pt>
                <c:pt idx="161">
                  <c:v>55.611326582429797</c:v>
                </c:pt>
                <c:pt idx="162">
                  <c:v>55.656912727679121</c:v>
                </c:pt>
                <c:pt idx="163">
                  <c:v>55.702070834005902</c:v>
                </c:pt>
                <c:pt idx="164">
                  <c:v>55.746806901955793</c:v>
                </c:pt>
                <c:pt idx="165">
                  <c:v>55.791126820436396</c:v>
                </c:pt>
                <c:pt idx="166">
                  <c:v>55.835036369301449</c:v>
                </c:pt>
                <c:pt idx="167">
                  <c:v>55.878541221863578</c:v>
                </c:pt>
                <c:pt idx="168">
                  <c:v>55.921646947337997</c:v>
                </c:pt>
                <c:pt idx="169">
                  <c:v>55.964359013219024</c:v>
                </c:pt>
                <c:pt idx="170">
                  <c:v>56.006682787592041</c:v>
                </c:pt>
                <c:pt idx="171">
                  <c:v>56.048623541382511</c:v>
                </c:pt>
                <c:pt idx="172">
                  <c:v>56.090186450544245</c:v>
                </c:pt>
                <c:pt idx="173">
                  <c:v>56.131376598188808</c:v>
                </c:pt>
                <c:pt idx="174">
                  <c:v>56.172198976657995</c:v>
                </c:pt>
                <c:pt idx="175">
                  <c:v>56.212658489540779</c:v>
                </c:pt>
                <c:pt idx="176">
                  <c:v>56.252759953636989</c:v>
                </c:pt>
                <c:pt idx="177">
                  <c:v>56.292508100868922</c:v>
                </c:pt>
                <c:pt idx="178">
                  <c:v>56.331907580142683</c:v>
                </c:pt>
                <c:pt idx="179">
                  <c:v>56.37096295916075</c:v>
                </c:pt>
                <c:pt idx="180">
                  <c:v>56.409678726187394</c:v>
                </c:pt>
                <c:pt idx="181">
                  <c:v>56.448059291767905</c:v>
                </c:pt>
                <c:pt idx="182">
                  <c:v>56.48610899040375</c:v>
                </c:pt>
                <c:pt idx="183">
                  <c:v>56.523832082184342</c:v>
                </c:pt>
                <c:pt idx="184">
                  <c:v>56.561232754377087</c:v>
                </c:pt>
                <c:pt idx="185">
                  <c:v>56.598315122976686</c:v>
                </c:pt>
                <c:pt idx="186">
                  <c:v>56.635083234215287</c:v>
                </c:pt>
                <c:pt idx="187">
                  <c:v>56.671541066034159</c:v>
                </c:pt>
                <c:pt idx="188">
                  <c:v>56.707692529518397</c:v>
                </c:pt>
                <c:pt idx="189">
                  <c:v>56.743541470295654</c:v>
                </c:pt>
                <c:pt idx="190">
                  <c:v>56.779091669899785</c:v>
                </c:pt>
                <c:pt idx="191">
                  <c:v>56.814346847100559</c:v>
                </c:pt>
                <c:pt idx="192">
                  <c:v>56.849310659200484</c:v>
                </c:pt>
                <c:pt idx="193">
                  <c:v>56.883986703299612</c:v>
                </c:pt>
                <c:pt idx="194">
                  <c:v>56.918378517529042</c:v>
                </c:pt>
                <c:pt idx="195">
                  <c:v>56.952489582254572</c:v>
                </c:pt>
                <c:pt idx="196">
                  <c:v>56.986323321250644</c:v>
                </c:pt>
                <c:pt idx="197">
                  <c:v>57.019883102845917</c:v>
                </c:pt>
                <c:pt idx="198">
                  <c:v>57.053172241041224</c:v>
                </c:pt>
                <c:pt idx="199">
                  <c:v>57.086193996600443</c:v>
                </c:pt>
                <c:pt idx="200">
                  <c:v>57.118951578115187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18-4CD4-A5AD-67BE7AE69D7A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4.6438461538461535</c:v>
                </c:pt>
                <c:pt idx="1">
                  <c:v>7.8569145947575674</c:v>
                </c:pt>
                <c:pt idx="2">
                  <c:v>8.4989971130195165</c:v>
                </c:pt>
                <c:pt idx="3">
                  <c:v>9.1168501022904422</c:v>
                </c:pt>
                <c:pt idx="4">
                  <c:v>9.7118196475142966</c:v>
                </c:pt>
                <c:pt idx="5">
                  <c:v>10.285153936548204</c:v>
                </c:pt>
                <c:pt idx="6">
                  <c:v>10.838012000973746</c:v>
                </c:pt>
                <c:pt idx="7">
                  <c:v>11.371471536822957</c:v>
                </c:pt>
                <c:pt idx="8">
                  <c:v>11.886535916263567</c:v>
                </c:pt>
                <c:pt idx="9">
                  <c:v>12.384140486231624</c:v>
                </c:pt>
                <c:pt idx="10">
                  <c:v>12.865158237200742</c:v>
                </c:pt>
                <c:pt idx="11">
                  <c:v>13.3304049143676</c:v>
                </c:pt>
                <c:pt idx="12">
                  <c:v>13.780643634206488</c:v>
                </c:pt>
                <c:pt idx="13">
                  <c:v>14.216589061352082</c:v>
                </c:pt>
                <c:pt idx="14">
                  <c:v>14.638911193899364</c:v>
                </c:pt>
                <c:pt idx="15">
                  <c:v>15.048238799291358</c:v>
                </c:pt>
                <c:pt idx="16">
                  <c:v>15.445162537853285</c:v>
                </c:pt>
                <c:pt idx="17">
                  <c:v>15.8302378066074</c:v>
                </c:pt>
                <c:pt idx="18">
                  <c:v>16.203987332162857</c:v>
                </c:pt>
                <c:pt idx="19">
                  <c:v>16.566903538136998</c:v>
                </c:pt>
                <c:pt idx="20">
                  <c:v>16.919450709654736</c:v>
                </c:pt>
                <c:pt idx="21">
                  <c:v>17.262066974932537</c:v>
                </c:pt>
                <c:pt idx="22">
                  <c:v>17.595166121730404</c:v>
                </c:pt>
                <c:pt idx="23">
                  <c:v>17.919139264506413</c:v>
                </c:pt>
                <c:pt idx="24">
                  <c:v>18.234356376396569</c:v>
                </c:pt>
                <c:pt idx="25">
                  <c:v>19.157329237097873</c:v>
                </c:pt>
                <c:pt idx="26">
                  <c:v>19.456066577173434</c:v>
                </c:pt>
                <c:pt idx="27">
                  <c:v>19.747044505818458</c:v>
                </c:pt>
                <c:pt idx="28">
                  <c:v>20.03056146193412</c:v>
                </c:pt>
                <c:pt idx="29">
                  <c:v>20.306900773591156</c:v>
                </c:pt>
                <c:pt idx="30">
                  <c:v>20.576331602456772</c:v>
                </c:pt>
                <c:pt idx="31">
                  <c:v>20.839109818263971</c:v>
                </c:pt>
                <c:pt idx="32">
                  <c:v>21.095478809295393</c:v>
                </c:pt>
                <c:pt idx="33">
                  <c:v>21.345670234277858</c:v>
                </c:pt>
                <c:pt idx="34">
                  <c:v>21.589904720570267</c:v>
                </c:pt>
                <c:pt idx="35">
                  <c:v>21.828392513067566</c:v>
                </c:pt>
                <c:pt idx="36">
                  <c:v>22.061334077832363</c:v>
                </c:pt>
                <c:pt idx="37">
                  <c:v>22.288920664096821</c:v>
                </c:pt>
                <c:pt idx="38">
                  <c:v>22.511334827946175</c:v>
                </c:pt>
                <c:pt idx="39">
                  <c:v>22.550905278900125</c:v>
                </c:pt>
                <c:pt idx="40">
                  <c:v>22.865357387223145</c:v>
                </c:pt>
                <c:pt idx="41">
                  <c:v>23.172898460198404</c:v>
                </c:pt>
                <c:pt idx="42">
                  <c:v>23.441299926657095</c:v>
                </c:pt>
                <c:pt idx="43">
                  <c:v>23.703929318568289</c:v>
                </c:pt>
                <c:pt idx="44">
                  <c:v>23.992734272923652</c:v>
                </c:pt>
                <c:pt idx="45">
                  <c:v>24.275459122976788</c:v>
                </c:pt>
                <c:pt idx="46">
                  <c:v>24.552293871987153</c:v>
                </c:pt>
                <c:pt idx="47">
                  <c:v>24.823420688028236</c:v>
                </c:pt>
                <c:pt idx="48">
                  <c:v>25.089014303741951</c:v>
                </c:pt>
                <c:pt idx="49">
                  <c:v>25.349242391865484</c:v>
                </c:pt>
                <c:pt idx="50">
                  <c:v>25.604265918226549</c:v>
                </c:pt>
                <c:pt idx="51">
                  <c:v>25.854239473768594</c:v>
                </c:pt>
                <c:pt idx="52">
                  <c:v>26.099311587045083</c:v>
                </c:pt>
                <c:pt idx="53">
                  <c:v>26.3396250185104</c:v>
                </c:pt>
                <c:pt idx="54">
                  <c:v>26.575317037832146</c:v>
                </c:pt>
                <c:pt idx="55">
                  <c:v>28.809911293748897</c:v>
                </c:pt>
                <c:pt idx="56">
                  <c:v>29.036751627169792</c:v>
                </c:pt>
                <c:pt idx="57">
                  <c:v>29.259351954358522</c:v>
                </c:pt>
                <c:pt idx="58">
                  <c:v>29.477830053265969</c:v>
                </c:pt>
                <c:pt idx="59">
                  <c:v>29.692299379716403</c:v>
                </c:pt>
                <c:pt idx="60">
                  <c:v>29.902869263867753</c:v>
                </c:pt>
                <c:pt idx="61">
                  <c:v>30.10964509605239</c:v>
                </c:pt>
                <c:pt idx="62">
                  <c:v>30.312728502662324</c:v>
                </c:pt>
                <c:pt idx="63">
                  <c:v>30.512217512695067</c:v>
                </c:pt>
                <c:pt idx="64">
                  <c:v>30.708206715534274</c:v>
                </c:pt>
                <c:pt idx="65">
                  <c:v>30.87482426568431</c:v>
                </c:pt>
                <c:pt idx="66">
                  <c:v>31.283092683150354</c:v>
                </c:pt>
                <c:pt idx="67">
                  <c:v>31.492987175516046</c:v>
                </c:pt>
                <c:pt idx="68">
                  <c:v>31.674021069252049</c:v>
                </c:pt>
                <c:pt idx="69">
                  <c:v>31.852012376538692</c:v>
                </c:pt>
                <c:pt idx="70">
                  <c:v>32.027037162037239</c:v>
                </c:pt>
                <c:pt idx="71">
                  <c:v>32.199168975874649</c:v>
                </c:pt>
                <c:pt idx="72">
                  <c:v>32.36847895669834</c:v>
                </c:pt>
                <c:pt idx="73">
                  <c:v>32.535035929703739</c:v>
                </c:pt>
                <c:pt idx="74">
                  <c:v>32.698906499918742</c:v>
                </c:pt>
                <c:pt idx="75">
                  <c:v>32.860155141010303</c:v>
                </c:pt>
                <c:pt idx="76">
                  <c:v>33.018844279862307</c:v>
                </c:pt>
                <c:pt idx="77">
                  <c:v>33.175034377157594</c:v>
                </c:pt>
                <c:pt idx="78">
                  <c:v>33.328784004182637</c:v>
                </c:pt>
                <c:pt idx="79">
                  <c:v>33.480149916060014</c:v>
                </c:pt>
                <c:pt idx="80">
                  <c:v>33.629187121600815</c:v>
                </c:pt>
                <c:pt idx="81">
                  <c:v>33.775948949957787</c:v>
                </c:pt>
                <c:pt idx="82">
                  <c:v>33.92104556806224</c:v>
                </c:pt>
                <c:pt idx="83">
                  <c:v>34.075145106169771</c:v>
                </c:pt>
                <c:pt idx="84">
                  <c:v>34.226944651171223</c:v>
                </c:pt>
                <c:pt idx="85">
                  <c:v>34.376495314024496</c:v>
                </c:pt>
                <c:pt idx="86">
                  <c:v>34.523846702424052</c:v>
                </c:pt>
                <c:pt idx="87">
                  <c:v>34.669046975664479</c:v>
                </c:pt>
                <c:pt idx="88">
                  <c:v>34.812142897118825</c:v>
                </c:pt>
                <c:pt idx="89">
                  <c:v>34.953179884451515</c:v>
                </c:pt>
                <c:pt idx="90">
                  <c:v>35.092202057679465</c:v>
                </c:pt>
                <c:pt idx="91">
                  <c:v>35.229252285187862</c:v>
                </c:pt>
                <c:pt idx="92">
                  <c:v>35.36437222780178</c:v>
                </c:pt>
                <c:pt idx="93">
                  <c:v>35.497602381008505</c:v>
                </c:pt>
                <c:pt idx="94">
                  <c:v>35.62898211542069</c:v>
                </c:pt>
                <c:pt idx="95">
                  <c:v>35.758549715565124</c:v>
                </c:pt>
                <c:pt idx="96">
                  <c:v>35.886342417077444</c:v>
                </c:pt>
                <c:pt idx="97">
                  <c:v>36.012396442378716</c:v>
                </c:pt>
                <c:pt idx="98">
                  <c:v>36.136747034905632</c:v>
                </c:pt>
                <c:pt idx="99">
                  <c:v>36.259428491962403</c:v>
                </c:pt>
                <c:pt idx="100">
                  <c:v>36.380474196258412</c:v>
                </c:pt>
                <c:pt idx="101">
                  <c:v>36.499916646192879</c:v>
                </c:pt>
                <c:pt idx="102">
                  <c:v>36.61778748494401</c:v>
                </c:pt>
                <c:pt idx="103">
                  <c:v>36.734117528417336</c:v>
                </c:pt>
                <c:pt idx="104">
                  <c:v>36.848936792105292</c:v>
                </c:pt>
                <c:pt idx="105">
                  <c:v>36.962274516906959</c:v>
                </c:pt>
                <c:pt idx="106">
                  <c:v>37.0747180293084</c:v>
                </c:pt>
                <c:pt idx="107">
                  <c:v>37.188381710360865</c:v>
                </c:pt>
                <c:pt idx="108">
                  <c:v>37.300606610640521</c:v>
                </c:pt>
                <c:pt idx="109">
                  <c:v>37.411419876954383</c:v>
                </c:pt>
                <c:pt idx="110">
                  <c:v>37.520847977439317</c:v>
                </c:pt>
                <c:pt idx="111">
                  <c:v>37.628916722638742</c:v>
                </c:pt>
                <c:pt idx="112">
                  <c:v>37.73565128579866</c:v>
                </c:pt>
                <c:pt idx="113">
                  <c:v>37.841076222416739</c:v>
                </c:pt>
                <c:pt idx="114">
                  <c:v>37.945215489076062</c:v>
                </c:pt>
                <c:pt idx="115">
                  <c:v>38.048092461594059</c:v>
                </c:pt>
                <c:pt idx="116">
                  <c:v>38.14621084109038</c:v>
                </c:pt>
                <c:pt idx="117">
                  <c:v>38.242997725275458</c:v>
                </c:pt>
                <c:pt idx="118">
                  <c:v>38.338632384648825</c:v>
                </c:pt>
                <c:pt idx="119">
                  <c:v>38.433135272905339</c:v>
                </c:pt>
                <c:pt idx="120">
                  <c:v>38.526526362476474</c:v>
                </c:pt>
                <c:pt idx="121">
                  <c:v>38.618825158602348</c:v>
                </c:pt>
                <c:pt idx="122">
                  <c:v>38.710050712912803</c:v>
                </c:pt>
                <c:pt idx="123">
                  <c:v>38.800221636537579</c:v>
                </c:pt>
                <c:pt idx="124">
                  <c:v>38.889356112764389</c:v>
                </c:pt>
                <c:pt idx="125">
                  <c:v>38.977471909262867</c:v>
                </c:pt>
                <c:pt idx="126">
                  <c:v>39.064586389892057</c:v>
                </c:pt>
                <c:pt idx="127">
                  <c:v>39.150716526107352</c:v>
                </c:pt>
                <c:pt idx="128">
                  <c:v>39.235878907983157</c:v>
                </c:pt>
                <c:pt idx="129">
                  <c:v>39.32008975486594</c:v>
                </c:pt>
                <c:pt idx="130">
                  <c:v>39.403364925672236</c:v>
                </c:pt>
                <c:pt idx="131">
                  <c:v>39.485719928845313</c:v>
                </c:pt>
                <c:pt idx="132">
                  <c:v>39.567169931983528</c:v>
                </c:pt>
                <c:pt idx="133">
                  <c:v>39.64772977115301</c:v>
                </c:pt>
                <c:pt idx="134">
                  <c:v>39.727413959896744</c:v>
                </c:pt>
                <c:pt idx="135">
                  <c:v>39.806236697951356</c:v>
                </c:pt>
                <c:pt idx="136">
                  <c:v>39.884211879682816</c:v>
                </c:pt>
                <c:pt idx="137">
                  <c:v>39.961353102251344</c:v>
                </c:pt>
                <c:pt idx="138">
                  <c:v>40.037673673515968</c:v>
                </c:pt>
                <c:pt idx="139">
                  <c:v>40.113186619687838</c:v>
                </c:pt>
                <c:pt idx="140">
                  <c:v>40.187904692742123</c:v>
                </c:pt>
                <c:pt idx="141">
                  <c:v>40.261840377596876</c:v>
                </c:pt>
                <c:pt idx="142">
                  <c:v>40.335005899067724</c:v>
                </c:pt>
                <c:pt idx="143">
                  <c:v>40.407413228606224</c:v>
                </c:pt>
                <c:pt idx="144">
                  <c:v>40.479074090829911</c:v>
                </c:pt>
                <c:pt idx="145">
                  <c:v>40.549999969851299</c:v>
                </c:pt>
                <c:pt idx="146">
                  <c:v>40.620202115413271</c:v>
                </c:pt>
                <c:pt idx="147">
                  <c:v>40.689691548837573</c:v>
                </c:pt>
                <c:pt idx="148">
                  <c:v>40.758479068792937</c:v>
                </c:pt>
                <c:pt idx="149">
                  <c:v>40.826575256889456</c:v>
                </c:pt>
                <c:pt idx="150">
                  <c:v>40.893990483105014</c:v>
                </c:pt>
                <c:pt idx="151">
                  <c:v>40.960734911049762</c:v>
                </c:pt>
                <c:pt idx="152">
                  <c:v>41.02681850307426</c:v>
                </c:pt>
                <c:pt idx="153">
                  <c:v>41.092251025226609</c:v>
                </c:pt>
                <c:pt idx="154">
                  <c:v>41.15704205206373</c:v>
                </c:pt>
                <c:pt idx="155">
                  <c:v>41.221200971321956</c:v>
                </c:pt>
                <c:pt idx="156">
                  <c:v>41.284736988451456</c:v>
                </c:pt>
                <c:pt idx="157">
                  <c:v>41.347659131019327</c:v>
                </c:pt>
                <c:pt idx="158">
                  <c:v>41.409976252985572</c:v>
                </c:pt>
                <c:pt idx="159">
                  <c:v>41.471697038856448</c:v>
                </c:pt>
                <c:pt idx="160">
                  <c:v>41.532830007719049</c:v>
                </c:pt>
                <c:pt idx="161">
                  <c:v>41.593383517161129</c:v>
                </c:pt>
                <c:pt idx="162">
                  <c:v>41.653365767080182</c:v>
                </c:pt>
                <c:pt idx="163">
                  <c:v>41.71278480338497</c:v>
                </c:pt>
                <c:pt idx="164">
                  <c:v>41.771648521593434</c:v>
                </c:pt>
                <c:pt idx="165">
                  <c:v>41.829964670330206</c:v>
                </c:pt>
                <c:pt idx="166">
                  <c:v>41.887740854726843</c:v>
                </c:pt>
                <c:pt idx="167">
                  <c:v>41.944984539728097</c:v>
                </c:pt>
                <c:pt idx="168">
                  <c:v>42.001703053307331</c:v>
                </c:pt>
                <c:pt idx="169">
                  <c:v>42.0579035895936</c:v>
                </c:pt>
                <c:pt idx="170">
                  <c:v>42.11359321191361</c:v>
                </c:pt>
                <c:pt idx="171">
                  <c:v>42.168778855751107</c:v>
                </c:pt>
                <c:pt idx="172">
                  <c:v>42.223467331626111</c:v>
                </c:pt>
                <c:pt idx="173">
                  <c:v>42.277665327896841</c:v>
                </c:pt>
                <c:pt idx="174">
                  <c:v>42.331379413486594</c:v>
                </c:pt>
                <c:pt idx="175">
                  <c:v>42.38461604053775</c:v>
                </c:pt>
                <c:pt idx="176">
                  <c:v>42.437381546995553</c:v>
                </c:pt>
                <c:pt idx="177">
                  <c:v>42.489682159123319</c:v>
                </c:pt>
                <c:pt idx="178">
                  <c:v>42.541523993951728</c:v>
                </c:pt>
                <c:pt idx="179">
                  <c:v>42.592913061663722</c:v>
                </c:pt>
                <c:pt idx="180">
                  <c:v>42.64385526791736</c:v>
                </c:pt>
                <c:pt idx="181">
                  <c:v>42.694356416108207</c:v>
                </c:pt>
                <c:pt idx="182">
                  <c:v>42.744422209573251</c:v>
                </c:pt>
                <c:pt idx="183">
                  <c:v>42.794058253738172</c:v>
                </c:pt>
                <c:pt idx="184">
                  <c:v>42.84327005820937</c:v>
                </c:pt>
                <c:pt idx="185">
                  <c:v>42.892063038812729</c:v>
                </c:pt>
                <c:pt idx="186">
                  <c:v>42.940442519580472</c:v>
                </c:pt>
                <c:pt idx="187">
                  <c:v>42.98841373468774</c:v>
                </c:pt>
                <c:pt idx="188">
                  <c:v>43.035981830340312</c:v>
                </c:pt>
                <c:pt idx="189">
                  <c:v>43.083151866615033</c:v>
                </c:pt>
                <c:pt idx="190">
                  <c:v>43.129928819254133</c:v>
                </c:pt>
                <c:pt idx="191">
                  <c:v>43.176317581414906</c:v>
                </c:pt>
                <c:pt idx="192">
                  <c:v>43.222322965375994</c:v>
                </c:pt>
                <c:pt idx="193">
                  <c:v>43.267949704201619</c:v>
                </c:pt>
                <c:pt idx="194">
                  <c:v>43.313202453364724</c:v>
                </c:pt>
                <c:pt idx="195">
                  <c:v>43.358085792330577</c:v>
                </c:pt>
                <c:pt idx="196">
                  <c:v>43.402604226101587</c:v>
                </c:pt>
                <c:pt idx="197">
                  <c:v>43.446762186724655</c:v>
                </c:pt>
                <c:pt idx="198">
                  <c:v>43.490564034762052</c:v>
                </c:pt>
                <c:pt idx="199">
                  <c:v>43.534014060726861</c:v>
                </c:pt>
                <c:pt idx="200">
                  <c:v>43.577116486483959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18-4CD4-A5AD-67BE7AE69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19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199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24.000607995136043</c:v>
                </c:pt>
                <c:pt idx="1">
                  <c:v>24.00060799513604</c:v>
                </c:pt>
                <c:pt idx="2">
                  <c:v>24.000607995136043</c:v>
                </c:pt>
                <c:pt idx="3">
                  <c:v>24.000607995136043</c:v>
                </c:pt>
                <c:pt idx="4">
                  <c:v>24.00060799513604</c:v>
                </c:pt>
                <c:pt idx="5">
                  <c:v>24.000607995136043</c:v>
                </c:pt>
                <c:pt idx="6">
                  <c:v>24.00060799513604</c:v>
                </c:pt>
                <c:pt idx="7">
                  <c:v>24.000607995136043</c:v>
                </c:pt>
                <c:pt idx="8">
                  <c:v>24.00060799513604</c:v>
                </c:pt>
                <c:pt idx="9">
                  <c:v>24.00060799513604</c:v>
                </c:pt>
                <c:pt idx="10">
                  <c:v>24.000607995136043</c:v>
                </c:pt>
                <c:pt idx="11">
                  <c:v>24.00060799513604</c:v>
                </c:pt>
                <c:pt idx="12">
                  <c:v>24.000607995136043</c:v>
                </c:pt>
                <c:pt idx="13">
                  <c:v>24.000607995136043</c:v>
                </c:pt>
                <c:pt idx="14">
                  <c:v>24.00060799513604</c:v>
                </c:pt>
                <c:pt idx="15">
                  <c:v>24.00060799513604</c:v>
                </c:pt>
                <c:pt idx="16">
                  <c:v>24.00060799513604</c:v>
                </c:pt>
                <c:pt idx="17">
                  <c:v>24.000607995136043</c:v>
                </c:pt>
                <c:pt idx="18">
                  <c:v>24.00060799513604</c:v>
                </c:pt>
                <c:pt idx="19">
                  <c:v>24.00060799513604</c:v>
                </c:pt>
                <c:pt idx="20">
                  <c:v>24.000607995136043</c:v>
                </c:pt>
                <c:pt idx="21">
                  <c:v>24.00060799513604</c:v>
                </c:pt>
                <c:pt idx="22">
                  <c:v>24.000607995136043</c:v>
                </c:pt>
                <c:pt idx="23">
                  <c:v>24.000607995136043</c:v>
                </c:pt>
                <c:pt idx="24">
                  <c:v>24.00060799513604</c:v>
                </c:pt>
                <c:pt idx="25">
                  <c:v>24.000607995136043</c:v>
                </c:pt>
                <c:pt idx="26">
                  <c:v>24.000607995136036</c:v>
                </c:pt>
                <c:pt idx="27">
                  <c:v>24.00060799513604</c:v>
                </c:pt>
                <c:pt idx="28">
                  <c:v>24.00060799513604</c:v>
                </c:pt>
                <c:pt idx="29">
                  <c:v>24.00060799513604</c:v>
                </c:pt>
                <c:pt idx="30">
                  <c:v>24.000607995136043</c:v>
                </c:pt>
                <c:pt idx="31">
                  <c:v>24.00060799513604</c:v>
                </c:pt>
                <c:pt idx="32">
                  <c:v>24.00060799513604</c:v>
                </c:pt>
                <c:pt idx="33">
                  <c:v>24.000607995136043</c:v>
                </c:pt>
                <c:pt idx="34">
                  <c:v>24.000607995136043</c:v>
                </c:pt>
                <c:pt idx="35">
                  <c:v>24.00060799513604</c:v>
                </c:pt>
                <c:pt idx="36">
                  <c:v>24.000607995136043</c:v>
                </c:pt>
                <c:pt idx="37">
                  <c:v>24.000607995136036</c:v>
                </c:pt>
                <c:pt idx="38">
                  <c:v>24.00060799513604</c:v>
                </c:pt>
                <c:pt idx="39">
                  <c:v>24.000607995136043</c:v>
                </c:pt>
                <c:pt idx="40">
                  <c:v>24.000607995136036</c:v>
                </c:pt>
                <c:pt idx="41">
                  <c:v>24.00060799513604</c:v>
                </c:pt>
                <c:pt idx="42">
                  <c:v>24.000607995136043</c:v>
                </c:pt>
                <c:pt idx="43">
                  <c:v>24.00060799513604</c:v>
                </c:pt>
                <c:pt idx="44">
                  <c:v>24.000607995136043</c:v>
                </c:pt>
                <c:pt idx="45">
                  <c:v>24.000607995136043</c:v>
                </c:pt>
                <c:pt idx="46">
                  <c:v>24.00060799513604</c:v>
                </c:pt>
                <c:pt idx="47">
                  <c:v>24.000607995136043</c:v>
                </c:pt>
                <c:pt idx="48">
                  <c:v>24.00060799513604</c:v>
                </c:pt>
                <c:pt idx="49">
                  <c:v>24.00060799513604</c:v>
                </c:pt>
                <c:pt idx="50">
                  <c:v>24.000607995136043</c:v>
                </c:pt>
                <c:pt idx="51">
                  <c:v>24.00060799513604</c:v>
                </c:pt>
                <c:pt idx="52">
                  <c:v>24.00060799513604</c:v>
                </c:pt>
                <c:pt idx="53">
                  <c:v>24.000607995136043</c:v>
                </c:pt>
                <c:pt idx="54">
                  <c:v>24.000607995136043</c:v>
                </c:pt>
                <c:pt idx="55">
                  <c:v>24.00060799513604</c:v>
                </c:pt>
                <c:pt idx="56">
                  <c:v>24.000607995136043</c:v>
                </c:pt>
                <c:pt idx="57">
                  <c:v>24.000607995136043</c:v>
                </c:pt>
                <c:pt idx="58">
                  <c:v>24.00060799513604</c:v>
                </c:pt>
                <c:pt idx="59">
                  <c:v>24.000607995136043</c:v>
                </c:pt>
                <c:pt idx="60">
                  <c:v>24.000607995136043</c:v>
                </c:pt>
                <c:pt idx="61">
                  <c:v>24.000607995136043</c:v>
                </c:pt>
                <c:pt idx="62">
                  <c:v>24.000607995136043</c:v>
                </c:pt>
                <c:pt idx="63">
                  <c:v>24.000607995136043</c:v>
                </c:pt>
                <c:pt idx="64">
                  <c:v>24.000607995136043</c:v>
                </c:pt>
                <c:pt idx="65">
                  <c:v>24.000607995136043</c:v>
                </c:pt>
                <c:pt idx="66">
                  <c:v>24.00060799513604</c:v>
                </c:pt>
                <c:pt idx="67">
                  <c:v>24.000607995136043</c:v>
                </c:pt>
                <c:pt idx="68">
                  <c:v>24.00060799513604</c:v>
                </c:pt>
                <c:pt idx="69">
                  <c:v>24.00060799513604</c:v>
                </c:pt>
                <c:pt idx="70">
                  <c:v>24.000607995136043</c:v>
                </c:pt>
                <c:pt idx="71">
                  <c:v>24.000607995136043</c:v>
                </c:pt>
                <c:pt idx="72">
                  <c:v>24.00060799513604</c:v>
                </c:pt>
                <c:pt idx="73">
                  <c:v>24.000607995136043</c:v>
                </c:pt>
                <c:pt idx="74">
                  <c:v>24.000607995136043</c:v>
                </c:pt>
                <c:pt idx="75">
                  <c:v>24.00060799513604</c:v>
                </c:pt>
                <c:pt idx="76">
                  <c:v>24.000607995136043</c:v>
                </c:pt>
                <c:pt idx="77">
                  <c:v>24.000607995136043</c:v>
                </c:pt>
                <c:pt idx="78">
                  <c:v>24.00060799513604</c:v>
                </c:pt>
                <c:pt idx="79">
                  <c:v>24.000607995136043</c:v>
                </c:pt>
                <c:pt idx="80">
                  <c:v>24.000607995136043</c:v>
                </c:pt>
                <c:pt idx="81">
                  <c:v>24.000607995136043</c:v>
                </c:pt>
                <c:pt idx="82">
                  <c:v>24.000607995136043</c:v>
                </c:pt>
                <c:pt idx="83">
                  <c:v>24.000607995136043</c:v>
                </c:pt>
                <c:pt idx="84">
                  <c:v>24.000607995136043</c:v>
                </c:pt>
                <c:pt idx="85">
                  <c:v>24.00060799513604</c:v>
                </c:pt>
                <c:pt idx="86">
                  <c:v>24.00060799513604</c:v>
                </c:pt>
                <c:pt idx="87">
                  <c:v>24.000607995136043</c:v>
                </c:pt>
                <c:pt idx="88">
                  <c:v>24.000607995136043</c:v>
                </c:pt>
                <c:pt idx="89">
                  <c:v>24.00060799513604</c:v>
                </c:pt>
                <c:pt idx="90">
                  <c:v>24.000607995136043</c:v>
                </c:pt>
                <c:pt idx="91">
                  <c:v>24.000607995136043</c:v>
                </c:pt>
                <c:pt idx="92">
                  <c:v>24.00060799513604</c:v>
                </c:pt>
                <c:pt idx="93">
                  <c:v>24.000607995136043</c:v>
                </c:pt>
                <c:pt idx="94">
                  <c:v>24.000607995136043</c:v>
                </c:pt>
                <c:pt idx="95">
                  <c:v>24.00060799513604</c:v>
                </c:pt>
                <c:pt idx="96">
                  <c:v>24.000607995136043</c:v>
                </c:pt>
                <c:pt idx="97">
                  <c:v>24.000607995136043</c:v>
                </c:pt>
                <c:pt idx="98">
                  <c:v>24.000607995136043</c:v>
                </c:pt>
                <c:pt idx="99">
                  <c:v>24.000607995136043</c:v>
                </c:pt>
                <c:pt idx="100">
                  <c:v>24.000607995136043</c:v>
                </c:pt>
                <c:pt idx="101">
                  <c:v>24.000607995136043</c:v>
                </c:pt>
                <c:pt idx="102">
                  <c:v>24.00060799513604</c:v>
                </c:pt>
                <c:pt idx="103">
                  <c:v>24.000607995136043</c:v>
                </c:pt>
                <c:pt idx="104">
                  <c:v>24.000607995136043</c:v>
                </c:pt>
                <c:pt idx="105">
                  <c:v>24.000607995136043</c:v>
                </c:pt>
                <c:pt idx="106">
                  <c:v>24.00060799513604</c:v>
                </c:pt>
                <c:pt idx="107">
                  <c:v>24.000607995136043</c:v>
                </c:pt>
                <c:pt idx="108">
                  <c:v>24.000607995136043</c:v>
                </c:pt>
                <c:pt idx="109">
                  <c:v>24.00060799513604</c:v>
                </c:pt>
                <c:pt idx="110">
                  <c:v>24.000607995136043</c:v>
                </c:pt>
                <c:pt idx="111">
                  <c:v>24.000607995136043</c:v>
                </c:pt>
                <c:pt idx="112">
                  <c:v>24.00060799513604</c:v>
                </c:pt>
                <c:pt idx="113">
                  <c:v>24.000607995136043</c:v>
                </c:pt>
                <c:pt idx="114">
                  <c:v>24.00060799513604</c:v>
                </c:pt>
                <c:pt idx="115">
                  <c:v>24.00060799513604</c:v>
                </c:pt>
                <c:pt idx="116">
                  <c:v>24.000607995136043</c:v>
                </c:pt>
                <c:pt idx="117">
                  <c:v>24.00060799513604</c:v>
                </c:pt>
                <c:pt idx="118">
                  <c:v>24.000607995136043</c:v>
                </c:pt>
                <c:pt idx="119">
                  <c:v>24.000607995136043</c:v>
                </c:pt>
                <c:pt idx="120">
                  <c:v>24.00060799513604</c:v>
                </c:pt>
                <c:pt idx="121">
                  <c:v>24.000607995136043</c:v>
                </c:pt>
                <c:pt idx="122">
                  <c:v>24.000607995136043</c:v>
                </c:pt>
                <c:pt idx="123">
                  <c:v>24.00060799513604</c:v>
                </c:pt>
                <c:pt idx="124">
                  <c:v>24.000607995136043</c:v>
                </c:pt>
                <c:pt idx="125">
                  <c:v>24.000607995136043</c:v>
                </c:pt>
                <c:pt idx="126">
                  <c:v>24.00060799513604</c:v>
                </c:pt>
                <c:pt idx="127">
                  <c:v>24.000607995136043</c:v>
                </c:pt>
                <c:pt idx="128">
                  <c:v>24.000607995136043</c:v>
                </c:pt>
                <c:pt idx="129">
                  <c:v>24.00060799513604</c:v>
                </c:pt>
                <c:pt idx="130">
                  <c:v>24.000607995136043</c:v>
                </c:pt>
                <c:pt idx="131">
                  <c:v>24.00060799513604</c:v>
                </c:pt>
                <c:pt idx="132">
                  <c:v>24.00060799513604</c:v>
                </c:pt>
                <c:pt idx="133">
                  <c:v>24.000607995136043</c:v>
                </c:pt>
                <c:pt idx="134">
                  <c:v>24.00060799513604</c:v>
                </c:pt>
                <c:pt idx="135">
                  <c:v>24.000607995136043</c:v>
                </c:pt>
                <c:pt idx="136">
                  <c:v>24.000607995136043</c:v>
                </c:pt>
                <c:pt idx="137">
                  <c:v>24.00060799513604</c:v>
                </c:pt>
                <c:pt idx="138">
                  <c:v>24.000607995136043</c:v>
                </c:pt>
                <c:pt idx="139">
                  <c:v>24.000607995136043</c:v>
                </c:pt>
                <c:pt idx="140">
                  <c:v>24.00060799513604</c:v>
                </c:pt>
                <c:pt idx="141">
                  <c:v>24.000607995136043</c:v>
                </c:pt>
                <c:pt idx="142">
                  <c:v>24.000607995136043</c:v>
                </c:pt>
                <c:pt idx="143">
                  <c:v>24.00060799513604</c:v>
                </c:pt>
                <c:pt idx="144">
                  <c:v>24.000607995136043</c:v>
                </c:pt>
                <c:pt idx="145">
                  <c:v>24.000607995136043</c:v>
                </c:pt>
                <c:pt idx="146">
                  <c:v>24.00060799513604</c:v>
                </c:pt>
                <c:pt idx="147">
                  <c:v>24.000607995136043</c:v>
                </c:pt>
                <c:pt idx="148">
                  <c:v>24.00060799513604</c:v>
                </c:pt>
                <c:pt idx="149">
                  <c:v>24.00060799513604</c:v>
                </c:pt>
                <c:pt idx="150">
                  <c:v>24.000607995136043</c:v>
                </c:pt>
                <c:pt idx="151">
                  <c:v>24.00060799513604</c:v>
                </c:pt>
                <c:pt idx="152">
                  <c:v>24.00060799513604</c:v>
                </c:pt>
                <c:pt idx="153">
                  <c:v>24.000607995136043</c:v>
                </c:pt>
                <c:pt idx="154">
                  <c:v>24.000607995136043</c:v>
                </c:pt>
                <c:pt idx="155">
                  <c:v>24.00060799513604</c:v>
                </c:pt>
                <c:pt idx="156">
                  <c:v>24.000607995136043</c:v>
                </c:pt>
                <c:pt idx="157">
                  <c:v>24.00060799513604</c:v>
                </c:pt>
                <c:pt idx="158">
                  <c:v>24.00060799513604</c:v>
                </c:pt>
                <c:pt idx="159">
                  <c:v>24.000607995136043</c:v>
                </c:pt>
                <c:pt idx="160">
                  <c:v>24.000607995136043</c:v>
                </c:pt>
                <c:pt idx="161">
                  <c:v>24.00060799513604</c:v>
                </c:pt>
                <c:pt idx="162">
                  <c:v>24.000607995136043</c:v>
                </c:pt>
                <c:pt idx="163">
                  <c:v>24.00060799513604</c:v>
                </c:pt>
                <c:pt idx="164">
                  <c:v>24.00060799513604</c:v>
                </c:pt>
                <c:pt idx="165">
                  <c:v>24.000607995136043</c:v>
                </c:pt>
                <c:pt idx="166">
                  <c:v>24.000607995136043</c:v>
                </c:pt>
                <c:pt idx="167">
                  <c:v>24.00060799513604</c:v>
                </c:pt>
                <c:pt idx="168">
                  <c:v>24.000607995136043</c:v>
                </c:pt>
                <c:pt idx="169">
                  <c:v>24.00060799513604</c:v>
                </c:pt>
                <c:pt idx="170">
                  <c:v>24.00060799513604</c:v>
                </c:pt>
                <c:pt idx="171">
                  <c:v>24.000607995136043</c:v>
                </c:pt>
                <c:pt idx="172">
                  <c:v>24.000607995136043</c:v>
                </c:pt>
                <c:pt idx="173">
                  <c:v>24.00060799513604</c:v>
                </c:pt>
                <c:pt idx="174">
                  <c:v>24.000607995136043</c:v>
                </c:pt>
                <c:pt idx="175">
                  <c:v>24.000607995136043</c:v>
                </c:pt>
                <c:pt idx="176">
                  <c:v>24.00060799513604</c:v>
                </c:pt>
                <c:pt idx="177">
                  <c:v>24.000607995136043</c:v>
                </c:pt>
                <c:pt idx="178">
                  <c:v>24.000607995136043</c:v>
                </c:pt>
                <c:pt idx="179">
                  <c:v>24.00060799513604</c:v>
                </c:pt>
                <c:pt idx="180">
                  <c:v>24.00060799513604</c:v>
                </c:pt>
                <c:pt idx="181">
                  <c:v>24.000607995136043</c:v>
                </c:pt>
                <c:pt idx="182">
                  <c:v>24.00060799513604</c:v>
                </c:pt>
                <c:pt idx="183">
                  <c:v>24.000607995136043</c:v>
                </c:pt>
                <c:pt idx="184">
                  <c:v>24.000607995136043</c:v>
                </c:pt>
                <c:pt idx="185">
                  <c:v>24.00060799513604</c:v>
                </c:pt>
                <c:pt idx="186">
                  <c:v>24.00060799513604</c:v>
                </c:pt>
                <c:pt idx="187">
                  <c:v>24.000607995136043</c:v>
                </c:pt>
                <c:pt idx="188">
                  <c:v>24.00060799513604</c:v>
                </c:pt>
                <c:pt idx="189">
                  <c:v>24.00060799513604</c:v>
                </c:pt>
                <c:pt idx="190">
                  <c:v>24.000607995136043</c:v>
                </c:pt>
                <c:pt idx="191">
                  <c:v>24.000607995136043</c:v>
                </c:pt>
                <c:pt idx="192">
                  <c:v>24.00060799513604</c:v>
                </c:pt>
                <c:pt idx="193">
                  <c:v>24.000607995136043</c:v>
                </c:pt>
                <c:pt idx="194">
                  <c:v>24.00060799513604</c:v>
                </c:pt>
                <c:pt idx="195">
                  <c:v>24.00060799513604</c:v>
                </c:pt>
                <c:pt idx="196">
                  <c:v>24.000607995136043</c:v>
                </c:pt>
                <c:pt idx="197">
                  <c:v>24.000607995136043</c:v>
                </c:pt>
                <c:pt idx="198">
                  <c:v>24.00060799513604</c:v>
                </c:pt>
                <c:pt idx="199">
                  <c:v>24.000607995136043</c:v>
                </c:pt>
                <c:pt idx="200">
                  <c:v>24.00060799513604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2-4CEF-8D34-528D816867B0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3.5292948425643367</c:v>
                </c:pt>
                <c:pt idx="1">
                  <c:v>3.5292948425643358</c:v>
                </c:pt>
                <c:pt idx="2">
                  <c:v>3.5292948425643367</c:v>
                </c:pt>
                <c:pt idx="3">
                  <c:v>3.5292948425643367</c:v>
                </c:pt>
                <c:pt idx="4">
                  <c:v>3.5292948425643358</c:v>
                </c:pt>
                <c:pt idx="5">
                  <c:v>3.5292948425643367</c:v>
                </c:pt>
                <c:pt idx="6">
                  <c:v>3.5292948425643367</c:v>
                </c:pt>
                <c:pt idx="7">
                  <c:v>3.5292948425643371</c:v>
                </c:pt>
                <c:pt idx="8">
                  <c:v>3.5292948425643371</c:v>
                </c:pt>
                <c:pt idx="9">
                  <c:v>3.5292948425643367</c:v>
                </c:pt>
                <c:pt idx="10">
                  <c:v>3.5292948425643371</c:v>
                </c:pt>
                <c:pt idx="11">
                  <c:v>3.5292948425643371</c:v>
                </c:pt>
                <c:pt idx="12">
                  <c:v>3.5292948425643367</c:v>
                </c:pt>
                <c:pt idx="13">
                  <c:v>3.5292948425643367</c:v>
                </c:pt>
                <c:pt idx="14">
                  <c:v>3.529294842564338</c:v>
                </c:pt>
                <c:pt idx="15">
                  <c:v>3.5292948425643353</c:v>
                </c:pt>
                <c:pt idx="16">
                  <c:v>3.5292948425643358</c:v>
                </c:pt>
                <c:pt idx="17">
                  <c:v>3.5292948425643371</c:v>
                </c:pt>
                <c:pt idx="18">
                  <c:v>3.5292948425643358</c:v>
                </c:pt>
                <c:pt idx="19">
                  <c:v>3.5292948425643358</c:v>
                </c:pt>
                <c:pt idx="20">
                  <c:v>3.5292948425643371</c:v>
                </c:pt>
                <c:pt idx="21">
                  <c:v>3.5292948425643371</c:v>
                </c:pt>
                <c:pt idx="22">
                  <c:v>3.5292948425643371</c:v>
                </c:pt>
                <c:pt idx="23">
                  <c:v>3.5292948425643345</c:v>
                </c:pt>
                <c:pt idx="24">
                  <c:v>3.5292948425643353</c:v>
                </c:pt>
                <c:pt idx="25">
                  <c:v>4.2892887626129754</c:v>
                </c:pt>
                <c:pt idx="26">
                  <c:v>4.2892887626129763</c:v>
                </c:pt>
                <c:pt idx="27">
                  <c:v>4.2892887626129736</c:v>
                </c:pt>
                <c:pt idx="28">
                  <c:v>4.2892887626129754</c:v>
                </c:pt>
                <c:pt idx="29">
                  <c:v>4.2892887626129763</c:v>
                </c:pt>
                <c:pt idx="30">
                  <c:v>4.2892887626129763</c:v>
                </c:pt>
                <c:pt idx="31">
                  <c:v>4.2892887626129745</c:v>
                </c:pt>
                <c:pt idx="32">
                  <c:v>4.2892887626129745</c:v>
                </c:pt>
                <c:pt idx="33">
                  <c:v>4.2892887626129763</c:v>
                </c:pt>
                <c:pt idx="34">
                  <c:v>4.2892887626129745</c:v>
                </c:pt>
                <c:pt idx="35">
                  <c:v>4.2892887626129745</c:v>
                </c:pt>
                <c:pt idx="36">
                  <c:v>4.2892887626129763</c:v>
                </c:pt>
                <c:pt idx="37">
                  <c:v>4.2892887626129754</c:v>
                </c:pt>
                <c:pt idx="38">
                  <c:v>4.2892887626129745</c:v>
                </c:pt>
                <c:pt idx="39">
                  <c:v>4.2892887626129754</c:v>
                </c:pt>
                <c:pt idx="40">
                  <c:v>4.2892887626129745</c:v>
                </c:pt>
                <c:pt idx="41">
                  <c:v>4.2892887626129754</c:v>
                </c:pt>
                <c:pt idx="42">
                  <c:v>4.2892887626129754</c:v>
                </c:pt>
                <c:pt idx="43">
                  <c:v>4.2892887626129745</c:v>
                </c:pt>
                <c:pt idx="44">
                  <c:v>4.2892887626129754</c:v>
                </c:pt>
                <c:pt idx="45">
                  <c:v>4.2892887626129745</c:v>
                </c:pt>
                <c:pt idx="46">
                  <c:v>4.2892887626129763</c:v>
                </c:pt>
                <c:pt idx="47">
                  <c:v>4.2892887626129754</c:v>
                </c:pt>
                <c:pt idx="48">
                  <c:v>4.2892887626129745</c:v>
                </c:pt>
                <c:pt idx="49">
                  <c:v>4.2892887626129781</c:v>
                </c:pt>
                <c:pt idx="50">
                  <c:v>4.2892887626129745</c:v>
                </c:pt>
                <c:pt idx="51">
                  <c:v>4.2892887626129781</c:v>
                </c:pt>
                <c:pt idx="52">
                  <c:v>4.2892887626129728</c:v>
                </c:pt>
                <c:pt idx="53">
                  <c:v>4.2892887626129772</c:v>
                </c:pt>
                <c:pt idx="54">
                  <c:v>4.2892887626129745</c:v>
                </c:pt>
                <c:pt idx="55">
                  <c:v>7.2123423012615913</c:v>
                </c:pt>
                <c:pt idx="56">
                  <c:v>7.212342301261593</c:v>
                </c:pt>
                <c:pt idx="57">
                  <c:v>7.2123423012615886</c:v>
                </c:pt>
                <c:pt idx="58">
                  <c:v>7.2123423012615886</c:v>
                </c:pt>
                <c:pt idx="59">
                  <c:v>7.2123423012615904</c:v>
                </c:pt>
                <c:pt idx="60">
                  <c:v>7.2123423012615913</c:v>
                </c:pt>
                <c:pt idx="61">
                  <c:v>7.2123423012615877</c:v>
                </c:pt>
                <c:pt idx="62">
                  <c:v>7.2123423012615904</c:v>
                </c:pt>
                <c:pt idx="63">
                  <c:v>7.2123423012615877</c:v>
                </c:pt>
                <c:pt idx="64">
                  <c:v>7.2123423012615913</c:v>
                </c:pt>
                <c:pt idx="65">
                  <c:v>7.2123423012615886</c:v>
                </c:pt>
                <c:pt idx="66">
                  <c:v>7.2123423012615904</c:v>
                </c:pt>
                <c:pt idx="67">
                  <c:v>7.2123423012615913</c:v>
                </c:pt>
                <c:pt idx="68">
                  <c:v>7.2123423012615913</c:v>
                </c:pt>
                <c:pt idx="69">
                  <c:v>7.2123423012615859</c:v>
                </c:pt>
                <c:pt idx="70">
                  <c:v>7.2123423012615904</c:v>
                </c:pt>
                <c:pt idx="71">
                  <c:v>7.2123423012615904</c:v>
                </c:pt>
                <c:pt idx="72">
                  <c:v>7.212342301261593</c:v>
                </c:pt>
                <c:pt idx="73">
                  <c:v>7.2123423012615904</c:v>
                </c:pt>
                <c:pt idx="74">
                  <c:v>7.2123423012615904</c:v>
                </c:pt>
                <c:pt idx="75">
                  <c:v>7.2123423012615904</c:v>
                </c:pt>
                <c:pt idx="76">
                  <c:v>7.2123423012615904</c:v>
                </c:pt>
                <c:pt idx="77">
                  <c:v>7.2123423012615877</c:v>
                </c:pt>
                <c:pt idx="78">
                  <c:v>7.2123423012615886</c:v>
                </c:pt>
                <c:pt idx="79">
                  <c:v>7.2123423012615877</c:v>
                </c:pt>
                <c:pt idx="80">
                  <c:v>7.2123423012615913</c:v>
                </c:pt>
                <c:pt idx="81">
                  <c:v>7.212342301261593</c:v>
                </c:pt>
                <c:pt idx="82">
                  <c:v>7.2123423012615886</c:v>
                </c:pt>
                <c:pt idx="83">
                  <c:v>7.2123423012615904</c:v>
                </c:pt>
                <c:pt idx="84">
                  <c:v>7.2123423012615913</c:v>
                </c:pt>
                <c:pt idx="85">
                  <c:v>7.2123423012615904</c:v>
                </c:pt>
                <c:pt idx="86">
                  <c:v>7.2123423012615886</c:v>
                </c:pt>
                <c:pt idx="87">
                  <c:v>7.2123423012615886</c:v>
                </c:pt>
                <c:pt idx="88">
                  <c:v>7.2123423012615904</c:v>
                </c:pt>
                <c:pt idx="89">
                  <c:v>7.2123423012615904</c:v>
                </c:pt>
                <c:pt idx="90">
                  <c:v>7.2123423012615904</c:v>
                </c:pt>
                <c:pt idx="91">
                  <c:v>7.2123423012615913</c:v>
                </c:pt>
                <c:pt idx="92">
                  <c:v>7.2123423012615859</c:v>
                </c:pt>
                <c:pt idx="93">
                  <c:v>7.2123423012615877</c:v>
                </c:pt>
                <c:pt idx="94">
                  <c:v>7.2123423012615904</c:v>
                </c:pt>
                <c:pt idx="95">
                  <c:v>7.2123423012615904</c:v>
                </c:pt>
                <c:pt idx="96">
                  <c:v>7.212342301261593</c:v>
                </c:pt>
                <c:pt idx="97">
                  <c:v>7.2123423012615904</c:v>
                </c:pt>
                <c:pt idx="98">
                  <c:v>7.2123423012615877</c:v>
                </c:pt>
                <c:pt idx="99">
                  <c:v>7.212342301261593</c:v>
                </c:pt>
                <c:pt idx="100">
                  <c:v>7.212342301261593</c:v>
                </c:pt>
                <c:pt idx="101">
                  <c:v>7.2123423012615886</c:v>
                </c:pt>
                <c:pt idx="102">
                  <c:v>7.2123423012615939</c:v>
                </c:pt>
                <c:pt idx="103">
                  <c:v>7.2123423012615886</c:v>
                </c:pt>
                <c:pt idx="104">
                  <c:v>7.2123423012615877</c:v>
                </c:pt>
                <c:pt idx="105">
                  <c:v>7.2123423012615886</c:v>
                </c:pt>
                <c:pt idx="106">
                  <c:v>7.2131855987970894</c:v>
                </c:pt>
                <c:pt idx="107">
                  <c:v>7.2180209530806145</c:v>
                </c:pt>
                <c:pt idx="108">
                  <c:v>7.2227951003478914</c:v>
                </c:pt>
                <c:pt idx="109">
                  <c:v>7.2275091954482829</c:v>
                </c:pt>
                <c:pt idx="110">
                  <c:v>7.2321643643599147</c:v>
                </c:pt>
                <c:pt idx="111">
                  <c:v>7.2367617050863169</c:v>
                </c:pt>
                <c:pt idx="112">
                  <c:v>7.2413022885197975</c:v>
                </c:pt>
                <c:pt idx="113">
                  <c:v>7.2457871592731138</c:v>
                </c:pt>
                <c:pt idx="114">
                  <c:v>7.2502173364806577</c:v>
                </c:pt>
                <c:pt idx="115">
                  <c:v>7.2545938145705327</c:v>
                </c:pt>
                <c:pt idx="116">
                  <c:v>7.2589175640087262</c:v>
                </c:pt>
                <c:pt idx="117">
                  <c:v>7.2631895320165176</c:v>
                </c:pt>
                <c:pt idx="118">
                  <c:v>7.2674106432623145</c:v>
                </c:pt>
                <c:pt idx="119">
                  <c:v>7.2715818005288702</c:v>
                </c:pt>
                <c:pt idx="120">
                  <c:v>7.2757038853569931</c:v>
                </c:pt>
                <c:pt idx="121">
                  <c:v>7.279777758666663</c:v>
                </c:pt>
                <c:pt idx="122">
                  <c:v>7.2838042613564529</c:v>
                </c:pt>
                <c:pt idx="123">
                  <c:v>7.287784214882195</c:v>
                </c:pt>
                <c:pt idx="124">
                  <c:v>7.2917184218156947</c:v>
                </c:pt>
                <c:pt idx="125">
                  <c:v>7.29560766638423</c:v>
                </c:pt>
                <c:pt idx="126">
                  <c:v>7.2994527149917623</c:v>
                </c:pt>
                <c:pt idx="127">
                  <c:v>7.3032543167223736</c:v>
                </c:pt>
                <c:pt idx="128">
                  <c:v>7.3070132038268039</c:v>
                </c:pt>
                <c:pt idx="129">
                  <c:v>7.3107300921926344</c:v>
                </c:pt>
                <c:pt idx="130">
                  <c:v>7.3144056817988412</c:v>
                </c:pt>
                <c:pt idx="131">
                  <c:v>7.318040657155259</c:v>
                </c:pt>
                <c:pt idx="132">
                  <c:v>7.3216356877275377</c:v>
                </c:pt>
                <c:pt idx="133">
                  <c:v>7.3251914283482087</c:v>
                </c:pt>
                <c:pt idx="134">
                  <c:v>7.3287085196143051</c:v>
                </c:pt>
                <c:pt idx="135">
                  <c:v>7.3321875882721192</c:v>
                </c:pt>
                <c:pt idx="136">
                  <c:v>7.3356292475895337</c:v>
                </c:pt>
                <c:pt idx="137">
                  <c:v>7.3390340977163779</c:v>
                </c:pt>
                <c:pt idx="138">
                  <c:v>7.3424027260333684</c:v>
                </c:pt>
                <c:pt idx="139">
                  <c:v>7.345735707489859</c:v>
                </c:pt>
                <c:pt idx="140">
                  <c:v>7.3490336049310239</c:v>
                </c:pt>
                <c:pt idx="141">
                  <c:v>7.3522969694146818</c:v>
                </c:pt>
                <c:pt idx="142">
                  <c:v>7.3555263405183053</c:v>
                </c:pt>
                <c:pt idx="143">
                  <c:v>7.3587222466363951</c:v>
                </c:pt>
                <c:pt idx="144">
                  <c:v>7.3618852052687354</c:v>
                </c:pt>
                <c:pt idx="145">
                  <c:v>7.3650157232997184</c:v>
                </c:pt>
                <c:pt idx="146">
                  <c:v>7.3681142972691616</c:v>
                </c:pt>
                <c:pt idx="147">
                  <c:v>7.3711814136348499</c:v>
                </c:pt>
                <c:pt idx="148">
                  <c:v>7.3742175490271471</c:v>
                </c:pt>
                <c:pt idx="149">
                  <c:v>7.3772231704959088</c:v>
                </c:pt>
                <c:pt idx="150">
                  <c:v>7.3801987357499819</c:v>
                </c:pt>
                <c:pt idx="151">
                  <c:v>7.3831446933895855</c:v>
                </c:pt>
                <c:pt idx="152">
                  <c:v>7.3860614831317646</c:v>
                </c:pt>
                <c:pt idx="153">
                  <c:v>7.3889495360291972</c:v>
                </c:pt>
                <c:pt idx="154">
                  <c:v>7.3918092746825357</c:v>
                </c:pt>
                <c:pt idx="155">
                  <c:v>7.3946411134465704</c:v>
                </c:pt>
                <c:pt idx="156">
                  <c:v>7.3974454586303748</c:v>
                </c:pt>
                <c:pt idx="157">
                  <c:v>7.4002227086916328</c:v>
                </c:pt>
                <c:pt idx="158">
                  <c:v>7.402973254425377</c:v>
                </c:pt>
                <c:pt idx="159">
                  <c:v>7.4056974791473094</c:v>
                </c:pt>
                <c:pt idx="160">
                  <c:v>7.4083957588718956</c:v>
                </c:pt>
                <c:pt idx="161">
                  <c:v>7.4110684624853453</c:v>
                </c:pt>
                <c:pt idx="162">
                  <c:v>7.4137159519137672</c:v>
                </c:pt>
                <c:pt idx="163">
                  <c:v>7.4163385822865209</c:v>
                </c:pt>
                <c:pt idx="164">
                  <c:v>7.4189367020950376</c:v>
                </c:pt>
                <c:pt idx="165">
                  <c:v>7.4215106533472035</c:v>
                </c:pt>
                <c:pt idx="166">
                  <c:v>7.4240607717174045</c:v>
                </c:pt>
                <c:pt idx="167">
                  <c:v>7.4265873866924874</c:v>
                </c:pt>
                <c:pt idx="168">
                  <c:v>7.4290908217136717</c:v>
                </c:pt>
                <c:pt idx="169">
                  <c:v>7.4315713943145667</c:v>
                </c:pt>
                <c:pt idx="170">
                  <c:v>7.4340294162554557</c:v>
                </c:pt>
                <c:pt idx="171">
                  <c:v>7.4364651936538948</c:v>
                </c:pt>
                <c:pt idx="172">
                  <c:v>7.4388790271118079</c:v>
                </c:pt>
                <c:pt idx="173">
                  <c:v>7.4412712118391555</c:v>
                </c:pt>
                <c:pt idx="174">
                  <c:v>7.4436420377742909</c:v>
                </c:pt>
                <c:pt idx="175">
                  <c:v>7.445991789701119</c:v>
                </c:pt>
                <c:pt idx="176">
                  <c:v>7.4483207473631063</c:v>
                </c:pt>
                <c:pt idx="177">
                  <c:v>7.4506291855743259</c:v>
                </c:pt>
                <c:pt idx="178">
                  <c:v>7.4529173743275514</c:v>
                </c:pt>
                <c:pt idx="179">
                  <c:v>7.4551855788995285</c:v>
                </c:pt>
                <c:pt idx="180">
                  <c:v>7.4574340599534921</c:v>
                </c:pt>
                <c:pt idx="181">
                  <c:v>7.4596630736390193</c:v>
                </c:pt>
                <c:pt idx="182">
                  <c:v>7.461872871689323</c:v>
                </c:pt>
                <c:pt idx="183">
                  <c:v>7.4640637015160243</c:v>
                </c:pt>
                <c:pt idx="184">
                  <c:v>7.4662358063014693</c:v>
                </c:pt>
                <c:pt idx="185">
                  <c:v>7.468389425088735</c:v>
                </c:pt>
                <c:pt idx="186">
                  <c:v>7.4705247928693357</c:v>
                </c:pt>
                <c:pt idx="187">
                  <c:v>7.4726421406686701</c:v>
                </c:pt>
                <c:pt idx="188">
                  <c:v>7.474741695629346</c:v>
                </c:pt>
                <c:pt idx="189">
                  <c:v>7.4768236810924469</c:v>
                </c:pt>
                <c:pt idx="190">
                  <c:v>7.4788883166766862</c:v>
                </c:pt>
                <c:pt idx="191">
                  <c:v>7.4809358183556665</c:v>
                </c:pt>
                <c:pt idx="192">
                  <c:v>7.4829663985331623</c:v>
                </c:pt>
                <c:pt idx="193">
                  <c:v>7.4849802661166089</c:v>
                </c:pt>
                <c:pt idx="194">
                  <c:v>7.4869776265887147</c:v>
                </c:pt>
                <c:pt idx="195">
                  <c:v>7.4889586820773708</c:v>
                </c:pt>
                <c:pt idx="196">
                  <c:v>7.4909236314238443</c:v>
                </c:pt>
                <c:pt idx="197">
                  <c:v>7.4928726702492936</c:v>
                </c:pt>
                <c:pt idx="198">
                  <c:v>7.494805991019704</c:v>
                </c:pt>
                <c:pt idx="199">
                  <c:v>7.496723783109223</c:v>
                </c:pt>
                <c:pt idx="200">
                  <c:v>7.4986262328620263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2-4CEF-8D34-528D816867B0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1.9976447789390461</c:v>
                </c:pt>
                <c:pt idx="2">
                  <c:v>2.0181801699203206</c:v>
                </c:pt>
                <c:pt idx="3">
                  <c:v>2.0379406404872062</c:v>
                </c:pt>
                <c:pt idx="4">
                  <c:v>2.056969241773837</c:v>
                </c:pt>
                <c:pt idx="5">
                  <c:v>2.0753058939227724</c:v>
                </c:pt>
                <c:pt idx="6">
                  <c:v>2.0929876656378172</c:v>
                </c:pt>
                <c:pt idx="7">
                  <c:v>2.110049024310229</c:v>
                </c:pt>
                <c:pt idx="8">
                  <c:v>2.1265220602697985</c:v>
                </c:pt>
                <c:pt idx="9">
                  <c:v>2.1424366882307386</c:v>
                </c:pt>
                <c:pt idx="10">
                  <c:v>2.1578208285929814</c:v>
                </c:pt>
                <c:pt idx="11">
                  <c:v>2.1727005709105596</c:v>
                </c:pt>
                <c:pt idx="12">
                  <c:v>2.1871003215404747</c:v>
                </c:pt>
                <c:pt idx="13">
                  <c:v>2.2010429372297571</c:v>
                </c:pt>
                <c:pt idx="14">
                  <c:v>2.2145498461787492</c:v>
                </c:pt>
                <c:pt idx="15">
                  <c:v>2.2276411579293112</c:v>
                </c:pt>
                <c:pt idx="16">
                  <c:v>2.2403357632631895</c:v>
                </c:pt>
                <c:pt idx="17">
                  <c:v>2.2526514251542658</c:v>
                </c:pt>
                <c:pt idx="18">
                  <c:v>2.2646048616956036</c:v>
                </c:pt>
                <c:pt idx="19">
                  <c:v>2.2762118218154539</c:v>
                </c:pt>
                <c:pt idx="20">
                  <c:v>2.2874871545033084</c:v>
                </c:pt>
                <c:pt idx="21">
                  <c:v>2.2984448721858715</c:v>
                </c:pt>
                <c:pt idx="22">
                  <c:v>2.3090982088216969</c:v>
                </c:pt>
                <c:pt idx="23">
                  <c:v>2.3194596732209236</c:v>
                </c:pt>
                <c:pt idx="24">
                  <c:v>2.3295410980417932</c:v>
                </c:pt>
                <c:pt idx="25">
                  <c:v>2.3072059420493827</c:v>
                </c:pt>
                <c:pt idx="26">
                  <c:v>2.3167603029059327</c:v>
                </c:pt>
                <c:pt idx="27">
                  <c:v>2.3260664985454298</c:v>
                </c:pt>
                <c:pt idx="28">
                  <c:v>2.3351340737839137</c:v>
                </c:pt>
                <c:pt idx="29">
                  <c:v>2.3439720901556016</c:v>
                </c:pt>
                <c:pt idx="30">
                  <c:v>2.3525891561179977</c:v>
                </c:pt>
                <c:pt idx="31">
                  <c:v>2.3609934550195928</c:v>
                </c:pt>
                <c:pt idx="32">
                  <c:v>2.3691927710211482</c:v>
                </c:pt>
                <c:pt idx="33">
                  <c:v>2.3771945131431496</c:v>
                </c:pt>
                <c:pt idx="34">
                  <c:v>2.3850057375955793</c:v>
                </c:pt>
                <c:pt idx="35">
                  <c:v>2.3926331685314803</c:v>
                </c:pt>
                <c:pt idx="36">
                  <c:v>2.4000832173525937</c:v>
                </c:pt>
                <c:pt idx="37">
                  <c:v>2.4073620006835661</c:v>
                </c:pt>
                <c:pt idx="38">
                  <c:v>2.414475357120653</c:v>
                </c:pt>
                <c:pt idx="39">
                  <c:v>2.4214288628512897</c:v>
                </c:pt>
                <c:pt idx="40">
                  <c:v>2.4282278462323545</c:v>
                </c:pt>
                <c:pt idx="41">
                  <c:v>2.4348774014072427</c:v>
                </c:pt>
                <c:pt idx="42">
                  <c:v>2.4413824010348519</c:v>
                </c:pt>
                <c:pt idx="43">
                  <c:v>2.4477475081973501</c:v>
                </c:pt>
                <c:pt idx="44">
                  <c:v>2.4539771875478809</c:v>
                </c:pt>
                <c:pt idx="45">
                  <c:v>2.4600757157541895</c:v>
                </c:pt>
                <c:pt idx="46">
                  <c:v>2.4660471912895336</c:v>
                </c:pt>
                <c:pt idx="47">
                  <c:v>2.4718955436179639</c:v>
                </c:pt>
                <c:pt idx="48">
                  <c:v>2.4776245418172413</c:v>
                </c:pt>
                <c:pt idx="49">
                  <c:v>2.4832378026791604</c:v>
                </c:pt>
                <c:pt idx="50">
                  <c:v>2.4887387983238409</c:v>
                </c:pt>
                <c:pt idx="51">
                  <c:v>2.4941308633616965</c:v>
                </c:pt>
                <c:pt idx="52">
                  <c:v>2.499417201634103</c:v>
                </c:pt>
                <c:pt idx="53">
                  <c:v>2.5046008925614154</c:v>
                </c:pt>
                <c:pt idx="54">
                  <c:v>2.5096848971247403</c:v>
                </c:pt>
                <c:pt idx="55">
                  <c:v>2.3910268988210701</c:v>
                </c:pt>
                <c:pt idx="56">
                  <c:v>2.3959199677233465</c:v>
                </c:pt>
                <c:pt idx="57">
                  <c:v>2.4007215773938051</c:v>
                </c:pt>
                <c:pt idx="58">
                  <c:v>2.4054342683666619</c:v>
                </c:pt>
                <c:pt idx="59">
                  <c:v>2.4100604879455219</c:v>
                </c:pt>
                <c:pt idx="60">
                  <c:v>2.41460259444113</c:v>
                </c:pt>
                <c:pt idx="61">
                  <c:v>2.4190628611800595</c:v>
                </c:pt>
                <c:pt idx="62">
                  <c:v>2.4234434802986526</c:v>
                </c:pt>
                <c:pt idx="63">
                  <c:v>2.4277465663354989</c:v>
                </c:pt>
                <c:pt idx="64">
                  <c:v>2.4319741596348581</c:v>
                </c:pt>
                <c:pt idx="65">
                  <c:v>2.4361282295724882</c:v>
                </c:pt>
                <c:pt idx="66">
                  <c:v>2.4402106776146426</c:v>
                </c:pt>
                <c:pt idx="67">
                  <c:v>2.4442233402201792</c:v>
                </c:pt>
                <c:pt idx="68">
                  <c:v>2.4481679915951129</c:v>
                </c:pt>
                <c:pt idx="69">
                  <c:v>2.4520463463082827</c:v>
                </c:pt>
                <c:pt idx="70">
                  <c:v>2.4558600617762343</c:v>
                </c:pt>
                <c:pt idx="71">
                  <c:v>2.4596107406248797</c:v>
                </c:pt>
                <c:pt idx="72">
                  <c:v>2.4632999329350236</c:v>
                </c:pt>
                <c:pt idx="73">
                  <c:v>2.4669291383783354</c:v>
                </c:pt>
                <c:pt idx="74">
                  <c:v>2.4704998082499809</c:v>
                </c:pt>
                <c:pt idx="75">
                  <c:v>2.4740133474036794</c:v>
                </c:pt>
                <c:pt idx="76">
                  <c:v>2.4774711160946219</c:v>
                </c:pt>
                <c:pt idx="77">
                  <c:v>2.4808744317353129</c:v>
                </c:pt>
                <c:pt idx="78">
                  <c:v>2.4842245705691179</c:v>
                </c:pt>
                <c:pt idx="79">
                  <c:v>2.4875227692659649</c:v>
                </c:pt>
                <c:pt idx="80">
                  <c:v>2.4907702264443996</c:v>
                </c:pt>
                <c:pt idx="81">
                  <c:v>2.4939681041239252</c:v>
                </c:pt>
                <c:pt idx="82">
                  <c:v>2.4971175291113386</c:v>
                </c:pt>
                <c:pt idx="83">
                  <c:v>2.5002195943245038</c:v>
                </c:pt>
                <c:pt idx="84">
                  <c:v>2.5032753600568767</c:v>
                </c:pt>
                <c:pt idx="85">
                  <c:v>2.5062858551858058</c:v>
                </c:pt>
                <c:pt idx="86">
                  <c:v>2.5092520783275454</c:v>
                </c:pt>
                <c:pt idx="87">
                  <c:v>2.5121749989416684</c:v>
                </c:pt>
                <c:pt idx="88">
                  <c:v>2.5150555583874707</c:v>
                </c:pt>
                <c:pt idx="89">
                  <c:v>2.5178946709347718</c:v>
                </c:pt>
                <c:pt idx="90">
                  <c:v>2.520693224731398</c:v>
                </c:pt>
                <c:pt idx="91">
                  <c:v>2.5234520827294902</c:v>
                </c:pt>
                <c:pt idx="92">
                  <c:v>2.5261720835726793</c:v>
                </c:pt>
                <c:pt idx="93">
                  <c:v>2.5288540424460342</c:v>
                </c:pt>
                <c:pt idx="94">
                  <c:v>2.5314987518905911</c:v>
                </c:pt>
                <c:pt idx="95">
                  <c:v>2.53410698258419</c:v>
                </c:pt>
                <c:pt idx="96">
                  <c:v>2.5366794840902052</c:v>
                </c:pt>
                <c:pt idx="97">
                  <c:v>2.5392169855757305</c:v>
                </c:pt>
                <c:pt idx="98">
                  <c:v>2.54172019650064</c:v>
                </c:pt>
                <c:pt idx="99">
                  <c:v>2.5441898072789071</c:v>
                </c:pt>
                <c:pt idx="100">
                  <c:v>2.546626489913463</c:v>
                </c:pt>
                <c:pt idx="101">
                  <c:v>2.5490308986058401</c:v>
                </c:pt>
                <c:pt idx="102">
                  <c:v>2.5514036703417382</c:v>
                </c:pt>
                <c:pt idx="103">
                  <c:v>2.5537454254536378</c:v>
                </c:pt>
                <c:pt idx="104">
                  <c:v>2.5560567681614872</c:v>
                </c:pt>
                <c:pt idx="105">
                  <c:v>2.5583382870924605</c:v>
                </c:pt>
                <c:pt idx="106">
                  <c:v>2.5605548842949775</c:v>
                </c:pt>
                <c:pt idx="107">
                  <c:v>2.5625739261761833</c:v>
                </c:pt>
                <c:pt idx="108">
                  <c:v>2.5645674105652225</c:v>
                </c:pt>
                <c:pt idx="109">
                  <c:v>2.5665358196789279</c:v>
                </c:pt>
                <c:pt idx="110">
                  <c:v>2.5684796236787113</c:v>
                </c:pt>
                <c:pt idx="111">
                  <c:v>2.5703992810449572</c:v>
                </c:pt>
                <c:pt idx="112">
                  <c:v>2.5722952389375462</c:v>
                </c:pt>
                <c:pt idx="113">
                  <c:v>2.5741679335431091</c:v>
                </c:pt>
                <c:pt idx="114">
                  <c:v>2.5760177904095802</c:v>
                </c:pt>
                <c:pt idx="115">
                  <c:v>2.5778452247685784</c:v>
                </c:pt>
                <c:pt idx="116">
                  <c:v>2.5796506418461433</c:v>
                </c:pt>
                <c:pt idx="117">
                  <c:v>2.5814344371622999</c:v>
                </c:pt>
                <c:pt idx="118">
                  <c:v>2.5831969968199311</c:v>
                </c:pt>
                <c:pt idx="119">
                  <c:v>2.584938697783389</c:v>
                </c:pt>
                <c:pt idx="120">
                  <c:v>2.5866599081472765</c:v>
                </c:pt>
                <c:pt idx="121">
                  <c:v>2.5883609873957969</c:v>
                </c:pt>
                <c:pt idx="122">
                  <c:v>2.5900422866530559</c:v>
                </c:pt>
                <c:pt idx="123">
                  <c:v>2.5917041489246819</c:v>
                </c:pt>
                <c:pt idx="124">
                  <c:v>2.593346909331117</c:v>
                </c:pt>
                <c:pt idx="125">
                  <c:v>2.5949708953329065</c:v>
                </c:pt>
                <c:pt idx="126">
                  <c:v>2.596576426948312</c:v>
                </c:pt>
                <c:pt idx="127">
                  <c:v>2.5981638169635439</c:v>
                </c:pt>
                <c:pt idx="128">
                  <c:v>2.5997333711359079</c:v>
                </c:pt>
                <c:pt idx="129">
                  <c:v>2.6012853883901457</c:v>
                </c:pt>
                <c:pt idx="130">
                  <c:v>2.6028201610082236</c:v>
                </c:pt>
                <c:pt idx="131">
                  <c:v>2.604337974812843</c:v>
                </c:pt>
                <c:pt idx="132">
                  <c:v>2.6058391093448838</c:v>
                </c:pt>
                <c:pt idx="133">
                  <c:v>2.607323838035045</c:v>
                </c:pt>
                <c:pt idx="134">
                  <c:v>2.6087924283698785</c:v>
                </c:pt>
                <c:pt idx="135">
                  <c:v>2.6102451420524431</c:v>
                </c:pt>
                <c:pt idx="136">
                  <c:v>2.6116822351577751</c:v>
                </c:pt>
                <c:pt idx="137">
                  <c:v>2.6131039582833715</c:v>
                </c:pt>
                <c:pt idx="138">
                  <c:v>2.6145105566948659</c:v>
                </c:pt>
                <c:pt idx="139">
                  <c:v>2.6159022704670862</c:v>
                </c:pt>
                <c:pt idx="140">
                  <c:v>2.6172793346206502</c:v>
                </c:pt>
                <c:pt idx="141">
                  <c:v>2.6186419792542823</c:v>
                </c:pt>
                <c:pt idx="142">
                  <c:v>2.6199904296729803</c:v>
                </c:pt>
                <c:pt idx="143">
                  <c:v>2.6213249065122093</c:v>
                </c:pt>
                <c:pt idx="144">
                  <c:v>2.6226456258582513</c:v>
                </c:pt>
                <c:pt idx="145">
                  <c:v>2.6239527993648468</c:v>
                </c:pt>
                <c:pt idx="146">
                  <c:v>2.625246634366273</c:v>
                </c:pt>
                <c:pt idx="147">
                  <c:v>2.6265273339869735</c:v>
                </c:pt>
                <c:pt idx="148">
                  <c:v>2.6277950972478692</c:v>
                </c:pt>
                <c:pt idx="149">
                  <c:v>2.62905011916946</c:v>
                </c:pt>
                <c:pt idx="150">
                  <c:v>2.6302925908718335</c:v>
                </c:pt>
                <c:pt idx="151">
                  <c:v>2.6315226996716965</c:v>
                </c:pt>
                <c:pt idx="152">
                  <c:v>2.6327406291765119</c:v>
                </c:pt>
                <c:pt idx="153">
                  <c:v>2.6339465593758606</c:v>
                </c:pt>
                <c:pt idx="154">
                  <c:v>2.635140666730118</c:v>
                </c:pt>
                <c:pt idx="155">
                  <c:v>2.6363231242565286</c:v>
                </c:pt>
                <c:pt idx="156">
                  <c:v>2.6374941016127802</c:v>
                </c:pt>
                <c:pt idx="157">
                  <c:v>2.638653765178149</c:v>
                </c:pt>
                <c:pt idx="158">
                  <c:v>2.6398022781323141</c:v>
                </c:pt>
                <c:pt idx="159">
                  <c:v>2.6409398005318927</c:v>
                </c:pt>
                <c:pt idx="160">
                  <c:v>2.6420664893848089</c:v>
                </c:pt>
                <c:pt idx="161">
                  <c:v>2.6431824987225316</c:v>
                </c:pt>
                <c:pt idx="162">
                  <c:v>2.6442879796702767</c:v>
                </c:pt>
                <c:pt idx="163">
                  <c:v>2.6453830805152245</c:v>
                </c:pt>
                <c:pt idx="164">
                  <c:v>2.6464679467728369</c:v>
                </c:pt>
                <c:pt idx="165">
                  <c:v>2.647542721251309</c:v>
                </c:pt>
                <c:pt idx="166">
                  <c:v>2.64860754411424</c:v>
                </c:pt>
                <c:pt idx="167">
                  <c:v>2.6496625529415665</c:v>
                </c:pt>
                <c:pt idx="168">
                  <c:v>2.6507078827888284</c:v>
                </c:pt>
                <c:pt idx="169">
                  <c:v>2.6517436662447889</c:v>
                </c:pt>
                <c:pt idx="170">
                  <c:v>2.6527700334875135</c:v>
                </c:pt>
                <c:pt idx="171">
                  <c:v>2.6537871123389021</c:v>
                </c:pt>
                <c:pt idx="172">
                  <c:v>2.6547950283177557</c:v>
                </c:pt>
                <c:pt idx="173">
                  <c:v>2.6557939046914165</c:v>
                </c:pt>
                <c:pt idx="174">
                  <c:v>2.6567838625260283</c:v>
                </c:pt>
                <c:pt idx="175">
                  <c:v>2.6577650207354435</c:v>
                </c:pt>
                <c:pt idx="176">
                  <c:v>2.658737496128845</c:v>
                </c:pt>
                <c:pt idx="177">
                  <c:v>2.6597014034571065</c:v>
                </c:pt>
                <c:pt idx="178">
                  <c:v>2.660656855457928</c:v>
                </c:pt>
                <c:pt idx="179">
                  <c:v>2.6616039628997901</c:v>
                </c:pt>
                <c:pt idx="180">
                  <c:v>2.6625428346247664</c:v>
                </c:pt>
                <c:pt idx="181">
                  <c:v>2.6634735775902194</c:v>
                </c:pt>
                <c:pt idx="182">
                  <c:v>2.6643962969094179</c:v>
                </c:pt>
                <c:pt idx="183">
                  <c:v>2.6653110958911124</c:v>
                </c:pt>
                <c:pt idx="184">
                  <c:v>2.666218076078092</c:v>
                </c:pt>
                <c:pt idx="185">
                  <c:v>2.6671173372847568</c:v>
                </c:pt>
                <c:pt idx="186">
                  <c:v>2.6680089776337383</c:v>
                </c:pt>
                <c:pt idx="187">
                  <c:v>2.6688930935915893</c:v>
                </c:pt>
                <c:pt idx="188">
                  <c:v>2.6697697800035747</c:v>
                </c:pt>
                <c:pt idx="189">
                  <c:v>2.6706391301275945</c:v>
                </c:pt>
                <c:pt idx="190">
                  <c:v>2.6715012356672481</c:v>
                </c:pt>
                <c:pt idx="191">
                  <c:v>2.6723561868040822</c:v>
                </c:pt>
                <c:pt idx="192">
                  <c:v>2.6732040722290416</c:v>
                </c:pt>
                <c:pt idx="193">
                  <c:v>2.674044979173138</c:v>
                </c:pt>
                <c:pt idx="194">
                  <c:v>2.674878993437364</c:v>
                </c:pt>
                <c:pt idx="195">
                  <c:v>2.675706199421882</c:v>
                </c:pt>
                <c:pt idx="196">
                  <c:v>2.6765266801544931</c:v>
                </c:pt>
                <c:pt idx="197">
                  <c:v>2.6773405173184202</c:v>
                </c:pt>
                <c:pt idx="198">
                  <c:v>2.6781477912794114</c:v>
                </c:pt>
                <c:pt idx="199">
                  <c:v>2.678948581112202</c:v>
                </c:pt>
                <c:pt idx="200">
                  <c:v>2.67974296462633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2-4CEF-8D34-528D816867B0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0.44426770085378975</c:v>
                </c:pt>
                <c:pt idx="2">
                  <c:v>0.91171111992111686</c:v>
                </c:pt>
                <c:pt idx="3">
                  <c:v>1.3615151646840109</c:v>
                </c:pt>
                <c:pt idx="4">
                  <c:v>1.7946598003816143</c:v>
                </c:pt>
                <c:pt idx="5">
                  <c:v>2.2120537220538581</c:v>
                </c:pt>
                <c:pt idx="6">
                  <c:v>2.6145407179520839</c:v>
                </c:pt>
                <c:pt idx="7">
                  <c:v>3.0029053631170424</c:v>
                </c:pt>
                <c:pt idx="8">
                  <c:v>3.3778781239659597</c:v>
                </c:pt>
                <c:pt idx="9">
                  <c:v>3.740139943769162</c:v>
                </c:pt>
                <c:pt idx="10">
                  <c:v>4.0903263695789196</c:v>
                </c:pt>
                <c:pt idx="11">
                  <c:v>4.4290312732309838</c:v>
                </c:pt>
                <c:pt idx="12">
                  <c:v>4.7568102122491069</c:v>
                </c:pt>
                <c:pt idx="13">
                  <c:v>5.0741834706634839</c:v>
                </c:pt>
                <c:pt idx="14">
                  <c:v>5.3816388147524021</c:v>
                </c:pt>
                <c:pt idx="15">
                  <c:v>5.6796339944078271</c:v>
                </c:pt>
                <c:pt idx="16">
                  <c:v>5.9685990171039878</c:v>
                </c:pt>
                <c:pt idx="17">
                  <c:v>6.2489382182271349</c:v>
                </c:pt>
                <c:pt idx="18">
                  <c:v>6.5210321487290059</c:v>
                </c:pt>
                <c:pt idx="19">
                  <c:v>6.7852392986366254</c:v>
                </c:pt>
                <c:pt idx="20">
                  <c:v>7.0418976728325964</c:v>
                </c:pt>
                <c:pt idx="21">
                  <c:v>7.2913262336709321</c:v>
                </c:pt>
                <c:pt idx="22">
                  <c:v>7.5338262233748763</c:v>
                </c:pt>
                <c:pt idx="23">
                  <c:v>7.7696823777444664</c:v>
                </c:pt>
                <c:pt idx="24">
                  <c:v>7.9991640414554075</c:v>
                </c:pt>
                <c:pt idx="25">
                  <c:v>7.9629590399020689</c:v>
                </c:pt>
                <c:pt idx="26">
                  <c:v>8.1804432411944443</c:v>
                </c:pt>
                <c:pt idx="27">
                  <c:v>8.3922785021935145</c:v>
                </c:pt>
                <c:pt idx="28">
                  <c:v>8.5986820898336287</c:v>
                </c:pt>
                <c:pt idx="29">
                  <c:v>8.7998602701917168</c:v>
                </c:pt>
                <c:pt idx="30">
                  <c:v>8.9960089960408567</c:v>
                </c:pt>
                <c:pt idx="31">
                  <c:v>9.1873145434739616</c:v>
                </c:pt>
                <c:pt idx="32">
                  <c:v>9.373954101945289</c:v>
                </c:pt>
                <c:pt idx="33">
                  <c:v>9.5560963216582699</c:v>
                </c:pt>
                <c:pt idx="34">
                  <c:v>9.733901821854273</c:v>
                </c:pt>
                <c:pt idx="35">
                  <c:v>9.9075236632221362</c:v>
                </c:pt>
                <c:pt idx="36">
                  <c:v>10.077107787348888</c:v>
                </c:pt>
                <c:pt idx="37">
                  <c:v>10.242793425863526</c:v>
                </c:pt>
                <c:pt idx="38">
                  <c:v>10.404713481684652</c:v>
                </c:pt>
                <c:pt idx="39">
                  <c:v>10.427833278092603</c:v>
                </c:pt>
                <c:pt idx="40">
                  <c:v>10.660015985183509</c:v>
                </c:pt>
                <c:pt idx="41">
                  <c:v>10.88709577563505</c:v>
                </c:pt>
                <c:pt idx="42">
                  <c:v>11.084574258648187</c:v>
                </c:pt>
                <c:pt idx="43">
                  <c:v>11.277805892564267</c:v>
                </c:pt>
                <c:pt idx="44">
                  <c:v>11.491066222603735</c:v>
                </c:pt>
                <c:pt idx="45">
                  <c:v>11.699836861484478</c:v>
                </c:pt>
                <c:pt idx="46">
                  <c:v>11.904258112055198</c:v>
                </c:pt>
                <c:pt idx="47">
                  <c:v>12.10446449148014</c:v>
                </c:pt>
                <c:pt idx="48">
                  <c:v>12.300585026427022</c:v>
                </c:pt>
                <c:pt idx="49">
                  <c:v>12.492743530364862</c:v>
                </c:pt>
                <c:pt idx="50">
                  <c:v>12.68105886422396</c:v>
                </c:pt>
                <c:pt idx="51">
                  <c:v>12.865645181570995</c:v>
                </c:pt>
                <c:pt idx="52">
                  <c:v>13.046612159362198</c:v>
                </c:pt>
                <c:pt idx="53">
                  <c:v>13.22406521525455</c:v>
                </c:pt>
                <c:pt idx="54">
                  <c:v>13.39810571237974</c:v>
                </c:pt>
                <c:pt idx="55">
                  <c:v>12.291988220307134</c:v>
                </c:pt>
                <c:pt idx="56">
                  <c:v>12.459492425626548</c:v>
                </c:pt>
                <c:pt idx="57">
                  <c:v>12.623865711220361</c:v>
                </c:pt>
                <c:pt idx="58">
                  <c:v>12.785195047080949</c:v>
                </c:pt>
                <c:pt idx="59">
                  <c:v>12.94356421164135</c:v>
                </c:pt>
                <c:pt idx="60">
                  <c:v>13.099053936846113</c:v>
                </c:pt>
                <c:pt idx="61">
                  <c:v>13.251742045380501</c:v>
                </c:pt>
                <c:pt idx="62">
                  <c:v>13.401703580548228</c:v>
                </c:pt>
                <c:pt idx="63">
                  <c:v>13.549010929252789</c:v>
                </c:pt>
                <c:pt idx="64">
                  <c:v>13.693733938506405</c:v>
                </c:pt>
                <c:pt idx="65">
                  <c:v>13.816208193656202</c:v>
                </c:pt>
                <c:pt idx="66">
                  <c:v>14.122407260636116</c:v>
                </c:pt>
                <c:pt idx="67">
                  <c:v>14.277913136080207</c:v>
                </c:pt>
                <c:pt idx="68">
                  <c:v>14.411553143267367</c:v>
                </c:pt>
                <c:pt idx="69">
                  <c:v>14.542947099913553</c:v>
                </c:pt>
                <c:pt idx="70">
                  <c:v>14.672151157282318</c:v>
                </c:pt>
                <c:pt idx="71">
                  <c:v>14.799219610397046</c:v>
                </c:pt>
                <c:pt idx="72">
                  <c:v>14.924204974116451</c:v>
                </c:pt>
                <c:pt idx="73">
                  <c:v>15.047158055498954</c:v>
                </c:pt>
                <c:pt idx="74">
                  <c:v>15.168128022665616</c:v>
                </c:pt>
                <c:pt idx="75">
                  <c:v>15.287162470357604</c:v>
                </c:pt>
                <c:pt idx="76">
                  <c:v>15.404307482371946</c:v>
                </c:pt>
                <c:pt idx="77">
                  <c:v>15.519607691047476</c:v>
                </c:pt>
                <c:pt idx="78">
                  <c:v>15.633106333962452</c:v>
                </c:pt>
                <c:pt idx="79">
                  <c:v>15.744845307995032</c:v>
                </c:pt>
                <c:pt idx="80">
                  <c:v>15.854865220888643</c:v>
                </c:pt>
                <c:pt idx="81">
                  <c:v>15.963205440455628</c:v>
                </c:pt>
                <c:pt idx="82">
                  <c:v>16.07032856304723</c:v>
                </c:pt>
                <c:pt idx="83">
                  <c:v>16.184341209878088</c:v>
                </c:pt>
                <c:pt idx="84">
                  <c:v>16.296652175412969</c:v>
                </c:pt>
                <c:pt idx="85">
                  <c:v>16.407299274791772</c:v>
                </c:pt>
                <c:pt idx="86">
                  <c:v>16.516319210944417</c:v>
                </c:pt>
                <c:pt idx="87">
                  <c:v>16.623747615182427</c:v>
                </c:pt>
                <c:pt idx="88">
                  <c:v>16.729619086025682</c:v>
                </c:pt>
                <c:pt idx="89">
                  <c:v>16.833967226353202</c:v>
                </c:pt>
                <c:pt idx="90">
                  <c:v>16.936824678961766</c:v>
                </c:pt>
                <c:pt idx="91">
                  <c:v>17.038223160611338</c:v>
                </c:pt>
                <c:pt idx="92">
                  <c:v>17.138193494632048</c:v>
                </c:pt>
                <c:pt idx="93">
                  <c:v>17.23676564216295</c:v>
                </c:pt>
                <c:pt idx="94">
                  <c:v>17.333968732089261</c:v>
                </c:pt>
                <c:pt idx="95">
                  <c:v>17.429831089740727</c:v>
                </c:pt>
                <c:pt idx="96">
                  <c:v>17.524380264410663</c:v>
                </c:pt>
                <c:pt idx="97">
                  <c:v>17.617643055751763</c:v>
                </c:pt>
                <c:pt idx="98">
                  <c:v>17.709645539101757</c:v>
                </c:pt>
                <c:pt idx="99">
                  <c:v>17.800413089789341</c:v>
                </c:pt>
                <c:pt idx="100">
                  <c:v>17.889970406467757</c:v>
                </c:pt>
                <c:pt idx="101">
                  <c:v>17.978341533521295</c:v>
                </c:pt>
                <c:pt idx="102">
                  <c:v>18.06554988258728</c:v>
                </c:pt>
                <c:pt idx="103">
                  <c:v>18.151618253234112</c:v>
                </c:pt>
                <c:pt idx="104">
                  <c:v>18.236568852833571</c:v>
                </c:pt>
                <c:pt idx="105">
                  <c:v>18.320423315664012</c:v>
                </c:pt>
                <c:pt idx="106">
                  <c:v>18.402819806700002</c:v>
                </c:pt>
                <c:pt idx="107">
                  <c:v>18.482349117065489</c:v>
                </c:pt>
                <c:pt idx="108">
                  <c:v>18.560871727299777</c:v>
                </c:pt>
                <c:pt idx="109">
                  <c:v>18.638406631744949</c:v>
                </c:pt>
                <c:pt idx="110">
                  <c:v>18.714972349884555</c:v>
                </c:pt>
                <c:pt idx="111">
                  <c:v>18.790586941090755</c:v>
                </c:pt>
                <c:pt idx="112">
                  <c:v>18.865268018825269</c:v>
                </c:pt>
                <c:pt idx="113">
                  <c:v>18.939032764317645</c:v>
                </c:pt>
                <c:pt idx="114">
                  <c:v>19.011897939743037</c:v>
                </c:pt>
                <c:pt idx="115">
                  <c:v>19.083879900920849</c:v>
                </c:pt>
                <c:pt idx="116">
                  <c:v>19.152320106267322</c:v>
                </c:pt>
                <c:pt idx="117">
                  <c:v>19.219821786464486</c:v>
                </c:pt>
                <c:pt idx="118">
                  <c:v>19.286519875230741</c:v>
                </c:pt>
                <c:pt idx="119">
                  <c:v>19.352428637502715</c:v>
                </c:pt>
                <c:pt idx="120">
                  <c:v>19.417562002571486</c:v>
                </c:pt>
                <c:pt idx="121">
                  <c:v>19.481933573896764</c:v>
                </c:pt>
                <c:pt idx="122">
                  <c:v>19.545556638578727</c:v>
                </c:pt>
                <c:pt idx="123">
                  <c:v>19.608444176501362</c:v>
                </c:pt>
                <c:pt idx="124">
                  <c:v>19.670608869160521</c:v>
                </c:pt>
                <c:pt idx="125">
                  <c:v>19.732063108189283</c:v>
                </c:pt>
                <c:pt idx="126">
                  <c:v>19.792819003592722</c:v>
                </c:pt>
                <c:pt idx="127">
                  <c:v>19.852888391703466</c:v>
                </c:pt>
                <c:pt idx="128">
                  <c:v>19.912282842869146</c:v>
                </c:pt>
                <c:pt idx="129">
                  <c:v>19.97101366888214</c:v>
                </c:pt>
                <c:pt idx="130">
                  <c:v>20.029091930161648</c:v>
                </c:pt>
                <c:pt idx="131">
                  <c:v>20.086528442697738</c:v>
                </c:pt>
                <c:pt idx="132">
                  <c:v>20.143333784766405</c:v>
                </c:pt>
                <c:pt idx="133">
                  <c:v>20.199518303424476</c:v>
                </c:pt>
                <c:pt idx="134">
                  <c:v>20.255092120792792</c:v>
                </c:pt>
                <c:pt idx="135">
                  <c:v>20.310065140135503</c:v>
                </c:pt>
                <c:pt idx="136">
                  <c:v>20.364447051743355</c:v>
                </c:pt>
                <c:pt idx="137">
                  <c:v>20.418247338628113</c:v>
                </c:pt>
                <c:pt idx="138">
                  <c:v>20.471475282035382</c:v>
                </c:pt>
                <c:pt idx="139">
                  <c:v>20.524139966782254</c:v>
                </c:pt>
                <c:pt idx="140">
                  <c:v>20.576250286426532</c:v>
                </c:pt>
                <c:pt idx="141">
                  <c:v>20.627814948273489</c:v>
                </c:pt>
                <c:pt idx="142">
                  <c:v>20.678842478226194</c:v>
                </c:pt>
                <c:pt idx="143">
                  <c:v>20.729341225485097</c:v>
                </c:pt>
                <c:pt idx="144">
                  <c:v>20.779319367102158</c:v>
                </c:pt>
                <c:pt idx="145">
                  <c:v>20.828784912394941</c:v>
                </c:pt>
                <c:pt idx="146">
                  <c:v>20.877745707225547</c:v>
                </c:pt>
                <c:pt idx="147">
                  <c:v>20.926209438149247</c:v>
                </c:pt>
                <c:pt idx="148">
                  <c:v>20.974183636437353</c:v>
                </c:pt>
                <c:pt idx="149">
                  <c:v>21.021675681978849</c:v>
                </c:pt>
                <c:pt idx="150">
                  <c:v>21.068692807064927</c:v>
                </c:pt>
                <c:pt idx="151">
                  <c:v>21.115242100060588</c:v>
                </c:pt>
                <c:pt idx="152">
                  <c:v>21.16133050896719</c:v>
                </c:pt>
                <c:pt idx="153">
                  <c:v>21.206964844879643</c:v>
                </c:pt>
                <c:pt idx="154">
                  <c:v>21.252151785341969</c:v>
                </c:pt>
                <c:pt idx="155">
                  <c:v>21.296897877604668</c:v>
                </c:pt>
                <c:pt idx="156">
                  <c:v>21.341209541787141</c:v>
                </c:pt>
                <c:pt idx="157">
                  <c:v>21.385093073948521</c:v>
                </c:pt>
                <c:pt idx="158">
                  <c:v>21.428554649069891</c:v>
                </c:pt>
                <c:pt idx="159">
                  <c:v>21.47160032395087</c:v>
                </c:pt>
                <c:pt idx="160">
                  <c:v>21.514236040023462</c:v>
                </c:pt>
                <c:pt idx="161">
                  <c:v>21.556467626085883</c:v>
                </c:pt>
                <c:pt idx="162">
                  <c:v>21.598300800959038</c:v>
                </c:pt>
                <c:pt idx="163">
                  <c:v>21.639741176068121</c:v>
                </c:pt>
                <c:pt idx="164">
                  <c:v>21.680794257951881</c:v>
                </c:pt>
                <c:pt idx="165">
                  <c:v>21.721465450701846</c:v>
                </c:pt>
                <c:pt idx="166">
                  <c:v>21.761760058333763</c:v>
                </c:pt>
                <c:pt idx="167">
                  <c:v>21.801683287093482</c:v>
                </c:pt>
                <c:pt idx="168">
                  <c:v>21.84124024769946</c:v>
                </c:pt>
                <c:pt idx="169">
                  <c:v>21.880435957523634</c:v>
                </c:pt>
                <c:pt idx="170">
                  <c:v>21.919275342713039</c:v>
                </c:pt>
                <c:pt idx="171">
                  <c:v>21.957763240253676</c:v>
                </c:pt>
                <c:pt idx="172">
                  <c:v>21.995904399978635</c:v>
                </c:pt>
                <c:pt idx="173">
                  <c:v>22.033703486522203</c:v>
                </c:pt>
                <c:pt idx="174">
                  <c:v>22.07116508122164</c:v>
                </c:pt>
                <c:pt idx="175">
                  <c:v>22.108293683968181</c:v>
                </c:pt>
                <c:pt idx="176">
                  <c:v>22.145093715009001</c:v>
                </c:pt>
                <c:pt idx="177">
                  <c:v>22.181569516701447</c:v>
                </c:pt>
                <c:pt idx="178">
                  <c:v>22.217725355221155</c:v>
                </c:pt>
                <c:pt idx="179">
                  <c:v>22.2535654222254</c:v>
                </c:pt>
                <c:pt idx="180">
                  <c:v>22.289093836473093</c:v>
                </c:pt>
                <c:pt idx="181">
                  <c:v>22.324314645402623</c:v>
                </c:pt>
                <c:pt idx="182">
                  <c:v>22.359231826668964</c:v>
                </c:pt>
                <c:pt idx="183">
                  <c:v>22.393849289641174</c:v>
                </c:pt>
                <c:pt idx="184">
                  <c:v>22.428170876861486</c:v>
                </c:pt>
                <c:pt idx="185">
                  <c:v>22.462200365467154</c:v>
                </c:pt>
                <c:pt idx="186">
                  <c:v>22.49594146857617</c:v>
                </c:pt>
                <c:pt idx="187">
                  <c:v>22.529397836637859</c:v>
                </c:pt>
                <c:pt idx="188">
                  <c:v>22.562573058749436</c:v>
                </c:pt>
                <c:pt idx="189">
                  <c:v>22.595470663939579</c:v>
                </c:pt>
                <c:pt idx="190">
                  <c:v>22.62809412241981</c:v>
                </c:pt>
                <c:pt idx="191">
                  <c:v>22.660446846804767</c:v>
                </c:pt>
                <c:pt idx="192">
                  <c:v>22.692532193302238</c:v>
                </c:pt>
                <c:pt idx="193">
                  <c:v>22.724353462873818</c:v>
                </c:pt>
                <c:pt idx="194">
                  <c:v>22.755913902366931</c:v>
                </c:pt>
                <c:pt idx="195">
                  <c:v>22.787216705619286</c:v>
                </c:pt>
                <c:pt idx="196">
                  <c:v>22.818265014536259</c:v>
                </c:pt>
                <c:pt idx="197">
                  <c:v>22.849061920142162</c:v>
                </c:pt>
                <c:pt idx="198">
                  <c:v>22.879610463606078</c:v>
                </c:pt>
                <c:pt idx="199">
                  <c:v>22.90991363724298</c:v>
                </c:pt>
                <c:pt idx="200">
                  <c:v>22.939974385490785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2-4CEF-8D34-528D8168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4527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-20.604886851432425</c:v>
                </c:pt>
                <c:pt idx="1">
                  <c:v>-20.200869462188649</c:v>
                </c:pt>
                <c:pt idx="2">
                  <c:v>-19.812391203300407</c:v>
                </c:pt>
                <c:pt idx="3">
                  <c:v>-19.438572501351342</c:v>
                </c:pt>
                <c:pt idx="4">
                  <c:v>-19.078598936511501</c:v>
                </c:pt>
                <c:pt idx="5">
                  <c:v>-18.731715319484017</c:v>
                </c:pt>
                <c:pt idx="6">
                  <c:v>-18.397220403064662</c:v>
                </c:pt>
                <c:pt idx="7">
                  <c:v>-18.074462150379318</c:v>
                </c:pt>
                <c:pt idx="8">
                  <c:v>-17.762833492614156</c:v>
                </c:pt>
                <c:pt idx="9">
                  <c:v>-17.461768518163069</c:v>
                </c:pt>
                <c:pt idx="10">
                  <c:v>-17.170739042860355</c:v>
                </c:pt>
                <c:pt idx="11">
                  <c:v>-16.889251517567558</c:v>
                </c:pt>
                <c:pt idx="12">
                  <c:v>-16.616844235026146</c:v>
                </c:pt>
                <c:pt idx="13">
                  <c:v>-16.353084802724144</c:v>
                </c:pt>
                <c:pt idx="14">
                  <c:v>-16.097567852681578</c:v>
                </c:pt>
                <c:pt idx="15">
                  <c:v>-15.849912962640323</c:v>
                </c:pt>
                <c:pt idx="16">
                  <c:v>-15.609762766236681</c:v>
                </c:pt>
                <c:pt idx="17">
                  <c:v>-15.376781232412256</c:v>
                </c:pt>
                <c:pt idx="18">
                  <c:v>-15.150652096641487</c:v>
                </c:pt>
                <c:pt idx="19">
                  <c:v>-14.931077428574218</c:v>
                </c:pt>
                <c:pt idx="20">
                  <c:v>-14.717776322451732</c:v>
                </c:pt>
                <c:pt idx="21">
                  <c:v>-14.510483698191845</c:v>
                </c:pt>
                <c:pt idx="22">
                  <c:v>-14.308949202383625</c:v>
                </c:pt>
                <c:pt idx="23">
                  <c:v>-14.112936199611248</c:v>
                </c:pt>
                <c:pt idx="24">
                  <c:v>-13.922220845562446</c:v>
                </c:pt>
                <c:pt idx="25">
                  <c:v>-13.736591234288282</c:v>
                </c:pt>
                <c:pt idx="26">
                  <c:v>-13.555846612784487</c:v>
                </c:pt>
                <c:pt idx="27">
                  <c:v>-13.379796656774298</c:v>
                </c:pt>
                <c:pt idx="28">
                  <c:v>-13.20826080220027</c:v>
                </c:pt>
                <c:pt idx="29">
                  <c:v>-13.041067627488873</c:v>
                </c:pt>
                <c:pt idx="30">
                  <c:v>-12.878054282145266</c:v>
                </c:pt>
                <c:pt idx="31">
                  <c:v>-12.719065957674333</c:v>
                </c:pt>
                <c:pt idx="32">
                  <c:v>-12.563955397214887</c:v>
                </c:pt>
                <c:pt idx="33">
                  <c:v>-12.412582440621941</c:v>
                </c:pt>
                <c:pt idx="34">
                  <c:v>-12.264813602043107</c:v>
                </c:pt>
                <c:pt idx="35">
                  <c:v>-12.120521677313185</c:v>
                </c:pt>
                <c:pt idx="36">
                  <c:v>-11.979585378739779</c:v>
                </c:pt>
                <c:pt idx="37">
                  <c:v>-11.841888995076102</c:v>
                </c:pt>
                <c:pt idx="38">
                  <c:v>-11.70732207467751</c:v>
                </c:pt>
                <c:pt idx="39">
                  <c:v>-11.575779130018214</c:v>
                </c:pt>
                <c:pt idx="40">
                  <c:v>-11.447159361906898</c:v>
                </c:pt>
                <c:pt idx="41">
                  <c:v>-11.321366401885944</c:v>
                </c:pt>
                <c:pt idx="42">
                  <c:v>-11.198308071430663</c:v>
                </c:pt>
                <c:pt idx="43">
                  <c:v>-11.077896156684096</c:v>
                </c:pt>
                <c:pt idx="44">
                  <c:v>-10.960046197570437</c:v>
                </c:pt>
                <c:pt idx="45">
                  <c:v>-10.844677290227589</c:v>
                </c:pt>
                <c:pt idx="46">
                  <c:v>-10.731711901787717</c:v>
                </c:pt>
                <c:pt idx="47">
                  <c:v>-10.62107569661465</c:v>
                </c:pt>
                <c:pt idx="48">
                  <c:v>-10.512697373179805</c:v>
                </c:pt>
                <c:pt idx="49">
                  <c:v>-10.406508510824453</c:v>
                </c:pt>
                <c:pt idx="50">
                  <c:v>-10.302443425716211</c:v>
                </c:pt>
                <c:pt idx="51">
                  <c:v>-10.200439035362583</c:v>
                </c:pt>
                <c:pt idx="52">
                  <c:v>-10.100434731094325</c:v>
                </c:pt>
                <c:pt idx="53">
                  <c:v>-10.002372257976903</c:v>
                </c:pt>
                <c:pt idx="54">
                  <c:v>-9.906195601650202</c:v>
                </c:pt>
                <c:pt idx="55">
                  <c:v>-9.811850881634486</c:v>
                </c:pt>
                <c:pt idx="56">
                  <c:v>-9.719286250675669</c:v>
                </c:pt>
                <c:pt idx="57">
                  <c:v>-9.6284517997347745</c:v>
                </c:pt>
                <c:pt idx="58">
                  <c:v>-9.5392994682557486</c:v>
                </c:pt>
                <c:pt idx="59">
                  <c:v>-9.4517829593726699</c:v>
                </c:pt>
                <c:pt idx="60">
                  <c:v>-9.3658576597420087</c:v>
                </c:pt>
                <c:pt idx="61">
                  <c:v>-9.2814805637082962</c:v>
                </c:pt>
                <c:pt idx="62">
                  <c:v>-9.198610201532329</c:v>
                </c:pt>
                <c:pt idx="63">
                  <c:v>-9.1172065714302732</c:v>
                </c:pt>
                <c:pt idx="64">
                  <c:v>-9.0372310751896592</c:v>
                </c:pt>
                <c:pt idx="65">
                  <c:v>-8.9586464571445301</c:v>
                </c:pt>
                <c:pt idx="66">
                  <c:v>-8.8814167463070781</c:v>
                </c:pt>
                <c:pt idx="67">
                  <c:v>-8.8055072014668454</c:v>
                </c:pt>
                <c:pt idx="68">
                  <c:v>-8.7308842590815345</c:v>
                </c:pt>
                <c:pt idx="69">
                  <c:v>-8.6575154837951338</c:v>
                </c:pt>
                <c:pt idx="70">
                  <c:v>-8.5853695214301755</c:v>
                </c:pt>
                <c:pt idx="71">
                  <c:v>-8.5144160543109173</c:v>
                </c:pt>
                <c:pt idx="72">
                  <c:v>-8.4446257587837792</c:v>
                </c:pt>
                <c:pt idx="73">
                  <c:v>-8.3759702648099257</c:v>
                </c:pt>
                <c:pt idx="74">
                  <c:v>-8.3084221175130715</c:v>
                </c:pt>
                <c:pt idx="75">
                  <c:v>-8.2419547405729663</c:v>
                </c:pt>
                <c:pt idx="76">
                  <c:v>-8.1765424013620702</c:v>
                </c:pt>
                <c:pt idx="77">
                  <c:v>-8.1121601777292973</c:v>
                </c:pt>
                <c:pt idx="78">
                  <c:v>-8.0487839263407892</c:v>
                </c:pt>
                <c:pt idx="79">
                  <c:v>-7.9863902524931865</c:v>
                </c:pt>
                <c:pt idx="80">
                  <c:v>-7.9249564813201596</c:v>
                </c:pt>
                <c:pt idx="81">
                  <c:v>-7.8644606303177174</c:v>
                </c:pt>
                <c:pt idx="82">
                  <c:v>-7.8048813831183406</c:v>
                </c:pt>
                <c:pt idx="83">
                  <c:v>-7.7461980644482775</c:v>
                </c:pt>
                <c:pt idx="84">
                  <c:v>-7.6883906162061271</c:v>
                </c:pt>
                <c:pt idx="85">
                  <c:v>-7.6314395746045998</c:v>
                </c:pt>
                <c:pt idx="86">
                  <c:v>-7.5753260483207425</c:v>
                </c:pt>
                <c:pt idx="87">
                  <c:v>-7.5200316976030734</c:v>
                </c:pt>
                <c:pt idx="88">
                  <c:v>-7.4655387142871081</c:v>
                </c:pt>
                <c:pt idx="89">
                  <c:v>-7.4118298026735321</c:v>
                </c:pt>
                <c:pt idx="90">
                  <c:v>-7.3588881612258641</c:v>
                </c:pt>
                <c:pt idx="91">
                  <c:v>-7.3066974650469563</c:v>
                </c:pt>
                <c:pt idx="92">
                  <c:v>-7.2430191048243637</c:v>
                </c:pt>
                <c:pt idx="93">
                  <c:v>-7.168903825495522</c:v>
                </c:pt>
                <c:pt idx="94">
                  <c:v>-7.095817925046247</c:v>
                </c:pt>
                <c:pt idx="95">
                  <c:v>-7.0237401059824789</c:v>
                </c:pt>
                <c:pt idx="96">
                  <c:v>-6.9526496543031442</c:v>
                </c:pt>
                <c:pt idx="97">
                  <c:v>-6.8825264196534635</c:v>
                </c:pt>
                <c:pt idx="98">
                  <c:v>-6.8133507962828297</c:v>
                </c:pt>
                <c:pt idx="99">
                  <c:v>-6.7451037047695239</c:v>
                </c:pt>
                <c:pt idx="100">
                  <c:v>-6.6777665744763919</c:v>
                </c:pt>
                <c:pt idx="101">
                  <c:v>-6.6113213267037025</c:v>
                </c:pt>
                <c:pt idx="102">
                  <c:v>-6.5457503585069627</c:v>
                </c:pt>
                <c:pt idx="103">
                  <c:v>-6.4810365271494002</c:v>
                </c:pt>
                <c:pt idx="104">
                  <c:v>-6.4171631351601199</c:v>
                </c:pt>
                <c:pt idx="105">
                  <c:v>-6.3541139159706965</c:v>
                </c:pt>
                <c:pt idx="106">
                  <c:v>-6.2919141565693657</c:v>
                </c:pt>
                <c:pt idx="107">
                  <c:v>-6.2307020092978957</c:v>
                </c:pt>
                <c:pt idx="108">
                  <c:v>-6.170264699333659</c:v>
                </c:pt>
                <c:pt idx="109">
                  <c:v>-6.1105876071048231</c:v>
                </c:pt>
                <c:pt idx="110">
                  <c:v>-6.0516564785288445</c:v>
                </c:pt>
                <c:pt idx="111">
                  <c:v>-5.9934574136618872</c:v>
                </c:pt>
                <c:pt idx="112">
                  <c:v>-5.9359768557685966</c:v>
                </c:pt>
                <c:pt idx="113">
                  <c:v>-5.8792015807942404</c:v>
                </c:pt>
                <c:pt idx="114">
                  <c:v>-5.82311868722201</c:v>
                </c:pt>
                <c:pt idx="115">
                  <c:v>-5.7677155862991425</c:v>
                </c:pt>
                <c:pt idx="116">
                  <c:v>-5.7129799926163072</c:v>
                </c:pt>
                <c:pt idx="117">
                  <c:v>-5.658899915025482</c:v>
                </c:pt>
                <c:pt idx="118">
                  <c:v>-5.6054636478821678</c:v>
                </c:pt>
                <c:pt idx="119">
                  <c:v>-5.5526597625985357</c:v>
                </c:pt>
                <c:pt idx="120">
                  <c:v>-5.500477099494713</c:v>
                </c:pt>
                <c:pt idx="121">
                  <c:v>-5.4489047599359646</c:v>
                </c:pt>
                <c:pt idx="122">
                  <c:v>-5.3979320987441781</c:v>
                </c:pt>
                <c:pt idx="123">
                  <c:v>-5.3475487168725255</c:v>
                </c:pt>
                <c:pt idx="124">
                  <c:v>-5.2977444543327339</c:v>
                </c:pt>
                <c:pt idx="125">
                  <c:v>-5.2485093833648238</c:v>
                </c:pt>
                <c:pt idx="126">
                  <c:v>-5.1998338018397314</c:v>
                </c:pt>
                <c:pt idx="127">
                  <c:v>-5.1517082268855452</c:v>
                </c:pt>
                <c:pt idx="128">
                  <c:v>-5.1041233887285955</c:v>
                </c:pt>
                <c:pt idx="129">
                  <c:v>-5.0570702247409987</c:v>
                </c:pt>
                <c:pt idx="130">
                  <c:v>-5.0105398736865956</c:v>
                </c:pt>
                <c:pt idx="131">
                  <c:v>-4.9645236701576572</c:v>
                </c:pt>
                <c:pt idx="132">
                  <c:v>-4.9190131391949716</c:v>
                </c:pt>
                <c:pt idx="133">
                  <c:v>-4.8739999910843341</c:v>
                </c:pt>
                <c:pt idx="134">
                  <c:v>-4.8294761163227253</c:v>
                </c:pt>
                <c:pt idx="135">
                  <c:v>-4.7854335807477311</c:v>
                </c:pt>
                <c:pt idx="136">
                  <c:v>-4.7418646208240798</c:v>
                </c:pt>
                <c:pt idx="137">
                  <c:v>-4.6987616390814297</c:v>
                </c:pt>
                <c:pt idx="138">
                  <c:v>-4.6561171996977455</c:v>
                </c:pt>
                <c:pt idx="139">
                  <c:v>-4.6139240242228814</c:v>
                </c:pt>
                <c:pt idx="140">
                  <c:v>-4.5721749874372275</c:v>
                </c:pt>
                <c:pt idx="141">
                  <c:v>-4.5308631133404287</c:v>
                </c:pt>
                <c:pt idx="142">
                  <c:v>-4.4899815712654707</c:v>
                </c:pt>
                <c:pt idx="143">
                  <c:v>-4.4495236721135694</c:v>
                </c:pt>
                <c:pt idx="144">
                  <c:v>-4.4094828647055033</c:v>
                </c:pt>
                <c:pt idx="145">
                  <c:v>-4.369852732245211</c:v>
                </c:pt>
                <c:pt idx="146">
                  <c:v>-4.3306269888916571</c:v>
                </c:pt>
                <c:pt idx="147">
                  <c:v>-4.2917994764350933</c:v>
                </c:pt>
                <c:pt idx="148">
                  <c:v>-4.2533641610740505</c:v>
                </c:pt>
                <c:pt idx="149">
                  <c:v>-4.2153151302895013</c:v>
                </c:pt>
                <c:pt idx="150">
                  <c:v>-4.1776465898127979</c:v>
                </c:pt>
                <c:pt idx="151">
                  <c:v>-4.1403528606841196</c:v>
                </c:pt>
                <c:pt idx="152">
                  <c:v>-4.103428376398301</c:v>
                </c:pt>
                <c:pt idx="153">
                  <c:v>-4.0668676801350019</c:v>
                </c:pt>
                <c:pt idx="154">
                  <c:v>-4.0306654220703653</c:v>
                </c:pt>
                <c:pt idx="155">
                  <c:v>-3.9948163567673318</c:v>
                </c:pt>
                <c:pt idx="156">
                  <c:v>-3.9593153406419992</c:v>
                </c:pt>
                <c:pt idx="157">
                  <c:v>-3.9241573295033847</c:v>
                </c:pt>
                <c:pt idx="158">
                  <c:v>-3.8893373761641787</c:v>
                </c:pt>
                <c:pt idx="159">
                  <c:v>-3.8548506281200878</c:v>
                </c:pt>
                <c:pt idx="160">
                  <c:v>-3.8206923252954614</c:v>
                </c:pt>
                <c:pt idx="161">
                  <c:v>-3.7868577978530595</c:v>
                </c:pt>
                <c:pt idx="162">
                  <c:v>-3.753342464065776</c:v>
                </c:pt>
                <c:pt idx="163">
                  <c:v>-3.7201418282483236</c:v>
                </c:pt>
                <c:pt idx="164">
                  <c:v>-3.6872514787469259</c:v>
                </c:pt>
                <c:pt idx="165">
                  <c:v>-3.6546670859850736</c:v>
                </c:pt>
                <c:pt idx="166">
                  <c:v>-3.6223844005636079</c:v>
                </c:pt>
                <c:pt idx="167">
                  <c:v>-3.5903992514133085</c:v>
                </c:pt>
                <c:pt idx="168">
                  <c:v>-3.5587075439983331</c:v>
                </c:pt>
                <c:pt idx="169">
                  <c:v>-3.5273052585688829</c:v>
                </c:pt>
                <c:pt idx="170">
                  <c:v>-3.4961884484615195</c:v>
                </c:pt>
                <c:pt idx="171">
                  <c:v>-3.4653532384456245</c:v>
                </c:pt>
                <c:pt idx="172">
                  <c:v>-3.4347958231145581</c:v>
                </c:pt>
                <c:pt idx="173">
                  <c:v>-3.4045124653200922</c:v>
                </c:pt>
                <c:pt idx="174">
                  <c:v>-3.3744994946487901</c:v>
                </c:pt>
                <c:pt idx="175">
                  <c:v>-3.3447533059390135</c:v>
                </c:pt>
                <c:pt idx="176">
                  <c:v>-3.3152703578372864</c:v>
                </c:pt>
                <c:pt idx="177">
                  <c:v>-3.2860471713928434</c:v>
                </c:pt>
                <c:pt idx="178">
                  <c:v>-3.257080328689141</c:v>
                </c:pt>
                <c:pt idx="179">
                  <c:v>-3.2283664715112348</c:v>
                </c:pt>
                <c:pt idx="180">
                  <c:v>-3.1999023000479214</c:v>
                </c:pt>
                <c:pt idx="181">
                  <c:v>-3.1716845716275777</c:v>
                </c:pt>
                <c:pt idx="182">
                  <c:v>-3.1437100994867206</c:v>
                </c:pt>
                <c:pt idx="183">
                  <c:v>-3.1159757515702471</c:v>
                </c:pt>
                <c:pt idx="184">
                  <c:v>-3.0884784493624631</c:v>
                </c:pt>
                <c:pt idx="185">
                  <c:v>-3.0612151667479366</c:v>
                </c:pt>
                <c:pt idx="186">
                  <c:v>-3.0341829289013309</c:v>
                </c:pt>
                <c:pt idx="187">
                  <c:v>-3.0073788112053284</c:v>
                </c:pt>
                <c:pt idx="188">
                  <c:v>-2.9807999381958452</c:v>
                </c:pt>
                <c:pt idx="189">
                  <c:v>-2.9544434825337236</c:v>
                </c:pt>
                <c:pt idx="190">
                  <c:v>-2.9283066640021196</c:v>
                </c:pt>
                <c:pt idx="191">
                  <c:v>-2.9023867485288695</c:v>
                </c:pt>
                <c:pt idx="192">
                  <c:v>-2.8766810472330842</c:v>
                </c:pt>
                <c:pt idx="193">
                  <c:v>-2.8511869154952878</c:v>
                </c:pt>
                <c:pt idx="194">
                  <c:v>-2.8259017520504242</c:v>
                </c:pt>
                <c:pt idx="195">
                  <c:v>-2.8008229981030701</c:v>
                </c:pt>
                <c:pt idx="196">
                  <c:v>-2.7759481364642311</c:v>
                </c:pt>
                <c:pt idx="197">
                  <c:v>-2.7512746907091086</c:v>
                </c:pt>
                <c:pt idx="198">
                  <c:v>-2.7268002243552356</c:v>
                </c:pt>
                <c:pt idx="199">
                  <c:v>-2.7025223400604306</c:v>
                </c:pt>
                <c:pt idx="200">
                  <c:v>-2.6784386788399832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32-4CEF-8D34-528D8168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6.9250159862679546</c:v>
                </c:pt>
                <c:pt idx="1">
                  <c:v>9.7709458553045607</c:v>
                </c:pt>
                <c:pt idx="2">
                  <c:v>10.647402924241412</c:v>
                </c:pt>
                <c:pt idx="3">
                  <c:v>11.490786141520253</c:v>
                </c:pt>
                <c:pt idx="4">
                  <c:v>12.302932943344324</c:v>
                </c:pt>
                <c:pt idx="5">
                  <c:v>13.085547134192991</c:v>
                </c:pt>
                <c:pt idx="6">
                  <c:v>13.840210818225614</c:v>
                </c:pt>
                <c:pt idx="7">
                  <c:v>14.568395074748331</c:v>
                </c:pt>
                <c:pt idx="8">
                  <c:v>15.271469529321976</c:v>
                </c:pt>
                <c:pt idx="9">
                  <c:v>15.950710951537209</c:v>
                </c:pt>
                <c:pt idx="10">
                  <c:v>16.607310993011925</c:v>
                </c:pt>
                <c:pt idx="11">
                  <c:v>17.242383164274361</c:v>
                </c:pt>
                <c:pt idx="12">
                  <c:v>17.856969136463814</c:v>
                </c:pt>
                <c:pt idx="13">
                  <c:v>18.452044442869475</c:v>
                </c:pt>
                <c:pt idx="14">
                  <c:v>19.028523645949949</c:v>
                </c:pt>
                <c:pt idx="15">
                  <c:v>19.587265027397191</c:v>
                </c:pt>
                <c:pt idx="16">
                  <c:v>20.129074851830868</c:v>
                </c:pt>
                <c:pt idx="17">
                  <c:v>20.654711248669521</c:v>
                </c:pt>
                <c:pt idx="18">
                  <c:v>21.164887751483498</c:v>
                </c:pt>
                <c:pt idx="19">
                  <c:v>21.660276529578237</c:v>
                </c:pt>
                <c:pt idx="20">
                  <c:v>22.14151134258455</c:v>
                </c:pt>
                <c:pt idx="21">
                  <c:v>22.609190245365333</c:v>
                </c:pt>
                <c:pt idx="22">
                  <c:v>23.063878067513325</c:v>
                </c:pt>
                <c:pt idx="23">
                  <c:v>23.506108689054518</c:v>
                </c:pt>
                <c:pt idx="24">
                  <c:v>23.936387131635129</c:v>
                </c:pt>
                <c:pt idx="25">
                  <c:v>24.823470505412189</c:v>
                </c:pt>
                <c:pt idx="26">
                  <c:v>25.231253689064904</c:v>
                </c:pt>
                <c:pt idx="27">
                  <c:v>25.628445101713659</c:v>
                </c:pt>
                <c:pt idx="28">
                  <c:v>26.015452119166287</c:v>
                </c:pt>
                <c:pt idx="29">
                  <c:v>26.392661490607459</c:v>
                </c:pt>
                <c:pt idx="30">
                  <c:v>26.760440627762605</c:v>
                </c:pt>
                <c:pt idx="31">
                  <c:v>27.119138798568237</c:v>
                </c:pt>
                <c:pt idx="32">
                  <c:v>27.46908823350056</c:v>
                </c:pt>
                <c:pt idx="33">
                  <c:v>27.810605151928495</c:v>
                </c:pt>
                <c:pt idx="34">
                  <c:v>28.143990715155766</c:v>
                </c:pt>
                <c:pt idx="35">
                  <c:v>28.469531912189446</c:v>
                </c:pt>
                <c:pt idx="36">
                  <c:v>28.787502383710724</c:v>
                </c:pt>
                <c:pt idx="37">
                  <c:v>29.098163189220006</c:v>
                </c:pt>
                <c:pt idx="38">
                  <c:v>29.401763521876806</c:v>
                </c:pt>
                <c:pt idx="39">
                  <c:v>29.563379768674697</c:v>
                </c:pt>
                <c:pt idx="40">
                  <c:v>29.930981227257973</c:v>
                </c:pt>
                <c:pt idx="41">
                  <c:v>30.290503532905365</c:v>
                </c:pt>
                <c:pt idx="42">
                  <c:v>30.617545346001396</c:v>
                </c:pt>
                <c:pt idx="43">
                  <c:v>30.937554001826534</c:v>
                </c:pt>
                <c:pt idx="44">
                  <c:v>31.274893970330197</c:v>
                </c:pt>
                <c:pt idx="45">
                  <c:v>31.605132044760097</c:v>
                </c:pt>
                <c:pt idx="46">
                  <c:v>31.928490159306033</c:v>
                </c:pt>
                <c:pt idx="47">
                  <c:v>32.245181096232471</c:v>
                </c:pt>
                <c:pt idx="48">
                  <c:v>32.555408952813472</c:v>
                </c:pt>
                <c:pt idx="49">
                  <c:v>32.859369579968586</c:v>
                </c:pt>
                <c:pt idx="50">
                  <c:v>33.157250994580608</c:v>
                </c:pt>
                <c:pt idx="51">
                  <c:v>33.449233767319129</c:v>
                </c:pt>
                <c:pt idx="52">
                  <c:v>33.735491387650981</c:v>
                </c:pt>
                <c:pt idx="53">
                  <c:v>34.016190607588079</c:v>
                </c:pt>
                <c:pt idx="54">
                  <c:v>34.291491765603297</c:v>
                </c:pt>
                <c:pt idx="55">
                  <c:v>36.084114533891345</c:v>
                </c:pt>
                <c:pt idx="56">
                  <c:v>36.349076439071858</c:v>
                </c:pt>
                <c:pt idx="57">
                  <c:v>36.609085785277024</c:v>
                </c:pt>
                <c:pt idx="58">
                  <c:v>36.86428014358949</c:v>
                </c:pt>
                <c:pt idx="59">
                  <c:v>37.114792036611838</c:v>
                </c:pt>
                <c:pt idx="60">
                  <c:v>37.36074916794287</c:v>
                </c:pt>
                <c:pt idx="61">
                  <c:v>37.602274639249892</c:v>
                </c:pt>
                <c:pt idx="62">
                  <c:v>37.839487155712185</c:v>
                </c:pt>
                <c:pt idx="63">
                  <c:v>38.072501220555644</c:v>
                </c:pt>
                <c:pt idx="64">
                  <c:v>38.301427319349237</c:v>
                </c:pt>
                <c:pt idx="65">
                  <c:v>38.506640262481795</c:v>
                </c:pt>
                <c:pt idx="66">
                  <c:v>38.894151488341308</c:v>
                </c:pt>
                <c:pt idx="67">
                  <c:v>39.129579571231169</c:v>
                </c:pt>
                <c:pt idx="68">
                  <c:v>39.341787172178577</c:v>
                </c:pt>
                <c:pt idx="69">
                  <c:v>39.550428258824319</c:v>
                </c:pt>
                <c:pt idx="70">
                  <c:v>39.755591994026005</c:v>
                </c:pt>
                <c:pt idx="71">
                  <c:v>39.957364593108643</c:v>
                </c:pt>
                <c:pt idx="72">
                  <c:v>40.155829444665322</c:v>
                </c:pt>
                <c:pt idx="73">
                  <c:v>40.351067225465002</c:v>
                </c:pt>
                <c:pt idx="74">
                  <c:v>40.543156009800157</c:v>
                </c:pt>
                <c:pt idx="75">
                  <c:v>40.732171373585949</c:v>
                </c:pt>
                <c:pt idx="76">
                  <c:v>40.918186493502127</c:v>
                </c:pt>
                <c:pt idx="77">
                  <c:v>41.10127224145112</c:v>
                </c:pt>
                <c:pt idx="78">
                  <c:v>41.281497274588411</c:v>
                </c:pt>
                <c:pt idx="79">
                  <c:v>41.458928121165442</c:v>
                </c:pt>
                <c:pt idx="80">
                  <c:v>41.633629262410516</c:v>
                </c:pt>
                <c:pt idx="81">
                  <c:v>41.805663210659475</c:v>
                </c:pt>
                <c:pt idx="82">
                  <c:v>41.975515005437856</c:v>
                </c:pt>
                <c:pt idx="83">
                  <c:v>42.151313036151947</c:v>
                </c:pt>
                <c:pt idx="84">
                  <c:v>42.324487215661357</c:v>
                </c:pt>
                <c:pt idx="85">
                  <c:v>42.4950958517706</c:v>
                </c:pt>
                <c:pt idx="86">
                  <c:v>42.663195537348848</c:v>
                </c:pt>
                <c:pt idx="87">
                  <c:v>42.828841212918654</c:v>
                </c:pt>
                <c:pt idx="88">
                  <c:v>42.992086226523682</c:v>
                </c:pt>
                <c:pt idx="89">
                  <c:v>43.152982391012074</c:v>
                </c:pt>
                <c:pt idx="90">
                  <c:v>43.311580038864932</c:v>
                </c:pt>
                <c:pt idx="91">
                  <c:v>43.467928074691507</c:v>
                </c:pt>
                <c:pt idx="92">
                  <c:v>43.63429676977799</c:v>
                </c:pt>
                <c:pt idx="93">
                  <c:v>43.809666155511096</c:v>
                </c:pt>
                <c:pt idx="94">
                  <c:v>43.982599855331237</c:v>
                </c:pt>
                <c:pt idx="95">
                  <c:v>44.153148262740068</c:v>
                </c:pt>
                <c:pt idx="96">
                  <c:v>44.321360390595352</c:v>
                </c:pt>
                <c:pt idx="97">
                  <c:v>44.487283918071661</c:v>
                </c:pt>
                <c:pt idx="98">
                  <c:v>44.650965235717202</c:v>
                </c:pt>
                <c:pt idx="99">
                  <c:v>44.812449488696359</c:v>
                </c:pt>
                <c:pt idx="100">
                  <c:v>44.971780618302468</c:v>
                </c:pt>
                <c:pt idx="101">
                  <c:v>45.129001401821064</c:v>
                </c:pt>
                <c:pt idx="102">
                  <c:v>45.284153490819691</c:v>
                </c:pt>
                <c:pt idx="103">
                  <c:v>45.437277447935983</c:v>
                </c:pt>
                <c:pt idx="104">
                  <c:v>45.588412782232567</c:v>
                </c:pt>
                <c:pt idx="105">
                  <c:v>45.737597983183406</c:v>
                </c:pt>
                <c:pt idx="106">
                  <c:v>45.885254128358746</c:v>
                </c:pt>
                <c:pt idx="107">
                  <c:v>46.032849982160435</c:v>
                </c:pt>
                <c:pt idx="108">
                  <c:v>46.178577534015275</c:v>
                </c:pt>
                <c:pt idx="109">
                  <c:v>46.32247203490337</c:v>
                </c:pt>
                <c:pt idx="110">
                  <c:v>46.46456785453038</c:v>
                </c:pt>
                <c:pt idx="111">
                  <c:v>46.604898508696188</c:v>
                </c:pt>
                <c:pt idx="112">
                  <c:v>46.743496685650058</c:v>
                </c:pt>
                <c:pt idx="113">
                  <c:v>46.880394271475666</c:v>
                </c:pt>
                <c:pt idx="114">
                  <c:v>47.015622374547306</c:v>
                </c:pt>
                <c:pt idx="115">
                  <c:v>47.149211349096852</c:v>
                </c:pt>
                <c:pt idx="116">
                  <c:v>47.278516314641926</c:v>
                </c:pt>
                <c:pt idx="117">
                  <c:v>47.406153835753862</c:v>
                </c:pt>
                <c:pt idx="118">
                  <c:v>47.532271862566859</c:v>
                </c:pt>
                <c:pt idx="119">
                  <c:v>47.656897368352482</c:v>
                </c:pt>
                <c:pt idx="120">
                  <c:v>47.780056691717085</c:v>
                </c:pt>
                <c:pt idx="121">
                  <c:v>47.901775555159297</c:v>
                </c:pt>
                <c:pt idx="122">
                  <c:v>48.022079082980099</c:v>
                </c:pt>
                <c:pt idx="123">
                  <c:v>48.140991818571756</c:v>
                </c:pt>
                <c:pt idx="124">
                  <c:v>48.258537741110644</c:v>
                </c:pt>
                <c:pt idx="125">
                  <c:v>48.374740281677639</c:v>
                </c:pt>
                <c:pt idx="126">
                  <c:v>48.489622338829108</c:v>
                </c:pt>
                <c:pt idx="127">
                  <c:v>48.603206293639879</c:v>
                </c:pt>
                <c:pt idx="128">
                  <c:v>48.715514024239305</c:v>
                </c:pt>
                <c:pt idx="129">
                  <c:v>48.826566919859957</c:v>
                </c:pt>
                <c:pt idx="130">
                  <c:v>48.936385894418159</c:v>
                </c:pt>
                <c:pt idx="131">
                  <c:v>49.044991399644225</c:v>
                </c:pt>
                <c:pt idx="132">
                  <c:v>49.152403437779888</c:v>
                </c:pt>
                <c:pt idx="133">
                  <c:v>49.258641573859443</c:v>
                </c:pt>
                <c:pt idx="134">
                  <c:v>49.363724947590292</c:v>
                </c:pt>
                <c:pt idx="135">
                  <c:v>49.467672284848376</c:v>
                </c:pt>
                <c:pt idx="136">
                  <c:v>49.570501908802626</c:v>
                </c:pt>
                <c:pt idx="137">
                  <c:v>49.672231750682471</c:v>
                </c:pt>
                <c:pt idx="138">
                  <c:v>49.772879360201912</c:v>
                </c:pt>
                <c:pt idx="139">
                  <c:v>49.872461915652359</c:v>
                </c:pt>
                <c:pt idx="140">
                  <c:v>49.970996233677013</c:v>
                </c:pt>
                <c:pt idx="141">
                  <c:v>50.068498778738068</c:v>
                </c:pt>
                <c:pt idx="142">
                  <c:v>50.16498567228804</c:v>
                </c:pt>
                <c:pt idx="143">
                  <c:v>50.26047270165617</c:v>
                </c:pt>
                <c:pt idx="144">
                  <c:v>50.354975328659691</c:v>
                </c:pt>
                <c:pt idx="145">
                  <c:v>50.448508697950331</c:v>
                </c:pt>
                <c:pt idx="146">
                  <c:v>50.541087645105364</c:v>
                </c:pt>
                <c:pt idx="147">
                  <c:v>50.632726704472006</c:v>
                </c:pt>
                <c:pt idx="148">
                  <c:v>50.723440116774356</c:v>
                </c:pt>
                <c:pt idx="149">
                  <c:v>50.813241836490754</c:v>
                </c:pt>
                <c:pt idx="150">
                  <c:v>50.902145539009979</c:v>
                </c:pt>
                <c:pt idx="151">
                  <c:v>50.990164627573783</c:v>
                </c:pt>
                <c:pt idx="152">
                  <c:v>51.077312240013192</c:v>
                </c:pt>
                <c:pt idx="153">
                  <c:v>51.163601255285741</c:v>
                </c:pt>
                <c:pt idx="154">
                  <c:v>51.249044299820298</c:v>
                </c:pt>
                <c:pt idx="155">
                  <c:v>51.333653753676479</c:v>
                </c:pt>
                <c:pt idx="156">
                  <c:v>51.41744175652434</c:v>
                </c:pt>
                <c:pt idx="157">
                  <c:v>51.500420213450958</c:v>
                </c:pt>
                <c:pt idx="158">
                  <c:v>51.582600800599444</c:v>
                </c:pt>
                <c:pt idx="159">
                  <c:v>51.663994970646023</c:v>
                </c:pt>
                <c:pt idx="160">
                  <c:v>51.744613958120752</c:v>
                </c:pt>
                <c:pt idx="161">
                  <c:v>51.824468784576737</c:v>
                </c:pt>
                <c:pt idx="162">
                  <c:v>51.903570263613339</c:v>
                </c:pt>
                <c:pt idx="163">
                  <c:v>51.981929005757578</c:v>
                </c:pt>
                <c:pt idx="164">
                  <c:v>52.05955542320887</c:v>
                </c:pt>
                <c:pt idx="165">
                  <c:v>52.136459734451321</c:v>
                </c:pt>
                <c:pt idx="166">
                  <c:v>52.212651968737831</c:v>
                </c:pt>
                <c:pt idx="167">
                  <c:v>52.288141970450262</c:v>
                </c:pt>
                <c:pt idx="168">
                  <c:v>52.362939403339666</c:v>
                </c:pt>
                <c:pt idx="169">
                  <c:v>52.437053754650144</c:v>
                </c:pt>
                <c:pt idx="170">
                  <c:v>52.510494339130531</c:v>
                </c:pt>
                <c:pt idx="171">
                  <c:v>52.583270302936889</c:v>
                </c:pt>
                <c:pt idx="172">
                  <c:v>52.655390627429675</c:v>
                </c:pt>
                <c:pt idx="173">
                  <c:v>52.72686413286872</c:v>
                </c:pt>
                <c:pt idx="174">
                  <c:v>52.797699482009207</c:v>
                </c:pt>
                <c:pt idx="175">
                  <c:v>52.867905183601771</c:v>
                </c:pt>
                <c:pt idx="176">
                  <c:v>52.937489595799704</c:v>
                </c:pt>
                <c:pt idx="177">
                  <c:v>53.006460929476077</c:v>
                </c:pt>
                <c:pt idx="178">
                  <c:v>53.074827251453542</c:v>
                </c:pt>
                <c:pt idx="179">
                  <c:v>53.14259648764952</c:v>
                </c:pt>
                <c:pt idx="180">
                  <c:v>53.209776426139463</c:v>
                </c:pt>
                <c:pt idx="181">
                  <c:v>53.276374720140332</c:v>
                </c:pt>
                <c:pt idx="182">
                  <c:v>53.342398890917018</c:v>
                </c:pt>
                <c:pt idx="183">
                  <c:v>53.407856330614109</c:v>
                </c:pt>
                <c:pt idx="184">
                  <c:v>53.472754305014625</c:v>
                </c:pt>
                <c:pt idx="185">
                  <c:v>53.537099956228751</c:v>
                </c:pt>
                <c:pt idx="186">
                  <c:v>53.600900305313957</c:v>
                </c:pt>
                <c:pt idx="187">
                  <c:v>53.664162254828831</c:v>
                </c:pt>
                <c:pt idx="188">
                  <c:v>53.726892591322553</c:v>
                </c:pt>
                <c:pt idx="189">
                  <c:v>53.789097987761934</c:v>
                </c:pt>
                <c:pt idx="190">
                  <c:v>53.850785005897663</c:v>
                </c:pt>
                <c:pt idx="191">
                  <c:v>53.91196009857169</c:v>
                </c:pt>
                <c:pt idx="192">
                  <c:v>53.972629611967392</c:v>
                </c:pt>
                <c:pt idx="193">
                  <c:v>54.032799787804329</c:v>
                </c:pt>
                <c:pt idx="194">
                  <c:v>54.092476765478622</c:v>
                </c:pt>
                <c:pt idx="195">
                  <c:v>54.151666584151506</c:v>
                </c:pt>
                <c:pt idx="196">
                  <c:v>54.210375184786407</c:v>
                </c:pt>
                <c:pt idx="197">
                  <c:v>54.268608412136807</c:v>
                </c:pt>
                <c:pt idx="198">
                  <c:v>54.326372016685994</c:v>
                </c:pt>
                <c:pt idx="199">
                  <c:v>54.38367165654001</c:v>
                </c:pt>
                <c:pt idx="200">
                  <c:v>54.440512899275198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32-4CEF-8D34-528D816867B0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-22.468063965268627</c:v>
                </c:pt>
                <c:pt idx="1">
                  <c:v>-18.723389443590261</c:v>
                </c:pt>
                <c:pt idx="2">
                  <c:v>-17.570147232283155</c:v>
                </c:pt>
                <c:pt idx="3">
                  <c:v>-16.460423594987656</c:v>
                </c:pt>
                <c:pt idx="4">
                  <c:v>-15.39180083314754</c:v>
                </c:pt>
                <c:pt idx="5">
                  <c:v>-14.362037080828868</c:v>
                </c:pt>
                <c:pt idx="6">
                  <c:v>-13.369050605378737</c:v>
                </c:pt>
                <c:pt idx="7">
                  <c:v>-12.41090576064615</c:v>
                </c:pt>
                <c:pt idx="8">
                  <c:v>-11.485800393318144</c:v>
                </c:pt>
                <c:pt idx="9">
                  <c:v>-10.592054529967342</c:v>
                </c:pt>
                <c:pt idx="10">
                  <c:v>-9.7281001953949087</c:v>
                </c:pt>
                <c:pt idx="11">
                  <c:v>-8.8924722324477976</c:v>
                </c:pt>
                <c:pt idx="12">
                  <c:v>-8.0838000102409158</c:v>
                </c:pt>
                <c:pt idx="13">
                  <c:v>-7.300799922072347</c:v>
                </c:pt>
                <c:pt idx="14">
                  <c:v>-6.54226858665906</c:v>
                </c:pt>
                <c:pt idx="15">
                  <c:v>-5.8070766769507802</c:v>
                </c:pt>
                <c:pt idx="16">
                  <c:v>-5.0941633099609422</c:v>
                </c:pt>
                <c:pt idx="17">
                  <c:v>-4.402530939000644</c:v>
                </c:pt>
                <c:pt idx="18">
                  <c:v>-3.7312406965980136</c:v>
                </c:pt>
                <c:pt idx="19">
                  <c:v>-3.0794081423809581</c:v>
                </c:pt>
                <c:pt idx="20">
                  <c:v>-2.446199375427248</c:v>
                </c:pt>
                <c:pt idx="21">
                  <c:v>-1.8308274751482934</c:v>
                </c:pt>
                <c:pt idx="22">
                  <c:v>-1.2325492387659691</c:v>
                </c:pt>
                <c:pt idx="23">
                  <c:v>-0.65066218694206845</c:v>
                </c:pt>
                <c:pt idx="24">
                  <c:v>-8.4501812194500397E-2</c:v>
                </c:pt>
                <c:pt idx="25">
                  <c:v>1.0827224910213538</c:v>
                </c:pt>
                <c:pt idx="26">
                  <c:v>1.6192836040716065</c:v>
                </c:pt>
                <c:pt idx="27">
                  <c:v>2.1419080648348321</c:v>
                </c:pt>
                <c:pt idx="28">
                  <c:v>2.6511318983990009</c:v>
                </c:pt>
                <c:pt idx="29">
                  <c:v>3.1474639893412988</c:v>
                </c:pt>
                <c:pt idx="30">
                  <c:v>3.6313877780100361</c:v>
                </c:pt>
                <c:pt idx="31">
                  <c:v>4.1033628311560815</c:v>
                </c:pt>
                <c:pt idx="32">
                  <c:v>4.5638262976400412</c:v>
                </c:pt>
                <c:pt idx="33">
                  <c:v>5.0131942589075109</c:v>
                </c:pt>
                <c:pt idx="34">
                  <c:v>5.4518629830019485</c:v>
                </c:pt>
                <c:pt idx="35">
                  <c:v>5.8802100900588723</c:v>
                </c:pt>
                <c:pt idx="36">
                  <c:v>6.298595636486561</c:v>
                </c:pt>
                <c:pt idx="37">
                  <c:v>6.7073631243756831</c:v>
                </c:pt>
                <c:pt idx="38">
                  <c:v>7.1068404420855078</c:v>
                </c:pt>
                <c:pt idx="39">
                  <c:v>7.3194950996221602</c:v>
                </c:pt>
                <c:pt idx="40">
                  <c:v>7.8031850988260461</c:v>
                </c:pt>
                <c:pt idx="41">
                  <c:v>8.2762445485968748</c:v>
                </c:pt>
                <c:pt idx="42">
                  <c:v>8.7065661662686296</c:v>
                </c:pt>
                <c:pt idx="43">
                  <c:v>9.1276335556033565</c:v>
                </c:pt>
                <c:pt idx="44">
                  <c:v>9.571505486160472</c:v>
                </c:pt>
                <c:pt idx="45">
                  <c:v>10.006032744495325</c:v>
                </c:pt>
                <c:pt idx="46">
                  <c:v>10.431507351614874</c:v>
                </c:pt>
                <c:pt idx="47">
                  <c:v>10.84820928642268</c:v>
                </c:pt>
                <c:pt idx="48">
                  <c:v>11.256407100111964</c:v>
                </c:pt>
                <c:pt idx="49">
                  <c:v>11.656358493322665</c:v>
                </c:pt>
                <c:pt idx="50">
                  <c:v>12.048310858669158</c:v>
                </c:pt>
                <c:pt idx="51">
                  <c:v>12.432501791038504</c:v>
                </c:pt>
                <c:pt idx="52">
                  <c:v>12.809159567871173</c:v>
                </c:pt>
                <c:pt idx="53">
                  <c:v>13.178503601464389</c:v>
                </c:pt>
                <c:pt idx="54">
                  <c:v>13.540744865180814</c:v>
                </c:pt>
                <c:pt idx="55">
                  <c:v>15.89947790369424</c:v>
                </c:pt>
                <c:pt idx="56">
                  <c:v>16.248114778530748</c:v>
                </c:pt>
                <c:pt idx="57">
                  <c:v>16.590235076267501</c:v>
                </c:pt>
                <c:pt idx="58">
                  <c:v>16.926019812935053</c:v>
                </c:pt>
                <c:pt idx="59">
                  <c:v>17.255643361773846</c:v>
                </c:pt>
                <c:pt idx="60">
                  <c:v>17.579273755179223</c:v>
                </c:pt>
                <c:pt idx="61">
                  <c:v>17.897072970325009</c:v>
                </c:pt>
                <c:pt idx="62">
                  <c:v>18.209197199486084</c:v>
                </c:pt>
                <c:pt idx="63">
                  <c:v>18.515797106007113</c:v>
                </c:pt>
                <c:pt idx="64">
                  <c:v>18.817018066799722</c:v>
                </c:pt>
                <c:pt idx="65">
                  <c:v>19.087037257373538</c:v>
                </c:pt>
                <c:pt idx="66">
                  <c:v>19.596924528359498</c:v>
                </c:pt>
                <c:pt idx="67">
                  <c:v>19.90670079982597</c:v>
                </c:pt>
                <c:pt idx="68">
                  <c:v>20.18592356115257</c:v>
                </c:pt>
                <c:pt idx="69">
                  <c:v>20.460453502961052</c:v>
                </c:pt>
                <c:pt idx="70">
                  <c:v>20.730407945739422</c:v>
                </c:pt>
                <c:pt idx="71">
                  <c:v>20.995900331612351</c:v>
                </c:pt>
                <c:pt idx="72">
                  <c:v>21.25704038329064</c:v>
                </c:pt>
                <c:pt idx="73">
                  <c:v>21.513934255266832</c:v>
                </c:pt>
                <c:pt idx="74">
                  <c:v>21.766684677695043</c:v>
                </c:pt>
                <c:pt idx="75">
                  <c:v>22.015391093364386</c:v>
                </c:pt>
                <c:pt idx="76">
                  <c:v>22.260149788150095</c:v>
                </c:pt>
                <c:pt idx="77">
                  <c:v>22.501054015301381</c:v>
                </c:pt>
                <c:pt idx="78">
                  <c:v>22.738194113903432</c:v>
                </c:pt>
                <c:pt idx="79">
                  <c:v>22.971657621829479</c:v>
                </c:pt>
                <c:pt idx="80">
                  <c:v>23.201529383479748</c:v>
                </c:pt>
                <c:pt idx="81">
                  <c:v>23.427891652585728</c:v>
                </c:pt>
                <c:pt idx="82">
                  <c:v>23.651382644155127</c:v>
                </c:pt>
                <c:pt idx="83">
                  <c:v>23.882697692968726</c:v>
                </c:pt>
                <c:pt idx="84">
                  <c:v>24.110560278367199</c:v>
                </c:pt>
                <c:pt idx="85">
                  <c:v>24.335047121759764</c:v>
                </c:pt>
                <c:pt idx="86">
                  <c:v>24.556232688043615</c:v>
                </c:pt>
                <c:pt idx="87">
                  <c:v>24.774189267958356</c:v>
                </c:pt>
                <c:pt idx="88">
                  <c:v>24.988987056859852</c:v>
                </c:pt>
                <c:pt idx="89">
                  <c:v>25.200694230093688</c:v>
                </c:pt>
                <c:pt idx="90">
                  <c:v>25.409377015138475</c:v>
                </c:pt>
                <c:pt idx="91">
                  <c:v>25.615099760679076</c:v>
                </c:pt>
                <c:pt idx="92">
                  <c:v>25.834007689673875</c:v>
                </c:pt>
                <c:pt idx="93">
                  <c:v>26.064758727421488</c:v>
                </c:pt>
                <c:pt idx="94">
                  <c:v>26.292304889644836</c:v>
                </c:pt>
                <c:pt idx="95">
                  <c:v>26.516712484113381</c:v>
                </c:pt>
                <c:pt idx="96">
                  <c:v>26.738046001945364</c:v>
                </c:pt>
                <c:pt idx="97">
                  <c:v>26.956368179398687</c:v>
                </c:pt>
                <c:pt idx="98">
                  <c:v>27.171740057156686</c:v>
                </c:pt>
                <c:pt idx="99">
                  <c:v>27.384221037226663</c:v>
                </c:pt>
                <c:pt idx="100">
                  <c:v>27.593868937562377</c:v>
                </c:pt>
                <c:pt idx="101">
                  <c:v>27.800740044516147</c:v>
                </c:pt>
                <c:pt idx="102">
                  <c:v>28.004889163220547</c:v>
                </c:pt>
                <c:pt idx="103">
                  <c:v>28.206369665994156</c:v>
                </c:pt>
                <c:pt idx="104">
                  <c:v>28.405233538861609</c:v>
                </c:pt>
                <c:pt idx="105">
                  <c:v>28.601531426272718</c:v>
                </c:pt>
                <c:pt idx="106">
                  <c:v>28.795817382094434</c:v>
                </c:pt>
                <c:pt idx="107">
                  <c:v>28.990024006526699</c:v>
                </c:pt>
                <c:pt idx="108">
                  <c:v>29.181772319257291</c:v>
                </c:pt>
                <c:pt idx="109">
                  <c:v>29.371108703525863</c:v>
                </c:pt>
                <c:pt idx="110">
                  <c:v>29.558078382991066</c:v>
                </c:pt>
                <c:pt idx="111">
                  <c:v>29.742725457742431</c:v>
                </c:pt>
                <c:pt idx="112">
                  <c:v>29.925092938978338</c:v>
                </c:pt>
                <c:pt idx="113">
                  <c:v>30.105222782407679</c:v>
                </c:pt>
                <c:pt idx="114">
                  <c:v>30.283155920429337</c:v>
                </c:pt>
                <c:pt idx="115">
                  <c:v>30.458932293141643</c:v>
                </c:pt>
                <c:pt idx="116">
                  <c:v>30.629071766805836</c:v>
                </c:pt>
                <c:pt idx="117">
                  <c:v>30.797017217084928</c:v>
                </c:pt>
                <c:pt idx="118">
                  <c:v>30.962963316765467</c:v>
                </c:pt>
                <c:pt idx="119">
                  <c:v>31.126945557278184</c:v>
                </c:pt>
                <c:pt idx="120">
                  <c:v>31.288998594961331</c:v>
                </c:pt>
                <c:pt idx="121">
                  <c:v>31.449156275478607</c:v>
                </c:pt>
                <c:pt idx="122">
                  <c:v>31.607451657385216</c:v>
                </c:pt>
                <c:pt idx="123">
                  <c:v>31.763917034876716</c:v>
                </c:pt>
                <c:pt idx="124">
                  <c:v>31.918583959753377</c:v>
                </c:pt>
                <c:pt idx="125">
                  <c:v>32.071483262631432</c:v>
                </c:pt>
                <c:pt idx="126">
                  <c:v>32.222645073431345</c:v>
                </c:pt>
                <c:pt idx="127">
                  <c:v>32.372098841171351</c:v>
                </c:pt>
                <c:pt idx="128">
                  <c:v>32.51987335309407</c:v>
                </c:pt>
                <c:pt idx="129">
                  <c:v>32.665996753151724</c:v>
                </c:pt>
                <c:pt idx="130">
                  <c:v>32.810496559875411</c:v>
                </c:pt>
                <c:pt idx="131">
                  <c:v>32.953399683651867</c:v>
                </c:pt>
                <c:pt idx="132">
                  <c:v>33.094732443430779</c:v>
                </c:pt>
                <c:pt idx="133">
                  <c:v>33.234520582884244</c:v>
                </c:pt>
                <c:pt idx="134">
                  <c:v>33.372789286039307</c:v>
                </c:pt>
                <c:pt idx="135">
                  <c:v>33.50956319240349</c:v>
                </c:pt>
                <c:pt idx="136">
                  <c:v>33.644866411602486</c:v>
                </c:pt>
                <c:pt idx="137">
                  <c:v>33.778722537547999</c:v>
                </c:pt>
                <c:pt idx="138">
                  <c:v>33.91115466215367</c:v>
                </c:pt>
                <c:pt idx="139">
                  <c:v>34.042185388615366</c:v>
                </c:pt>
                <c:pt idx="140">
                  <c:v>34.171836844272221</c:v>
                </c:pt>
                <c:pt idx="141">
                  <c:v>34.300130693063544</c:v>
                </c:pt>
                <c:pt idx="142">
                  <c:v>34.427088147596614</c:v>
                </c:pt>
                <c:pt idx="143">
                  <c:v>34.552729980839189</c:v>
                </c:pt>
                <c:pt idx="144">
                  <c:v>34.677076537450411</c:v>
                </c:pt>
                <c:pt idx="145">
                  <c:v>34.800147744763045</c:v>
                </c:pt>
                <c:pt idx="146">
                  <c:v>34.921963123429634</c:v>
                </c:pt>
                <c:pt idx="147">
                  <c:v>35.042541797744278</c:v>
                </c:pt>
                <c:pt idx="148">
                  <c:v>35.161902505651696</c:v>
                </c:pt>
                <c:pt idx="149">
                  <c:v>35.280063608454533</c:v>
                </c:pt>
                <c:pt idx="150">
                  <c:v>35.397043100229332</c:v>
                </c:pt>
                <c:pt idx="151">
                  <c:v>35.512858616961594</c:v>
                </c:pt>
                <c:pt idx="152">
                  <c:v>35.62752744540937</c:v>
                </c:pt>
                <c:pt idx="153">
                  <c:v>35.74106653170498</c:v>
                </c:pt>
                <c:pt idx="154">
                  <c:v>35.853492489703541</c:v>
                </c:pt>
                <c:pt idx="155">
                  <c:v>35.964821609087508</c:v>
                </c:pt>
                <c:pt idx="156">
                  <c:v>36.075069863234724</c:v>
                </c:pt>
                <c:pt idx="157">
                  <c:v>36.184252916858775</c:v>
                </c:pt>
                <c:pt idx="158">
                  <c:v>36.292386133428742</c:v>
                </c:pt>
                <c:pt idx="159">
                  <c:v>36.399484582376033</c:v>
                </c:pt>
                <c:pt idx="160">
                  <c:v>36.505563046095276</c:v>
                </c:pt>
                <c:pt idx="161">
                  <c:v>36.610636026746072</c:v>
                </c:pt>
                <c:pt idx="162">
                  <c:v>36.714717752862434</c:v>
                </c:pt>
                <c:pt idx="163">
                  <c:v>36.817822185775825</c:v>
                </c:pt>
                <c:pt idx="164">
                  <c:v>36.91996302585823</c:v>
                </c:pt>
                <c:pt idx="165">
                  <c:v>37.021153718591052</c:v>
                </c:pt>
                <c:pt idx="166">
                  <c:v>37.12140746046525</c:v>
                </c:pt>
                <c:pt idx="167">
                  <c:v>37.220737204718461</c:v>
                </c:pt>
                <c:pt idx="168">
                  <c:v>37.319155666914327</c:v>
                </c:pt>
                <c:pt idx="169">
                  <c:v>37.416675330368662</c:v>
                </c:pt>
                <c:pt idx="170">
                  <c:v>37.513308451427946</c:v>
                </c:pt>
                <c:pt idx="171">
                  <c:v>37.609067064604361</c:v>
                </c:pt>
                <c:pt idx="172">
                  <c:v>37.703962987571977</c:v>
                </c:pt>
                <c:pt idx="173">
                  <c:v>37.798007826028666</c:v>
                </c:pt>
                <c:pt idx="174">
                  <c:v>37.891212978427717</c:v>
                </c:pt>
                <c:pt idx="175">
                  <c:v>37.983589640583205</c:v>
                </c:pt>
                <c:pt idx="176">
                  <c:v>38.075148810153252</c:v>
                </c:pt>
                <c:pt idx="177">
                  <c:v>38.165901291004623</c:v>
                </c:pt>
                <c:pt idx="178">
                  <c:v>38.255857697462559</c:v>
                </c:pt>
                <c:pt idx="179">
                  <c:v>38.345028458449235</c:v>
                </c:pt>
                <c:pt idx="180">
                  <c:v>38.433423821514303</c:v>
                </c:pt>
                <c:pt idx="181">
                  <c:v>38.521053856760631</c:v>
                </c:pt>
                <c:pt idx="182">
                  <c:v>38.607928460668624</c:v>
                </c:pt>
                <c:pt idx="183">
                  <c:v>38.69405735982204</c:v>
                </c:pt>
                <c:pt idx="184">
                  <c:v>38.779450114538236</c:v>
                </c:pt>
                <c:pt idx="185">
                  <c:v>38.864116122405797</c:v>
                </c:pt>
                <c:pt idx="186">
                  <c:v>38.948064621732101</c:v>
                </c:pt>
                <c:pt idx="187">
                  <c:v>39.031304694903767</c:v>
                </c:pt>
                <c:pt idx="188">
                  <c:v>39.113845271662214</c:v>
                </c:pt>
                <c:pt idx="189">
                  <c:v>39.195695132297161</c:v>
                </c:pt>
                <c:pt idx="190">
                  <c:v>39.276862910760144</c:v>
                </c:pt>
                <c:pt idx="191">
                  <c:v>39.357357097700621</c:v>
                </c:pt>
                <c:pt idx="192">
                  <c:v>39.437186043426699</c:v>
                </c:pt>
                <c:pt idx="193">
                  <c:v>39.516357960792917</c:v>
                </c:pt>
                <c:pt idx="194">
                  <c:v>39.594880928016771</c:v>
                </c:pt>
                <c:pt idx="195">
                  <c:v>39.672762891426558</c:v>
                </c:pt>
                <c:pt idx="196">
                  <c:v>39.750011668141951</c:v>
                </c:pt>
                <c:pt idx="197">
                  <c:v>39.826634948689602</c:v>
                </c:pt>
                <c:pt idx="198">
                  <c:v>39.902640299555436</c:v>
                </c:pt>
                <c:pt idx="199">
                  <c:v>39.978035165675344</c:v>
                </c:pt>
                <c:pt idx="200">
                  <c:v>40.052826872866305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32-4CEF-8D34-528D8168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45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452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413E1731-4CA1-873D-CA2C-23AB834D8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813008E2-2EEA-F2E9-36D7-9DED12402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868F45DE-3961-5699-6E19-8C3598015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AE6956BB-C1B3-9DA6-4F2C-E18AAAAC7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1394EE7A-4DD0-4FC1-881E-0EA26F332A90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A70046FB-10E6-2A31-9784-11D23C6BA8BF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0397F903-785F-44FF-4198-FA6EA6ABFDA1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7507479-FBC2-E734-BB20-567DCCCD7437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2EFAF418-7F0E-7518-1472-126B1AC99198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CA711E9F-76F4-78E8-0D64-81F8F099C873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9533A204-3C09-1FFC-DCAA-4CB2F554F57D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65556A69-FD21-1E7C-7000-2B4811CEA436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177317B9-BF2C-42BF-15DA-671CC4F00A07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85E005FD-472D-A293-51FC-AC395505A964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53F8CB9E-0DF6-3DD8-A5F5-0EFB1E604ACC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589650A2-9AA6-9B94-B8F7-1A07E6421507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2986D77B-FE54-E515-7534-933146794DEC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77BC1614-A64E-94F3-B943-F6E00448B680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5B759595-EE94-CF04-F5DE-1A67509CF5ED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C2FA119F-A322-6E9A-C575-0FEFD0DF9C16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759u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24.000607995136043</x:v>
      </x:c>
      <x:c r="C28" s="6">
        <x:v>3.5292948425643371</x:v>
      </x:c>
      <x:c r="D28" s="6">
        <x:v>1.9762879723185225</x:v>
      </x:c>
      <x:c r="E28" s="6">
        <x:v>3.0895683157581888</x:v>
      </x:c>
      <x:c r="F28" s="6">
        <x:v>0</x:v>
      </x:c>
      <x:c r="G28" s="6">
        <x:v>32.595759125777093</x:v>
      </x:c>
      <x:c r="H28" s="7">
        <x:v>11.309499857697492</x:v>
      </x:c>
    </x:row>
    <x:row r="29" spans="1:9" ht="11.25" customHeight="1" x14ac:dyDescent="0.25">
      <x:c r="A29" s="8">
        <x:v>51</x:v>
      </x:c>
      <x:c r="B29" s="9">
        <x:v>24.00060799513604</x:v>
      </x:c>
      <x:c r="C29" s="9">
        <x:v>3.5292948425643358</x:v>
      </x:c>
      <x:c r="D29" s="9">
        <x:v>1.9976447789390461</x:v>
      </x:c>
      <x:c r="E29" s="9">
        <x:v>3.5143086525541927</x:v>
      </x:c>
      <x:c r="F29" s="9">
        <x:v>0</x:v>
      </x:c>
      <x:c r="G29" s="9">
        <x:v>33.041856269193616</x:v>
      </x:c>
      <x:c r="H29" s="10">
        <x:v>11.896474479004958</x:v>
      </x:c>
    </x:row>
    <x:row r="30" spans="1:9" ht="11.25" customHeight="1" x14ac:dyDescent="0.25">
      <x:c r="A30" s="11">
        <x:v>52</x:v>
      </x:c>
      <x:c r="B30" s="12">
        <x:v>24.000607995136043</x:v>
      </x:c>
      <x:c r="C30" s="12">
        <x:v>3.5292948425643367</x:v>
      </x:c>
      <x:c r="D30" s="12">
        <x:v>2.0181801699203206</x:v>
      </x:c>
      <x:c r="E30" s="12">
        <x:v>3.9227128225503582</x:v>
      </x:c>
      <x:c r="F30" s="12">
        <x:v>0</x:v>
      </x:c>
      <x:c r="G30" s="12">
        <x:v>33.470795830171056</x:v>
      </x:c>
      <x:c r="H30" s="13">
        <x:v>12.460873153339074</x:v>
      </x:c>
    </x:row>
    <x:row r="31" spans="1:9" ht="11.25" customHeight="1" x14ac:dyDescent="0.25">
      <x:c r="A31" s="8">
        <x:v>53</x:v>
      </x:c>
      <x:c r="B31" s="9">
        <x:v>24.000607995136043</x:v>
      </x:c>
      <x:c r="C31" s="9">
        <x:v>3.5292948425643353</x:v>
      </x:c>
      <x:c r="D31" s="9">
        <x:v>2.0379406404872062</x:v>
      </x:c>
      <x:c r="E31" s="9">
        <x:v>4.3157055144334553</x:v>
      </x:c>
      <x:c r="F31" s="9">
        <x:v>0</x:v>
      </x:c>
      <x:c r="G31" s="9">
        <x:v>33.883548992621037</x:v>
      </x:c>
      <x:c r="H31" s="10">
        <x:v>13.003973764490759</x:v>
      </x:c>
    </x:row>
    <x:row r="32" spans="1:9" ht="11.25" customHeight="1" x14ac:dyDescent="0.25">
      <x:c r="A32" s="11">
        <x:v>54</x:v>
      </x:c>
      <x:c r="B32" s="12">
        <x:v>24.00060799513604</x:v>
      </x:c>
      <x:c r="C32" s="12">
        <x:v>3.5292948425643371</x:v>
      </x:c>
      <x:c r="D32" s="12">
        <x:v>2.056969241773837</x:v>
      </x:c>
      <x:c r="E32" s="12">
        <x:v>4.694142921431995</x:v>
      </x:c>
      <x:c r="F32" s="12">
        <x:v>0</x:v>
      </x:c>
      <x:c r="G32" s="12">
        <x:v>34.281015000906208</x:v>
      </x:c>
      <x:c r="H32" s="13">
        <x:v>13.52695953819239</x:v>
      </x:c>
    </x:row>
    <x:row r="33" spans="1:8" ht="11.25" customHeight="1" x14ac:dyDescent="0.25">
      <x:c r="A33" s="8">
        <x:v>55</x:v>
      </x:c>
      <x:c r="B33" s="9">
        <x:v>24.000607995136043</x:v>
      </x:c>
      <x:c r="C33" s="9">
        <x:v>3.5292948425643367</x:v>
      </x:c>
      <x:c r="D33" s="9">
        <x:v>2.0753058939227724</x:v>
      </x:c>
      <x:c r="E33" s="9">
        <x:v>5.0588189681760491</x:v>
      </x:c>
      <x:c r="F33" s="9">
        <x:v>0</x:v>
      </x:c>
      <x:c r="G33" s="9">
        <x:v>34.664027699799199</x:v>
      </x:c>
      <x:c r="H33" s="10">
        <x:v>14.030927647395785</x:v>
      </x:c>
    </x:row>
    <x:row r="34" spans="1:8" ht="11.25" customHeight="1" x14ac:dyDescent="0.25">
      <x:c r="A34" s="11">
        <x:v>56</x:v>
      </x:c>
      <x:c r="B34" s="12">
        <x:v>24.00060799513604</x:v>
      </x:c>
      <x:c r="C34" s="12">
        <x:v>3.5292948425643367</x:v>
      </x:c>
      <x:c r="D34" s="12">
        <x:v>2.0929876656378172</x:v>
      </x:c>
      <x:c r="E34" s="12">
        <x:v>5.4104708703935218</x:v>
      </x:c>
      <x:c r="F34" s="12">
        <x:v>0</x:v>
      </x:c>
      <x:c r="G34" s="12">
        <x:v>35.033361373731715</x:v>
      </x:c>
      <x:c r="H34" s="13">
        <x:v>14.516896895556192</x:v>
      </x:c>
    </x:row>
    <x:row r="35" spans="1:8" ht="11.25" customHeight="1" x14ac:dyDescent="0.25">
      <x:c r="A35" s="8">
        <x:v>57</x:v>
      </x:c>
      <x:c r="B35" s="9">
        <x:v>24.000607995136043</x:v>
      </x:c>
      <x:c r="C35" s="9">
        <x:v>3.5292948425643371</x:v>
      </x:c>
      <x:c r="D35" s="9">
        <x:v>2.110049024310229</x:v>
      </x:c>
      <x:c r="E35" s="9">
        <x:v>5.7497841093752982</x:v>
      </x:c>
      <x:c r="F35" s="9">
        <x:v>0</x:v>
      </x:c>
      <x:c r="G35" s="9">
        <x:v>35.389735971385903</x:v>
      </x:c>
      <x:c r="H35" s="10">
        <x:v>14.985814591149571</x:v>
      </x:c>
    </x:row>
    <x:row r="36" spans="1:8" ht="11.25" customHeight="1" x14ac:dyDescent="0.25">
      <x:c r="A36" s="11">
        <x:v>58</x:v>
      </x:c>
      <x:c r="B36" s="12">
        <x:v>24.00060799513604</x:v>
      </x:c>
      <x:c r="C36" s="12">
        <x:v>3.5292948425643371</x:v>
      </x:c>
      <x:c r="D36" s="12">
        <x:v>2.1265220602697985</x:v>
      </x:c>
      <x:c r="E36" s="12">
        <x:v>6.0773968918404524</x:v>
      </x:c>
      <x:c r="F36" s="12">
        <x:v>0</x:v>
      </x:c>
      <x:c r="G36" s="12">
        <x:v>35.733821789810627</x:v>
      </x:c>
      <x:c r="H36" s="13">
        <x:v>15.438562711032825</x:v>
      </x:c>
    </x:row>
    <x:row r="37" spans="1:8" ht="11.25" customHeight="1" x14ac:dyDescent="0.25">
      <x:c r="A37" s="8">
        <x:v>59</x:v>
      </x:c>
      <x:c r="B37" s="9">
        <x:v>24.00060799513604</x:v>
      </x:c>
      <x:c r="C37" s="9">
        <x:v>3.5292948425643367</x:v>
      </x:c>
      <x:c r="D37" s="9">
        <x:v>2.1424366882307386</x:v>
      </x:c>
      <x:c r="E37" s="9">
        <x:v>6.3939041562559513</x:v>
      </x:c>
      <x:c r="F37" s="9">
        <x:v>0</x:v>
      </x:c>
      <x:c r="G37" s="9">
        <x:v>36.066243682187064</x:v>
      </x:c>
      <x:c r="H37" s="10">
        <x:v>15.875963437021742</x:v>
      </x:c>
    </x:row>
    <x:row r="38" spans="1:8" ht="11.25" customHeight="1" x14ac:dyDescent="0.25">
      <x:c r="A38" s="11">
        <x:v>60</x:v>
      </x:c>
      <x:c r="B38" s="12">
        <x:v>24.000607995136043</x:v>
      </x:c>
      <x:c r="C38" s="12">
        <x:v>3.5292948425643371</x:v>
      </x:c>
      <x:c r="D38" s="12">
        <x:v>2.1578208285929814</x:v>
      </x:c>
      <x:c r="E38" s="12">
        <x:v>6.6998611785242623</x:v>
      </x:c>
      <x:c r="F38" s="12">
        <x:v>0</x:v>
      </x:c>
      <x:c r="G38" s="12">
        <x:v>36.387584844817624</x:v>
      </x:c>
      <x:c r="H38" s="13">
        <x:v>16.298784138811023</x:v>
      </x:c>
    </x:row>
    <x:row r="39" spans="1:8" ht="11.25" customHeight="1" x14ac:dyDescent="0.25">
      <x:c r="A39" s="8">
        <x:v>61</x:v>
      </x:c>
      <x:c r="B39" s="9">
        <x:v>24.00060799513604</x:v>
      </x:c>
      <x:c r="C39" s="9">
        <x:v>3.5292948425643353</x:v>
      </x:c>
      <x:c r="D39" s="9">
        <x:v>2.1727005709105596</x:v>
      </x:c>
      <x:c r="E39" s="9">
        <x:v>6.9957868230132876</x:v>
      </x:c>
      <x:c r="F39" s="9">
        <x:v>0</x:v>
      </x:c>
      <x:c r="G39" s="9">
        <x:v>36.698390231624224</x:v>
      </x:c>
      <x:c r="H39" s="10">
        <x:v>16.707741866771151</x:v>
      </x:c>
    </x:row>
    <x:row r="40" spans="1:8" ht="11.25" customHeight="1" x14ac:dyDescent="0.25">
      <x:c r="A40" s="11">
        <x:v>62</x:v>
      </x:c>
      <x:c r="B40" s="12">
        <x:v>24.000607995136043</x:v>
      </x:c>
      <x:c r="C40" s="12">
        <x:v>3.5292948425643367</x:v>
      </x:c>
      <x:c r="D40" s="12">
        <x:v>2.1871003215404747</x:v>
      </x:c>
      <x:c r="E40" s="12">
        <x:v>7.2821664789704057</x:v>
      </x:c>
      <x:c r="F40" s="12">
        <x:v>0</x:v>
      </x:c>
      <x:c r="G40" s="12">
        <x:v>36.999169638211256</x:v>
      </x:c>
      <x:c r="H40" s="13">
        <x:v>17.103507409958372</x:v>
      </x:c>
    </x:row>
    <x:row r="41" spans="1:8" ht="11.25" customHeight="1" x14ac:dyDescent="0.25">
      <x:c r="A41" s="8">
        <x:v>63</x:v>
      </x:c>
      <x:c r="B41" s="9">
        <x:v>24.000607995136043</x:v>
      </x:c>
      <x:c r="C41" s="9">
        <x:v>3.5292948425643367</x:v>
      </x:c>
      <x:c r="D41" s="9">
        <x:v>2.2010429372297571</x:v>
      </x:c>
      <x:c r="E41" s="9">
        <x:v>7.5594547172780953</x:v>
      </x:c>
      <x:c r="F41" s="9">
        <x:v>0</x:v>
      </x:c>
      <x:c r="G41" s="9">
        <x:v>37.290400492208228</x:v>
      </x:c>
      <x:c r="H41" s="10">
        <x:v>17.486708967647587</x:v>
      </x:c>
    </x:row>
    <x:row r="42" spans="1:8" ht="11.25" customHeight="1" x14ac:dyDescent="0.25">
      <x:c r="A42" s="11">
        <x:v>64</x:v>
      </x:c>
      <x:c r="B42" s="12">
        <x:v>24.00060799513604</x:v>
      </x:c>
      <x:c r="C42" s="12">
        <x:v>3.529294842564338</x:v>
      </x:c>
      <x:c r="D42" s="12">
        <x:v>2.2145498461787492</x:v>
      </x:c>
      <x:c r="E42" s="12">
        <x:v>7.8280776981386611</x:v>
      </x:c>
      <x:c r="F42" s="12">
        <x:v>0</x:v>
      </x:c>
      <x:c r="G42" s="12">
        <x:v>37.572530382017788</x:v>
      </x:c>
      <x:c r="H42" s="13">
        <x:v>17.857935476659005</x:v>
      </x:c>
    </x:row>
    <x:row r="43" spans="1:8" ht="11.25" customHeight="1" x14ac:dyDescent="0.25">
      <x:c r="A43" s="8">
        <x:v>65</x:v>
      </x:c>
      <x:c r="B43" s="9">
        <x:v>24.00060799513604</x:v>
      </x:c>
      <x:c r="C43" s="9">
        <x:v>3.5292948425643353</x:v>
      </x:c>
      <x:c r="D43" s="9">
        <x:v>2.2276411579293112</x:v>
      </x:c>
      <x:c r="E43" s="9">
        <x:v>8.0884353565112193</x:v>
      </x:c>
      <x:c r="F43" s="9">
        <x:v>0</x:v>
      </x:c>
      <x:c r="G43" s="9">
        <x:v>37.845979352140901</x:v>
      </x:c>
      <x:c r="H43" s="10">
        <x:v>18.217739631547001</x:v>
      </x:c>
    </x:row>
    <x:row r="44" spans="1:8" ht="11.25" customHeight="1" x14ac:dyDescent="0.25">
      <x:c r="A44" s="11">
        <x:v>66</x:v>
      </x:c>
      <x:c r="B44" s="12">
        <x:v>24.00060799513604</x:v>
      </x:c>
      <x:c r="C44" s="12">
        <x:v>3.5292948425643358</x:v>
      </x:c>
      <x:c r="D44" s="12">
        <x:v>2.2403357632631895</x:v>
      </x:c>
      <x:c r="E44" s="12">
        <x:v>8.3409033888724817</x:v>
      </x:c>
      <x:c r="F44" s="12">
        <x:v>0</x:v>
      </x:c>
      <x:c r="G44" s="12">
        <x:v>38.111141989836042</x:v>
      </x:c>
      <x:c r="H44" s="13">
        <x:v>18.566640630226267</x:v>
      </x:c>
    </x:row>
    <x:row r="45" spans="1:8" ht="11.25" customHeight="1" x14ac:dyDescent="0.25">
      <x:c r="A45" s="8">
        <x:v>67</x:v>
      </x:c>
      <x:c r="B45" s="9">
        <x:v>24.000607995136043</x:v>
      </x:c>
      <x:c r="C45" s="9">
        <x:v>3.5292948425643371</x:v>
      </x:c>
      <x:c r="D45" s="9">
        <x:v>2.2526514251542658</x:v>
      </x:c>
      <x:c r="E45" s="9">
        <x:v>8.5858350620587842</x:v>
      </x:c>
      <x:c r="F45" s="9">
        <x:v>0</x:v>
      </x:c>
      <x:c r="G45" s="9">
        <x:v>38.36838932491343</x:v>
      </x:c>
      <x:c r="H45" s="10">
        <x:v>18.905126673721089</x:v>
      </x:c>
    </x:row>
    <x:row r="46" spans="1:8" ht="11.25" customHeight="1" x14ac:dyDescent="0.25">
      <x:c r="A46" s="11">
        <x:v>68</x:v>
      </x:c>
      <x:c r="B46" s="12">
        <x:v>24.00060799513604</x:v>
      </x:c>
      <x:c r="C46" s="12">
        <x:v>3.5292948425643358</x:v>
      </x:c>
      <x:c r="D46" s="12">
        <x:v>2.2646048616956036</x:v>
      </x:c>
      <x:c r="E46" s="12">
        <x:v>8.8235628625043088</x:v>
      </x:c>
      <x:c r="F46" s="12">
        <x:v>0</x:v>
      </x:c>
      <x:c r="G46" s="12">
        <x:v>38.618070561900289</x:v>
      </x:c>
      <x:c r="H46" s="13">
        <x:v>19.233657245348397</x:v>
      </x:c>
    </x:row>
    <x:row r="47" spans="1:8" ht="11.25" customHeight="1" x14ac:dyDescent="0.25">
      <x:c r="A47" s="8">
        <x:v>69</x:v>
      </x:c>
      <x:c r="B47" s="9">
        <x:v>24.00060799513604</x:v>
      </x:c>
      <x:c r="C47" s="9">
        <x:v>3.5292948425643345</x:v>
      </x:c>
      <x:c r="D47" s="9">
        <x:v>2.2762118218154539</x:v>
      </x:c>
      <x:c r="E47" s="9">
        <x:v>9.0544000020673572</x:v>
      </x:c>
      <x:c r="F47" s="9">
        <x:v>0</x:v>
      </x:c>
      <x:c r="G47" s="9">
        <x:v>38.860514661583181</x:v>
      </x:c>
      <x:c r="H47" s="10">
        <x:v>19.552665191711156</x:v>
      </x:c>
    </x:row>
    <x:row r="48" spans="1:8" ht="11.25" customHeight="1" x14ac:dyDescent="0.25">
      <x:c r="A48" s="11">
        <x:v>70</x:v>
      </x:c>
      <x:c r="B48" s="12">
        <x:v>24.000607995136043</x:v>
      </x:c>
      <x:c r="C48" s="12">
        <x:v>3.5292948425643371</x:v>
      </x:c>
      <x:c r="D48" s="12">
        <x:v>2.2874871545033084</x:v>
      </x:c>
      <x:c r="E48" s="12">
        <x:v>9.2786417947857451</x:v>
      </x:c>
      <x:c r="F48" s="12">
        <x:v>0</x:v>
      </x:c>
      <x:c r="G48" s="12">
        <x:v>39.096031786989435</x:v>
      </x:c>
      <x:c r="H48" s="13">
        <x:v>19.862558625320695</x:v>
      </x:c>
    </x:row>
    <x:row r="49" spans="1:8" ht="11.25" customHeight="1" x14ac:dyDescent="0.25">
      <x:c r="A49" s="8">
        <x:v>71</x:v>
      </x:c>
      <x:c r="B49" s="9">
        <x:v>24.00060799513604</x:v>
      </x:c>
      <x:c r="C49" s="9">
        <x:v>3.5292948425643371</x:v>
      </x:c>
      <x:c r="D49" s="9">
        <x:v>2.2984448721858715</x:v>
      </x:c>
      <x:c r="E49" s="9">
        <x:v>9.4965669172867138</x:v>
      </x:c>
      <x:c r="F49" s="9">
        <x:v>0</x:v>
      </x:c>
      <x:c r="G49" s="9">
        <x:v>39.324914627172959</x:v>
      </x:c>
      <x:c r="H49" s="10">
        <x:v>20.163722666434182</x:v>
      </x:c>
    </x:row>
    <x:row r="50" spans="1:8" ht="11.25" customHeight="1" x14ac:dyDescent="0.25">
      <x:c r="A50" s="11">
        <x:v>72</x:v>
      </x:c>
      <x:c r="B50" s="12">
        <x:v>24.000607995136043</x:v>
      </x:c>
      <x:c r="C50" s="12">
        <x:v>3.5292948425643371</x:v>
      </x:c>
      <x:c r="D50" s="12">
        <x:v>2.3090982088216969</x:v>
      </x:c>
      <x:c r="E50" s="12">
        <x:v>9.7084385641626607</x:v>
      </x:c>
      <x:c r="F50" s="12">
        <x:v>0</x:v>
      </x:c>
      <x:c r="G50" s="12">
        <x:v>39.547439610684734</x:v>
      </x:c>
      <x:c r="H50" s="13">
        <x:v>20.456521039738973</x:v>
      </x:c>
    </x:row>
    <x:row r="51" spans="1:8" ht="11.25" customHeight="1" x14ac:dyDescent="0.25">
      <x:c r="A51" s="8">
        <x:v>73</x:v>
      </x:c>
      <x:c r="B51" s="9">
        <x:v>24.000607995136043</x:v>
      </x:c>
      <x:c r="C51" s="9">
        <x:v>3.5292948425643345</x:v>
      </x:c>
      <x:c r="D51" s="9">
        <x:v>2.3194596732209236</x:v>
      </x:c>
      <x:c r="E51" s="9">
        <x:v>9.9145055083844724</x:v>
      </x:c>
      <x:c r="F51" s="9">
        <x:v>0</x:v>
      </x:c>
      <x:c r="G51" s="9">
        <x:v>39.763868019305768</x:v>
      </x:c>
      <x:c r="H51" s="10">
        <x:v>20.741297539802535</x:v>
      </x:c>
    </x:row>
    <x:row r="52" spans="1:8" ht="11.25" customHeight="1" x14ac:dyDescent="0.25">
      <x:c r="A52" s="11">
        <x:v>74</x:v>
      </x:c>
      <x:c r="B52" s="12">
        <x:v>24.00060799513604</x:v>
      </x:c>
      <x:c r="C52" s="12">
        <x:v>3.5292948425643353</x:v>
      </x:c>
      <x:c r="D52" s="12">
        <x:v>2.3295410980417932</x:v>
      </x:c>
      <x:c r="E52" s="12">
        <x:v>10.115003075735414</x:v>
      </x:c>
      <x:c r="F52" s="12">
        <x:v>0</x:v>
      </x:c>
      <x:c r="G52" s="12">
        <x:v>39.974447011477579</x:v>
      </x:c>
      <x:c r="H52" s="13">
        <x:v>21.018377377702201</x:v>
      </x:c>
    </x:row>
    <x:row r="53" spans="1:8" ht="11.25" customHeight="1" x14ac:dyDescent="0.25">
      <x:c r="A53" s="8">
        <x:v>75</x:v>
      </x:c>
      <x:c r="B53" s="9">
        <x:v>24.000607995136043</x:v>
      </x:c>
      <x:c r="C53" s="9">
        <x:v>4.2892887626129754</x:v>
      </x:c>
      <x:c r="D53" s="9">
        <x:v>2.3072059420493827</x:v>
      </x:c>
      <x:c r="E53" s="9">
        <x:v>10.050586887058344</x:v>
      </x:c>
      <x:c r="F53" s="9">
        <x:v>0</x:v>
      </x:c>
      <x:c r="G53" s="9">
        <x:v>40.647689586856742</x:v>
      </x:c>
      <x:c r="H53" s="10">
        <x:v>21.904229958386097</x:v>
      </x:c>
    </x:row>
    <x:row r="54" spans="1:8" ht="11.25" customHeight="1" x14ac:dyDescent="0.25">
      <x:c r="A54" s="11">
        <x:v>76</x:v>
      </x:c>
      <x:c r="B54" s="12">
        <x:v>24.000607995136036</x:v>
      </x:c>
      <x:c r="C54" s="12">
        <x:v>4.2892887626129763</x:v>
      </x:c>
      <x:c r="D54" s="12">
        <x:v>2.3167603029059327</x:v>
      </x:c>
      <x:c r="E54" s="12">
        <x:v>10.240602300888137</x:v>
      </x:c>
      <x:c r="F54" s="12">
        <x:v>0</x:v>
      </x:c>
      <x:c r="G54" s="12">
        <x:v>40.847259361543081</x:v>
      </x:c>
      <x:c r="H54" s="13">
        <x:v>22.166823867918392</x:v>
      </x:c>
    </x:row>
    <x:row r="55" spans="1:8" ht="11.25" customHeight="1" x14ac:dyDescent="0.25">
      <x:c r="A55" s="8">
        <x:v>77</x:v>
      </x:c>
      <x:c r="B55" s="9">
        <x:v>24.00060799513604</x:v>
      </x:c>
      <x:c r="C55" s="9">
        <x:v>4.2892887626129736</x:v>
      </x:c>
      <x:c r="D55" s="9">
        <x:v>2.3260664985454298</x:v>
      </x:c>
      <x:c r="E55" s="9">
        <x:v>10.425682249423652</x:v>
      </x:c>
      <x:c r="F55" s="9">
        <x:v>0</x:v>
      </x:c>
      <x:c r="G55" s="9">
        <x:v>41.041645505718094</x:v>
      </x:c>
      <x:c r="H55" s="10">
        <x:v>22.422597156423869</x:v>
      </x:c>
    </x:row>
    <x:row r="56" spans="1:8" ht="11.25" customHeight="1" x14ac:dyDescent="0.25">
      <x:c r="A56" s="11">
        <x:v>78</x:v>
      </x:c>
      <x:c r="B56" s="12">
        <x:v>24.00060799513604</x:v>
      </x:c>
      <x:c r="C56" s="12">
        <x:v>4.2892887626129754</x:v>
      </x:c>
      <x:c r="D56" s="12">
        <x:v>2.3351340737839137</x:v>
      </x:c>
      <x:c r="E56" s="12">
        <x:v>10.606016558253122</x:v>
      </x:c>
      <x:c r="F56" s="12">
        <x:v>0</x:v>
      </x:c>
      <x:c r="G56" s="12">
        <x:v>41.231047389786049</x:v>
      </x:c>
      <x:c r="H56" s="13">
        <x:v>22.671812155480488</x:v>
      </x:c>
    </x:row>
    <x:row r="57" spans="1:8" ht="11.25" customHeight="1" x14ac:dyDescent="0.25">
      <x:c r="A57" s="8">
        <x:v>79</x:v>
      </x:c>
      <x:c r="B57" s="9">
        <x:v>24.00060799513604</x:v>
      </x:c>
      <x:c r="C57" s="9">
        <x:v>4.2892887626129763</x:v>
      </x:c>
      <x:c r="D57" s="9">
        <x:v>2.3439720901556016</x:v>
      </x:c>
      <x:c r="E57" s="9">
        <x:v>10.781785441542608</x:v>
      </x:c>
      <x:c r="F57" s="9">
        <x:v>0</x:v>
      </x:c>
      <x:c r="G57" s="9">
        <x:v>41.415654289447225</x:v>
      </x:c>
      <x:c r="H57" s="10">
        <x:v>22.914717914054663</x:v>
      </x:c>
    </x:row>
    <x:row r="58" spans="1:8" ht="11.25" customHeight="1" x14ac:dyDescent="0.25">
      <x:c r="A58" s="11">
        <x:v>80</x:v>
      </x:c>
      <x:c r="B58" s="12">
        <x:v>24.000607995136043</x:v>
      </x:c>
      <x:c r="C58" s="12">
        <x:v>4.2892887626129763</x:v>
      </x:c>
      <x:c r="D58" s="12">
        <x:v>2.3525891561179977</x:v>
      </x:c>
      <x:c r="E58" s="12">
        <x:v>10.953160102749864</x:v>
      </x:c>
      <x:c r="F58" s="12">
        <x:v>0</x:v>
      </x:c>
      <x:c r="G58" s="12">
        <x:v>41.595646016616875</x:v>
      </x:c>
      <x:c r="H58" s="13">
        <x:v>23.151551028664482</x:v>
      </x:c>
    </x:row>
    <x:row r="59" spans="1:8" ht="11.25" customHeight="1" x14ac:dyDescent="0.25">
      <x:c r="A59" s="14">
        <x:v>81</x:v>
      </x:c>
      <x:c r="B59" s="9">
        <x:v>24.00060799513604</x:v>
      </x:c>
      <x:c r="C59" s="9">
        <x:v>4.2892887626129745</x:v>
      </x:c>
      <x:c r="D59" s="9">
        <x:v>2.3609934550195928</x:v>
      </x:c>
      <x:c r="E59" s="9">
        <x:v>11.120303290840884</x:v>
      </x:c>
      <x:c r="F59" s="9">
        <x:v>0</x:v>
      </x:c>
      <x:c r="G59" s="9">
        <x:v>41.771193503609489</x:v>
      </x:c>
      <x:c r="H59" s="10">
        <x:v>23.382536412049365</x:v>
      </x:c>
    </x:row>
    <x:row r="60" spans="1:8" ht="11.25" customHeight="1" x14ac:dyDescent="0.25">
      <x:c r="A60" s="11">
        <x:v>82</x:v>
      </x:c>
      <x:c r="B60" s="12">
        <x:v>24.00060799513604</x:v>
      </x:c>
      <x:c r="C60" s="12">
        <x:v>4.2892887626129745</x:v>
      </x:c>
      <x:c r="D60" s="12">
        <x:v>2.3691927710211482</x:v>
      </x:c>
      <x:c r="E60" s="12">
        <x:v>11.283369815807735</x:v>
      </x:c>
      <x:c r="F60" s="12">
        <x:v>0</x:v>
      </x:c>
      <x:c r="G60" s="12">
        <x:v>41.942459344577898</x:v>
      </x:c>
      <x:c r="H60" s="13">
        <x:v>23.607888005595598</x:v>
      </x:c>
    </x:row>
    <x:row r="61" spans="1:8" ht="11.25" customHeight="1" x14ac:dyDescent="0.25">
      <x:c r="A61" s="8">
        <x:v>83</x:v>
      </x:c>
      <x:c r="B61" s="9">
        <x:v>24.000607995136043</x:v>
      </x:c>
      <x:c r="C61" s="9">
        <x:v>4.2892887626129754</x:v>
      </x:c>
      <x:c r="D61" s="9">
        <x:v>2.3771945131431496</x:v>
      </x:c>
      <x:c r="E61" s="9">
        <x:v>11.442507026919964</x:v>
      </x:c>
      <x:c r="F61" s="9">
        <x:v>0</x:v>
      </x:c>
      <x:c r="G61" s="9">
        <x:v>42.109598297812134</x:v>
      </x:c>
      <x:c r="H61" s="10">
        <x:v>23.827809440261191</x:v>
      </x:c>
    </x:row>
    <x:row r="62" spans="1:8" ht="11.25" customHeight="1" x14ac:dyDescent="0.25">
      <x:c r="A62" s="11">
        <x:v>84</x:v>
      </x:c>
      <x:c r="B62" s="12">
        <x:v>24.000607995136043</x:v>
      </x:c>
      <x:c r="C62" s="12">
        <x:v>4.2892887626129745</x:v>
      </x:c>
      <x:c r="D62" s="12">
        <x:v>2.3850057375955793</x:v>
      </x:c>
      <x:c r="E62" s="12">
        <x:v>11.597855256815231</x:v>
      </x:c>
      <x:c r="F62" s="12">
        <x:v>0</x:v>
      </x:c>
      <x:c r="G62" s="12">
        <x:v>42.272757752159826</x:v>
      </x:c>
      <x:c r="H62" s="13">
        <x:v>24.0424946502919</x:v>
      </x:c>
    </x:row>
    <x:row r="63" spans="1:8" ht="11.25" customHeight="1" x14ac:dyDescent="0.25">
      <x:c r="A63" s="8">
        <x:v>85</x:v>
      </x:c>
      <x:c r="B63" s="9">
        <x:v>24.00060799513604</x:v>
      </x:c>
      <x:c r="C63" s="9">
        <x:v>4.2892887626129745</x:v>
      </x:c>
      <x:c r="D63" s="9">
        <x:v>2.3926331685314803</x:v>
      </x:c>
      <x:c r="E63" s="9">
        <x:v>11.749548234242377</x:v>
      </x:c>
      <x:c r="F63" s="9">
        <x:v>0</x:v>
      </x:c>
      <x:c r="G63" s="9">
        <x:v>42.43207816052287</x:v>
      </x:c>
      <x:c r="H63" s="10">
        <x:v>24.252128443615998</x:v>
      </x:c>
    </x:row>
    <x:row r="64" spans="1:8" ht="11.25" customHeight="1" x14ac:dyDescent="0.25">
      <x:c r="A64" s="11">
        <x:v>86</x:v>
      </x:c>
      <x:c r="B64" s="12">
        <x:v>24.000607995136043</x:v>
      </x:c>
      <x:c r="C64" s="12">
        <x:v>4.2892887626129763</x:v>
      </x:c>
      <x:c r="D64" s="12">
        <x:v>2.4000832173525937</x:v>
      </x:c>
      <x:c r="E64" s="12">
        <x:v>11.897713468008428</x:v>
      </x:c>
      <x:c r="F64" s="12">
        <x:v>0</x:v>
      </x:c>
      <x:c r="G64" s="12">
        <x:v>42.587693443110041</x:v>
      </x:c>
      <x:c r="H64" s="13">
        <x:v>24.456887032444186</x:v>
      </x:c>
    </x:row>
    <x:row r="65" spans="1:8" ht="11.25" customHeight="1" x14ac:dyDescent="0.25">
      <x:c r="A65" s="8">
        <x:v>87</x:v>
      </x:c>
      <x:c r="B65" s="9">
        <x:v>24.000607995136036</x:v>
      </x:c>
      <x:c r="C65" s="9">
        <x:v>4.2892887626129754</x:v>
      </x:c>
      <x:c r="D65" s="9">
        <x:v>2.4073620006835661</x:v>
      </x:c>
      <x:c r="E65" s="9">
        <x:v>12.042472604446521</x:v>
      </x:c>
      <x:c r="F65" s="9">
        <x:v>0</x:v>
      </x:c>
      <x:c r="G65" s="9">
        <x:v>42.739731362879098</x:v>
      </x:c>
      <x:c r="H65" s="10">
        <x:v>24.656938527276324</x:v>
      </x:c>
    </x:row>
    <x:row r="66" spans="1:8" ht="11.25" customHeight="1" x14ac:dyDescent="0.25">
      <x:c r="A66" s="11">
        <x:v>88</x:v>
      </x:c>
      <x:c r="B66" s="12">
        <x:v>24.00060799513604</x:v>
      </x:c>
      <x:c r="C66" s="12">
        <x:v>4.2892887626129754</x:v>
      </x:c>
      <x:c r="D66" s="12">
        <x:v>2.414475357120653</x:v>
      </x:c>
      <x:c r="E66" s="12">
        <x:v>12.183941760511024</x:v>
      </x:c>
      <x:c r="F66" s="12">
        <x:v>0</x:v>
      </x:c>
      <x:c r="G66" s="12">
        <x:v>42.888313875380689</x:v>
      </x:c>
      <x:c r="H66" s="13">
        <x:v>24.852443397225915</x:v>
      </x:c>
    </x:row>
    <x:row r="67" spans="1:8" ht="11.25" customHeight="1" x14ac:dyDescent="0.25">
      <x:c r="A67" s="8">
        <x:v>89</x:v>
      </x:c>
      <x:c r="B67" s="9">
        <x:v>24.000607995136043</x:v>
      </x:c>
      <x:c r="C67" s="9">
        <x:v>4.2892887626129763</x:v>
      </x:c>
      <x:c r="D67" s="9">
        <x:v>2.4214288628512897</x:v>
      </x:c>
      <x:c r="E67" s="9">
        <x:v>12.187070227943394</x:v>
      </x:c>
      <x:c r="F67" s="9">
        <x:v>0</x:v>
      </x:c>
      <x:c r="G67" s="9">
        <x:v>42.8983958485437</x:v>
      </x:c>
      <x:c r="H67" s="10">
        <x:v>24.865709257513799</x:v>
      </x:c>
    </x:row>
    <x:row r="68" spans="1:8" ht="11.25" customHeight="1" x14ac:dyDescent="0.25">
      <x:c r="A68" s="11">
        <x:v>90</x:v>
      </x:c>
      <x:c r="B68" s="12">
        <x:v>24.000607995136036</x:v>
      </x:c>
      <x:c r="C68" s="12">
        <x:v>4.2892887626129745</x:v>
      </x:c>
      <x:c r="D68" s="12">
        <x:v>2.4282278462323545</x:v>
      </x:c>
      <x:c r="E68" s="12">
        <x:v>12.399705857813737</x:v>
      </x:c>
      <x:c r="F68" s="12">
        <x:v>0</x:v>
      </x:c>
      <x:c r="G68" s="12">
        <x:v>43.117830461795101</x:v>
      </x:c>
      <x:c r="H68" s="13">
        <x:v>25.154441321629999</x:v>
      </x:c>
    </x:row>
    <x:row r="69" spans="1:8" ht="11.25" customHeight="1" x14ac:dyDescent="0.25">
      <x:c r="A69" s="8">
        <x:v>91</x:v>
      </x:c>
      <x:c r="B69" s="9">
        <x:v>24.00060799513604</x:v>
      </x:c>
      <x:c r="C69" s="9">
        <x:v>4.2892887626129754</x:v>
      </x:c>
      <x:c r="D69" s="9">
        <x:v>2.4348774014072427</x:v>
      </x:c>
      <x:c r="E69" s="9">
        <x:v>12.607668177137473</x:v>
      </x:c>
      <x:c r="F69" s="9">
        <x:v>0</x:v>
      </x:c>
      <x:c r="G69" s="9">
        <x:v>43.332442336293731</x:v>
      </x:c>
      <x:c r="H69" s="10">
        <x:v>25.436827626095294</x:v>
      </x:c>
    </x:row>
    <x:row r="70" spans="1:8" ht="11.25" customHeight="1" x14ac:dyDescent="0.25">
      <x:c r="A70" s="11">
        <x:v>92</x:v>
      </x:c>
      <x:c r="B70" s="12">
        <x:v>24.000607995136043</x:v>
      </x:c>
      <x:c r="C70" s="12">
        <x:v>4.2892887626129754</x:v>
      </x:c>
      <x:c r="D70" s="12">
        <x:v>2.4413824010348519</x:v>
      </x:c>
      <x:c r="E70" s="12">
        <x:v>12.811109576475918</x:v>
      </x:c>
      <x:c r="F70" s="12">
        <x:v>0</x:v>
      </x:c>
      <x:c r="G70" s="12">
        <x:v>43.542388735259792</x:v>
      </x:c>
      <x:c r="H70" s="13">
        <x:v>25.713075097854826</x:v>
      </x:c>
    </x:row>
    <x:row r="71" spans="1:8" ht="11.25" customHeight="1" x14ac:dyDescent="0.25">
      <x:c r="A71" s="8">
        <x:v>93</x:v>
      </x:c>
      <x:c r="B71" s="9">
        <x:v>24.00060799513604</x:v>
      </x:c>
      <x:c r="C71" s="9">
        <x:v>4.2892887626129745</x:v>
      </x:c>
      <x:c r="D71" s="9">
        <x:v>2.4477475081973501</x:v>
      </x:c>
      <x:c r="E71" s="9">
        <x:v>13.010175891957621</x:v>
      </x:c>
      <x:c r="F71" s="9">
        <x:v>0</x:v>
      </x:c>
      <x:c r="G71" s="9">
        <x:v>43.74782015790398</x:v>
      </x:c>
      <x:c r="H71" s="10">
        <x:v>25.983381763770069</x:v>
      </x:c>
    </x:row>
    <x:row r="72" spans="1:8" ht="11.25" customHeight="1" x14ac:dyDescent="0.25">
      <x:c r="A72" s="11">
        <x:v>94</x:v>
      </x:c>
      <x:c r="B72" s="12">
        <x:v>24.000607995136043</x:v>
      </x:c>
      <x:c r="C72" s="12">
        <x:v>4.2892887626129754</x:v>
      </x:c>
      <x:c r="D72" s="12">
        <x:v>2.4539771875478809</x:v>
      </x:c>
      <x:c r="E72" s="12">
        <x:v>13.205006753918436</x:v>
      </x:c>
      <x:c r="F72" s="12">
        <x:v>0</x:v>
      </x:c>
      <x:c r="G72" s="12">
        <x:v>43.94888069921533</x:v>
      </x:c>
      <x:c r="H72" s="13">
        <x:v>26.247937224027535</x:v>
      </x:c>
    </x:row>
    <x:row r="73" spans="1:8" ht="11.25" customHeight="1" x14ac:dyDescent="0.25">
      <x:c r="A73" s="8">
        <x:v>95</x:v>
      </x:c>
      <x:c r="B73" s="9">
        <x:v>24.000607995136043</x:v>
      </x:c>
      <x:c r="C73" s="9">
        <x:v>4.2892887626129763</x:v>
      </x:c>
      <x:c r="D73" s="9">
        <x:v>2.4600757157541895</x:v>
      </x:c>
      <x:c r="E73" s="9">
        <x:v>13.395735913522183</x:v>
      </x:c>
      <x:c r="F73" s="9">
        <x:v>0</x:v>
      </x:c>
      <x:c r="G73" s="9">
        <x:v>44.145708387025394</x:v>
      </x:c>
      <x:c r="H73" s="10">
        <x:v>26.506923095648006</x:v>
      </x:c>
    </x:row>
    <x:row r="74" spans="1:8" ht="11.25" customHeight="1" x14ac:dyDescent="0.25">
      <x:c r="A74" s="11">
        <x:v>96</x:v>
      </x:c>
      <x:c r="B74" s="12">
        <x:v>24.00060799513604</x:v>
      </x:c>
      <x:c r="C74" s="12">
        <x:v>4.2892887626129763</x:v>
      </x:c>
      <x:c r="D74" s="12">
        <x:v>2.4660471912895336</x:v>
      </x:c>
      <x:c r="E74" s="12">
        <x:v>13.582491548967509</x:v>
      </x:c>
      <x:c r="F74" s="12">
        <x:v>0</x:v>
      </x:c>
      <x:c r="G74" s="12">
        <x:v>44.338435498006056</x:v>
      </x:c>
      <x:c r="H74" s="13">
        <x:v>26.760513428276372</x:v>
      </x:c>
    </x:row>
    <x:row r="75" spans="1:8" ht="11.25" customHeight="1" x14ac:dyDescent="0.25">
      <x:c r="A75" s="8">
        <x:v>97</x:v>
      </x:c>
      <x:c r="B75" s="9">
        <x:v>24.000607995136043</x:v>
      </x:c>
      <x:c r="C75" s="9">
        <x:v>4.2892887626129754</x:v>
      </x:c>
      <x:c r="D75" s="9">
        <x:v>2.4718955436179639</x:v>
      </x:c>
      <x:c r="E75" s="9">
        <x:v>13.765396552754183</x:v>
      </x:c>
      <x:c r="F75" s="9">
        <x:v>0</x:v>
      </x:c>
      <x:c r="G75" s="9">
        <x:v>44.527188854121164</x:v>
      </x:c>
      <x:c r="H75" s="10">
        <x:v>27.00887509425262</x:v>
      </x:c>
    </x:row>
    <x:row r="76" spans="1:8" ht="11.25" customHeight="1" x14ac:dyDescent="0.25">
      <x:c r="A76" s="11">
        <x:v>98</x:v>
      </x:c>
      <x:c r="B76" s="12">
        <x:v>24.00060799513604</x:v>
      </x:c>
      <x:c r="C76" s="12">
        <x:v>4.2892887626129745</x:v>
      </x:c>
      <x:c r="D76" s="12">
        <x:v>2.4776245418172413</x:v>
      </x:c>
      <x:c r="E76" s="12">
        <x:v>13.944568801361532</x:v>
      </x:c>
      <x:c r="F76" s="12">
        <x:v>0</x:v>
      </x:c>
      <x:c r="G76" s="12">
        <x:v>44.712090100927789</x:v>
      </x:c>
      <x:c r="H76" s="13">
        <x:v>27.252168154800781</x:v>
      </x:c>
    </x:row>
    <x:row r="77" spans="1:8" ht="11.25" customHeight="1" x14ac:dyDescent="0.25">
      <x:c r="A77" s="8">
        <x:v>99</x:v>
      </x:c>
      <x:c r="B77" s="9">
        <x:v>24.00060799513604</x:v>
      </x:c>
      <x:c r="C77" s="9">
        <x:v>4.2892887626129781</x:v>
      </x:c>
      <x:c r="D77" s="9">
        <x:v>2.4832378026791604</x:v>
      </x:c>
      <x:c r="E77" s="9">
        <x:v>14.120121408582861</x:v>
      </x:c>
      <x:c r="F77" s="9">
        <x:v>0</x:v>
      </x:c>
      <x:c r="G77" s="9">
        <x:v>44.893255969011037</x:v>
      </x:c>
      <x:c r="H77" s="10">
        <x:v>27.490546204024728</x:v>
      </x:c>
    </x:row>
    <x:row r="78" spans="1:8" ht="11.25" customHeight="1" x14ac:dyDescent="0.25">
      <x:c r="A78" s="11">
        <x:v>100</x:v>
      </x:c>
      <x:c r="B78" s="12">
        <x:v>24.000607995136043</x:v>
      </x:c>
      <x:c r="C78" s="12">
        <x:v>4.2892887626129745</x:v>
      </x:c>
      <x:c r="D78" s="12">
        <x:v>2.4887387983238409</x:v>
      </x:c>
      <x:c r="E78" s="12">
        <x:v>14.292162963659779</x:v>
      </x:c>
      <x:c r="F78" s="12">
        <x:v>0</x:v>
      </x:c>
      <x:c r="G78" s="12">
        <x:v>45.070798519732634</x:v>
      </x:c>
      <x:c r="H78" s="13">
        <x:v>27.724156692264202</x:v>
      </x:c>
    </x:row>
    <x:row r="79" spans="1:8" ht="11.25" customHeight="1" x14ac:dyDescent="0.25">
      <x:c r="A79" s="8">
        <x:v>101</x:v>
      </x:c>
      <x:c r="B79" s="9">
        <x:v>24.00060799513604</x:v>
      </x:c>
      <x:c r="C79" s="9">
        <x:v>4.2892887626129781</x:v>
      </x:c>
      <x:c r="D79" s="9">
        <x:v>2.4941308633616965</x:v>
      </x:c>
      <x:c r="E79" s="9">
        <x:v>14.460797755269827</x:v>
      </x:c>
      <x:c r="F79" s="9">
        <x:v>0</x:v>
      </x:c>
      <x:c r="G79" s="9">
        <x:v>45.24482537638054</x:v>
      </x:c>
      <x:c r="H79" s="10">
        <x:v>27.953141230241513</x:v>
      </x:c>
    </x:row>
    <x:row r="80" spans="1:8" ht="11.25" customHeight="1" x14ac:dyDescent="0.25">
      <x:c r="A80" s="11">
        <x:v>102</x:v>
      </x:c>
      <x:c r="B80" s="12">
        <x:v>24.00060799513604</x:v>
      </x:c>
      <x:c r="C80" s="12">
        <x:v>4.2892887626129728</x:v>
      </x:c>
      <x:c r="D80" s="12">
        <x:v>2.499417201634103</x:v>
      </x:c>
      <x:c r="E80" s="12">
        <x:v>14.626125982338491</x:v>
      </x:c>
      <x:c r="F80" s="12">
        <x:v>0</x:v>
      </x:c>
      <x:c r="G80" s="12">
        <x:v>45.415439941721601</x:v>
      </x:c>
      <x:c r="H80" s="13">
        <x:v>28.177635875317293</x:v>
      </x:c>
    </x:row>
    <x:row r="81" spans="1:8" ht="11.25" customHeight="1" x14ac:dyDescent="0.25">
      <x:c r="A81" s="8">
        <x:v>103</x:v>
      </x:c>
      <x:c r="B81" s="9">
        <x:v>24.000607995136043</x:v>
      </x:c>
      <x:c r="C81" s="9">
        <x:v>4.2892887626129772</x:v>
      </x:c>
      <x:c r="D81" s="9">
        <x:v>2.5046008925614154</x:v>
      </x:c>
      <x:c r="E81" s="9">
        <x:v>14.788243952570879</x:v>
      </x:c>
      <x:c r="F81" s="9">
        <x:v>0</x:v>
      </x:c>
      <x:c r="G81" s="9">
        <x:v>45.582741602881313</x:v>
      </x:c>
      <x:c r="H81" s="10">
        <x:v>28.397771401071225</x:v>
      </x:c>
    </x:row>
    <x:row r="82" spans="1:8" ht="11.25" customHeight="1" x14ac:dyDescent="0.25">
      <x:c r="A82" s="11">
        <x:v>104</x:v>
      </x:c>
      <x:c r="B82" s="12">
        <x:v>24.000607995136043</x:v>
      </x:c>
      <x:c r="C82" s="12">
        <x:v>4.2892887626129745</x:v>
      </x:c>
      <x:c r="D82" s="12">
        <x:v>2.5096848971247403</x:v>
      </x:c>
      <x:c r="E82" s="12">
        <x:v>14.94724426952957</x:v>
      </x:c>
      <x:c r="F82" s="12">
        <x:v>0</x:v>
      </x:c>
      <x:c r="G82" s="12">
        <x:v>45.746825924403325</x:v>
      </x:c>
      <x:c r="H82" s="13">
        <x:v>28.613673551329889</x:v>
      </x:c>
    </x:row>
    <x:row r="83" spans="1:8" ht="11.25" customHeight="1" x14ac:dyDescent="0.25">
      <x:c r="A83" s="8">
        <x:v>105</x:v>
      </x:c>
      <x:c r="B83" s="9">
        <x:v>24.00060799513604</x:v>
      </x:c>
      <x:c r="C83" s="9">
        <x:v>7.2123423012615913</x:v>
      </x:c>
      <x:c r="D83" s="9">
        <x:v>2.3910268988210701</x:v>
      </x:c>
      <x:c r="E83" s="9">
        <x:v>13.826373076912676</x:v>
      </x:c>
      <x:c r="F83" s="9">
        <x:v>0</x:v>
      </x:c>
      <x:c r="G83" s="9">
        <x:v>47.430350272131371</x:v>
      </x:c>
      <x:c r="H83" s="10">
        <x:v>30.828854888070467</x:v>
      </x:c>
    </x:row>
    <x:row r="84" spans="1:8" ht="11.25" customHeight="1" x14ac:dyDescent="0.25">
      <x:c r="A84" s="11">
        <x:v>106</x:v>
      </x:c>
      <x:c r="B84" s="12">
        <x:v>24.000607995136043</x:v>
      </x:c>
      <x:c r="C84" s="12">
        <x:v>7.212342301261593</x:v>
      </x:c>
      <x:c r="D84" s="12">
        <x:v>2.3959199677233465</x:v>
      </x:c>
      <x:c r="E84" s="12">
        <x:v>13.97940195339619</x:v>
      </x:c>
      <x:c r="F84" s="12">
        <x:v>0</x:v>
      </x:c>
      <x:c r="G84" s="12">
        <x:v>47.588272217517172</x:v>
      </x:c>
      <x:c r="H84" s="13">
        <x:v>31.036648583809086</x:v>
      </x:c>
    </x:row>
    <x:row r="85" spans="1:8" ht="11.25" customHeight="1" x14ac:dyDescent="0.25">
      <x:c r="A85" s="8">
        <x:v>107</x:v>
      </x:c>
      <x:c r="B85" s="9">
        <x:v>24.000607995136043</x:v>
      </x:c>
      <x:c r="C85" s="9">
        <x:v>7.2123423012615886</x:v>
      </x:c>
      <x:c r="D85" s="9">
        <x:v>2.4007215773938051</x:v>
      </x:c>
      <x:c r="E85" s="9">
        <x:v>14.129570477048231</x:v>
      </x:c>
      <x:c r="F85" s="9">
        <x:v>0</x:v>
      </x:c>
      <x:c r="G85" s="9">
        <x:v>47.743242350839665</x:v>
      </x:c>
      <x:c r="H85" s="10">
        <x:v>31.240558285234826</x:v>
      </x:c>
    </x:row>
    <x:row r="86" spans="1:8" ht="11.25" customHeight="1" x14ac:dyDescent="0.25">
      <x:c r="A86" s="11">
        <x:v>108</x:v>
      </x:c>
      <x:c r="B86" s="12">
        <x:v>24.00060799513604</x:v>
      </x:c>
      <x:c r="C86" s="12">
        <x:v>7.2123423012615886</x:v>
      </x:c>
      <x:c r="D86" s="12">
        <x:v>2.4054342683666619</x:v>
      </x:c>
      <x:c r="E86" s="12">
        <x:v>14.276958102114119</x:v>
      </x:c>
      <x:c r="F86" s="12">
        <x:v>0</x:v>
      </x:c>
      <x:c r="G86" s="12">
        <x:v>47.895342666878406</x:v>
      </x:c>
      <x:c r="H86" s="13">
        <x:v>31.440691881078607</x:v>
      </x:c>
    </x:row>
    <x:row r="87" spans="1:8" ht="11.25" customHeight="1" x14ac:dyDescent="0.25">
      <x:c r="A87" s="8">
        <x:v>109</x:v>
      </x:c>
      <x:c r="B87" s="9">
        <x:v>24.000607995136043</x:v>
      </x:c>
      <x:c r="C87" s="9">
        <x:v>7.2123423012615904</x:v>
      </x:c>
      <x:c r="D87" s="9">
        <x:v>2.4100604879455219</x:v>
      </x:c>
      <x:c r="E87" s="9">
        <x:v>14.421641367087057</x:v>
      </x:c>
      <x:c r="F87" s="9">
        <x:v>0</x:v>
      </x:c>
      <x:c r="G87" s="9">
        <x:v>48.044652151430213</x:v>
      </x:c>
      <x:c r="H87" s="10">
        <x:v>31.63715330085186</x:v>
      </x:c>
    </x:row>
    <x:row r="88" spans="1:8" ht="11.25" customHeight="1" x14ac:dyDescent="0.25">
      <x:c r="A88" s="11">
        <x:v>110</x:v>
      </x:c>
      <x:c r="B88" s="12">
        <x:v>24.000607995136043</x:v>
      </x:c>
      <x:c r="C88" s="12">
        <x:v>7.2123423012615913</x:v>
      </x:c>
      <x:c r="D88" s="12">
        <x:v>2.41460259444113</x:v>
      </x:c>
      <x:c r="E88" s="12">
        <x:v>14.563694027242313</x:v>
      </x:c>
      <x:c r="F88" s="12">
        <x:v>0</x:v>
      </x:c>
      <x:c r="G88" s="12">
        <x:v>48.191246918081077</x:v>
      </x:c>
      <x:c r="H88" s="13">
        <x:v>31.830042694811073</x:v>
      </x:c>
    </x:row>
    <x:row r="89" spans="1:8" ht="11.25" customHeight="1" x14ac:dyDescent="0.25">
      <x:c r="A89" s="8">
        <x:v>111</x:v>
      </x:c>
      <x:c r="B89" s="9">
        <x:v>24.000607995136043</x:v>
      </x:c>
      <x:c r="C89" s="9">
        <x:v>7.2123423012615877</x:v>
      </x:c>
      <x:c r="D89" s="9">
        <x:v>2.4190628611800595</x:v>
      </x:c>
      <x:c r="E89" s="9">
        <x:v>14.703187180007369</x:v>
      </x:c>
      <x:c r="F89" s="9">
        <x:v>0</x:v>
      </x:c>
      <x:c r="G89" s="9">
        <x:v>48.335200337585057</x:v>
      </x:c>
      <x:c r="H89" s="10">
        <x:v>32.019456604194417</x:v>
      </x:c>
    </x:row>
    <x:row r="90" spans="1:8" ht="11.25" customHeight="1" x14ac:dyDescent="0.25">
      <x:c r="A90" s="11">
        <x:v>112</x:v>
      </x:c>
      <x:c r="B90" s="12">
        <x:v>24.000607995136043</x:v>
      </x:c>
      <x:c r="C90" s="12">
        <x:v>7.2123423012615904</x:v>
      </x:c>
      <x:c r="D90" s="12">
        <x:v>2.4234434802986526</x:v>
      </x:c>
      <x:c r="E90" s="12">
        <x:v>14.840189383615924</x:v>
      </x:c>
      <x:c r="F90" s="12">
        <x:v>0</x:v>
      </x:c>
      <x:c r="G90" s="12">
        <x:v>48.476583160312209</x:v>
      </x:c>
      <x:c r="H90" s="13">
        <x:v>32.205488122338799</x:v>
      </x:c>
    </x:row>
    <x:row r="91" spans="1:8" ht="11.25" customHeight="1" x14ac:dyDescent="0.25">
      <x:c r="A91" s="8">
        <x:v>113</x:v>
      </x:c>
      <x:c r="B91" s="9">
        <x:v>24.000607995136043</x:v>
      </x:c>
      <x:c r="C91" s="9">
        <x:v>7.2123423012615877</x:v>
      </x:c>
      <x:c r="D91" s="9">
        <x:v>2.4277465663354989</x:v>
      </x:c>
      <x:c r="E91" s="9">
        <x:v>14.974766769461478</x:v>
      </x:c>
      <x:c r="F91" s="9">
        <x:v>0</x:v>
      </x:c>
      <x:c r="G91" s="9">
        <x:v>48.615463632194604</x:v>
      </x:c>
      <x:c r="H91" s="10">
        <x:v>32.388227047241664</x:v>
      </x:c>
    </x:row>
    <x:row r="92" spans="1:8" ht="11.25" customHeight="1" x14ac:dyDescent="0.25">
      <x:c r="A92" s="11">
        <x:v>114</x:v>
      </x:c>
      <x:c r="B92" s="12">
        <x:v>24.000607995136043</x:v>
      </x:c>
      <x:c r="C92" s="12">
        <x:v>7.2123423012615877</x:v>
      </x:c>
      <x:c r="D92" s="12">
        <x:v>2.4319741596348581</x:v>
      </x:c>
      <x:c r="E92" s="12">
        <x:v>15.106983148537825</x:v>
      </x:c>
      <x:c r="F92" s="12">
        <x:v>0</x:v>
      </x:c>
      <x:c r="G92" s="12">
        <x:v>48.751907604570313</x:v>
      </x:c>
      <x:c r="H92" s="13">
        <x:v>32.567760026093609</x:v>
      </x:c>
    </x:row>
    <x:row r="93" spans="1:8" ht="11.25" customHeight="1" x14ac:dyDescent="0.25">
      <x:c r="A93" s="8">
        <x:v>115</x:v>
      </x:c>
      <x:c r="B93" s="9">
        <x:v>24.000607995136043</x:v>
      </x:c>
      <x:c r="C93" s="9">
        <x:v>7.2123423012615886</x:v>
      </x:c>
      <x:c r="D93" s="9">
        <x:v>2.4361282295724882</x:v>
      </x:c>
      <x:c r="E93" s="9">
        <x:v>15.236900112325877</x:v>
      </x:c>
      <x:c r="F93" s="9">
        <x:v>0</x:v>
      </x:c>
      <x:c r="G93" s="9">
        <x:v>48.885978638296002</x:v>
      </x:c>
      <x:c r="H93" s="10">
        <x:v>32.744170692269869</x:v>
      </x:c>
    </x:row>
    <x:row r="94" spans="1:8" ht="11.25" customHeight="1" x14ac:dyDescent="0.25">
      <x:c r="A94" s="11">
        <x:v>116</x:v>
      </x:c>
      <x:c r="B94" s="12">
        <x:v>24.00060799513604</x:v>
      </x:c>
      <x:c r="C94" s="12">
        <x:v>7.2123423012615904</x:v>
      </x:c>
      <x:c r="D94" s="12">
        <x:v>2.4402106776146426</x:v>
      </x:c>
      <x:c r="E94" s="12">
        <x:v>15.491728374775352</x:v>
      </x:c>
      <x:c r="F94" s="12">
        <x:v>0</x:v>
      </x:c>
      <x:c r="G94" s="12">
        <x:v>49.144889348787622</x:v>
      </x:c>
      <x:c r="H94" s="13">
        <x:v>33.084845405134757</x:v>
      </x:c>
    </x:row>
    <x:row r="95" spans="1:8" ht="11.25" customHeight="1" x14ac:dyDescent="0.25">
      <x:c r="A95" s="8">
        <x:v>117</x:v>
      </x:c>
      <x:c r="B95" s="9">
        <x:v>24.000607995136043</x:v>
      </x:c>
      <x:c r="C95" s="9">
        <x:v>7.2123423012615913</x:v>
      </x:c>
      <x:c r="D95" s="9">
        <x:v>2.4442233402201792</x:v>
      </x:c>
      <x:c r="E95" s="9">
        <x:v>15.616136115026535</x:v>
      </x:c>
      <x:c r="F95" s="9">
        <x:v>0</x:v>
      </x:c>
      <x:c r="G95" s="9">
        <x:v>49.273309751644348</x:v>
      </x:c>
      <x:c r="H95" s="10">
        <x:v>33.253820971213628</x:v>
      </x:c>
    </x:row>
    <x:row r="96" spans="1:8" ht="11.25" customHeight="1" x14ac:dyDescent="0.25">
      <x:c r="A96" s="11">
        <x:v>118</x:v>
      </x:c>
      <x:c r="B96" s="12">
        <x:v>24.00060799513604</x:v>
      </x:c>
      <x:c r="C96" s="12">
        <x:v>7.2123423012615913</x:v>
      </x:c>
      <x:c r="D96" s="12">
        <x:v>2.4481679915951129</x:v>
      </x:c>
      <x:c r="E96" s="12">
        <x:v>15.73843524951076</x:v>
      </x:c>
      <x:c r="F96" s="12">
        <x:v>0</x:v>
      </x:c>
      <x:c r="G96" s="12">
        <x:v>49.399553537503508</x:v>
      </x:c>
      <x:c r="H96" s="13">
        <x:v>33.419932544647111</x:v>
      </x:c>
    </x:row>
    <x:row r="97" spans="1:8" ht="11.25" customHeight="1" x14ac:dyDescent="0.25">
      <x:c r="A97" s="8">
        <x:v>119</x:v>
      </x:c>
      <x:c r="B97" s="9">
        <x:v>24.00060799513604</x:v>
      </x:c>
      <x:c r="C97" s="9">
        <x:v>7.2123423012615877</x:v>
      </x:c>
      <x:c r="D97" s="9">
        <x:v>2.4520463463082827</x:v>
      </x:c>
      <x:c r="E97" s="9">
        <x:v>15.858678936356583</x:v>
      </x:c>
      <x:c r="F97" s="9">
        <x:v>0</x:v>
      </x:c>
      <x:c r="G97" s="9">
        <x:v>49.523675579062484</x:v>
      </x:c>
      <x:c r="H97" s="10">
        <x:v>33.583252326930428</x:v>
      </x:c>
    </x:row>
    <x:row r="98" spans="1:8" ht="11.25" customHeight="1" x14ac:dyDescent="0.25">
      <x:c r="A98" s="11">
        <x:v>120</x:v>
      </x:c>
      <x:c r="B98" s="12">
        <x:v>24.000607995136043</x:v>
      </x:c>
      <x:c r="C98" s="12">
        <x:v>7.2123423012615904</x:v>
      </x:c>
      <x:c r="D98" s="12">
        <x:v>2.4558600617762343</x:v>
      </x:c>
      <x:c r="E98" s="12">
        <x:v>15.97691856175499</x:v>
      </x:c>
      <x:c r="F98" s="12">
        <x:v>0</x:v>
      </x:c>
      <x:c r="G98" s="12">
        <x:v>49.645728919928864</x:v>
      </x:c>
      <x:c r="H98" s="13">
        <x:v>33.743850112842381</x:v>
      </x:c>
    </x:row>
    <x:row r="99" spans="1:8" ht="11.25" customHeight="1" x14ac:dyDescent="0.25">
      <x:c r="A99" s="8">
        <x:v>121</x:v>
      </x:c>
      <x:c r="B99" s="9">
        <x:v>24.000607995136043</x:v>
      </x:c>
      <x:c r="C99" s="9">
        <x:v>7.2123423012615886</x:v>
      </x:c>
      <x:c r="D99" s="9">
        <x:v>2.4596107406248797</x:v>
      </x:c>
      <x:c r="E99" s="9">
        <x:v>16.093203813179862</x:v>
      </x:c>
      <x:c r="F99" s="9">
        <x:v>0</x:v>
      </x:c>
      <x:c r="G99" s="9">
        <x:v>49.765764850202373</x:v>
      </x:c>
      <x:c r="H99" s="10">
        <x:v>33.90179338989627</x:v>
      </x:c>
    </x:row>
    <x:row r="100" spans="1:8" ht="11.25" customHeight="1" x14ac:dyDescent="0.25">
      <x:c r="A100" s="11">
        <x:v>122</x:v>
      </x:c>
      <x:c r="B100" s="12">
        <x:v>24.00060799513604</x:v>
      </x:c>
      <x:c r="C100" s="12">
        <x:v>7.212342301261593</x:v>
      </x:c>
      <x:c r="D100" s="12">
        <x:v>2.4632999329350236</x:v>
      </x:c>
      <x:c r="E100" s="12">
        <x:v>16.207582749007603</x:v>
      </x:c>
      <x:c r="F100" s="12">
        <x:v>0</x:v>
      </x:c>
      <x:c r="G100" s="12">
        <x:v>49.883832978340259</x:v>
      </x:c>
      <x:c r="H100" s="13">
        <x:v>34.057147432900116</x:v>
      </x:c>
    </x:row>
    <x:row r="101" spans="1:8" ht="11.25" customHeight="1" x14ac:dyDescent="0.25">
      <x:c r="A101" s="8">
        <x:v>123</x:v>
      </x:c>
      <x:c r="B101" s="9">
        <x:v>24.000607995136043</x:v>
      </x:c>
      <x:c r="C101" s="9">
        <x:v>7.212342301261593</x:v>
      </x:c>
      <x:c r="D101" s="9">
        <x:v>2.4669291383783354</x:v>
      </x:c>
      <x:c r="E101" s="9">
        <x:v>16.320101864740582</x:v>
      </x:c>
      <x:c r="F101" s="9">
        <x:v>0</x:v>
      </x:c>
      <x:c r="G101" s="9">
        <x:v>49.999981299516556</x:v>
      </x:c>
      <x:c r="H101" s="10">
        <x:v>34.209975393903875</x:v>
      </x:c>
    </x:row>
    <x:row r="102" spans="1:8" ht="11.25" customHeight="1" x14ac:dyDescent="0.25">
      <x:c r="A102" s="11">
        <x:v>124</x:v>
      </x:c>
      <x:c r="B102" s="12">
        <x:v>24.000607995136043</x:v>
      </x:c>
      <x:c r="C102" s="12">
        <x:v>7.2123423012615904</x:v>
      </x:c>
      <x:c r="D102" s="12">
        <x:v>2.4704998082499809</x:v>
      </x:c>
      <x:c r="E102" s="12">
        <x:v>16.430806156026268</x:v>
      </x:c>
      <x:c r="F102" s="12">
        <x:v>0</x:v>
      </x:c>
      <x:c r="G102" s="12">
        <x:v>50.114256260673869</x:v>
      </x:c>
      <x:c r="H102" s="13">
        <x:v>34.360338387794684</x:v>
      </x:c>
    </x:row>
    <x:row r="103" spans="1:8" ht="11.25" customHeight="1" x14ac:dyDescent="0.25">
      <x:c r="A103" s="8">
        <x:v>125</x:v>
      </x:c>
      <x:c r="B103" s="9">
        <x:v>24.00060799513604</x:v>
      </x:c>
      <x:c r="C103" s="9">
        <x:v>7.2123423012615904</x:v>
      </x:c>
      <x:c r="D103" s="9">
        <x:v>2.4740133474036794</x:v>
      </x:c>
      <x:c r="E103" s="9">
        <x:v>16.539739178651367</x:v>
      </x:c>
      <x:c r="F103" s="9">
        <x:v>0</x:v>
      </x:c>
      <x:c r="G103" s="9">
        <x:v>50.226702822452673</x:v>
      </x:c>
      <x:c r="H103" s="10">
        <x:v>34.508295573783229</x:v>
      </x:c>
    </x:row>
    <x:row r="104" spans="1:8" ht="11.25" customHeight="1" x14ac:dyDescent="0.25">
      <x:c r="A104" s="11">
        <x:v>126</x:v>
      </x:c>
      <x:c r="B104" s="12">
        <x:v>24.000607995136043</x:v>
      </x:c>
      <x:c r="C104" s="12">
        <x:v>7.2123423012615904</x:v>
      </x:c>
      <x:c r="D104" s="12">
        <x:v>2.4774711160946219</x:v>
      </x:c>
      <x:c r="E104" s="12">
        <x:v>16.646943105679252</x:v>
      </x:c>
      <x:c r="F104" s="12">
        <x:v>0</x:v>
      </x:c>
      <x:c r="G104" s="12">
        <x:v>50.337364518171498</x:v>
      </x:c>
      <x:c r="H104" s="13">
        <x:v>34.65390423301006</x:v>
      </x:c>
    </x:row>
    <x:row r="105" spans="1:8" ht="11.25" customHeight="1" x14ac:dyDescent="0.25">
      <x:c r="A105" s="8">
        <x:v>127</x:v>
      </x:c>
      <x:c r="B105" s="9">
        <x:v>24.000607995136043</x:v>
      </x:c>
      <x:c r="C105" s="9">
        <x:v>7.2123423012615877</x:v>
      </x:c>
      <x:c r="D105" s="9">
        <x:v>2.4808744317353129</x:v>
      </x:c>
      <x:c r="E105" s="9">
        <x:v>16.752458781887796</x:v>
      </x:c>
      <x:c r="F105" s="9">
        <x:v>0</x:v>
      </x:c>
      <x:c r="G105" s="9">
        <x:v>50.446283510020741</x:v>
      </x:c>
      <x:c r="H105" s="10">
        <x:v>34.797219842485283</x:v>
      </x:c>
    </x:row>
    <x:row r="106" spans="1:8" ht="11.25" customHeight="1" x14ac:dyDescent="0.25">
      <x:c r="A106" s="11">
        <x:v>128</x:v>
      </x:c>
      <x:c r="B106" s="12">
        <x:v>24.00060799513604</x:v>
      </x:c>
      <x:c r="C106" s="12">
        <x:v>7.2123423012615886</x:v>
      </x:c>
      <x:c r="D106" s="12">
        <x:v>2.4842245705691179</x:v>
      </x:c>
      <x:c r="E106" s="12">
        <x:v>16.856325775655581</x:v>
      </x:c>
      <x:c r="F106" s="12">
        <x:v>0</x:v>
      </x:c>
      <x:c r="G106" s="12">
        <x:v>50.553500642622332</x:v>
      </x:c>
      <x:c r="H106" s="13">
        <x:v>34.938296145562461</x:v>
      </x:c>
    </x:row>
    <x:row r="107" spans="1:8" ht="11.25" customHeight="1" x14ac:dyDescent="0.25">
      <x:c r="A107" s="8">
        <x:v>129</x:v>
      </x:c>
      <x:c r="B107" s="9">
        <x:v>24.000607995136043</x:v>
      </x:c>
      <x:c r="C107" s="9">
        <x:v>7.2123423012615877</x:v>
      </x:c>
      <x:c r="D107" s="9">
        <x:v>2.4875227692659649</x:v>
      </x:c>
      <x:c r="E107" s="9">
        <x:v>16.958582428434724</x:v>
      </x:c>
      <x:c r="F107" s="9">
        <x:v>0</x:v>
      </x:c>
      <x:c r="G107" s="9">
        <x:v>50.659055494098325</x:v>
      </x:c>
      <x:c r="H107" s="10">
        <x:v>35.077185219134563</x:v>
      </x:c>
    </x:row>
    <x:row r="108" spans="1:8" ht="11.25" customHeight="1" x14ac:dyDescent="0.25">
      <x:c r="A108" s="11">
        <x:v>130</x:v>
      </x:c>
      <x:c r="B108" s="12">
        <x:v>24.000607995136043</x:v>
      </x:c>
      <x:c r="C108" s="12">
        <x:v>7.2123423012615913</x:v>
      </x:c>
      <x:c r="D108" s="12">
        <x:v>2.4907702264443996</x:v>
      </x:c>
      <x:c r="E108" s="12">
        <x:v>17.059265901940339</x:v>
      </x:c>
      <x:c r="F108" s="12">
        <x:v>0</x:v>
      </x:c>
      <x:c r="G108" s="12">
        <x:v>50.762986424782362</x:v>
      </x:c>
      <x:c r="H108" s="13">
        <x:v>35.21393753772864</x:v>
      </x:c>
    </x:row>
    <x:row r="109" spans="1:8" ht="11.25" customHeight="1" x14ac:dyDescent="0.25">
      <x:c r="A109" s="8">
        <x:v>131</x:v>
      </x:c>
      <x:c r="B109" s="9">
        <x:v>24.000607995136043</x:v>
      </x:c>
      <x:c r="C109" s="9">
        <x:v>7.2123423012615904</x:v>
      </x:c>
      <x:c r="D109" s="9">
        <x:v>2.4939681041239252</x:v>
      </x:c>
      <x:c r="E109" s="9">
        <x:v>17.158412223178683</x:v>
      </x:c>
      <x:c r="F109" s="9">
        <x:v>0</x:v>
      </x:c>
      <x:c r="G109" s="9">
        <x:v>50.865330623700245</x:v>
      </x:c>
      <x:c r="H109" s="10">
        <x:v>35.348602034664772</x:v>
      </x:c>
    </x:row>
    <x:row r="110" spans="1:8" ht="11.25" customHeight="1" x14ac:dyDescent="0.25">
      <x:c r="A110" s="11">
        <x:v>132</x:v>
      </x:c>
      <x:c r="B110" s="12">
        <x:v>24.000607995136043</x:v>
      </x:c>
      <x:c r="C110" s="12">
        <x:v>7.2123423012615886</x:v>
      </x:c>
      <x:c r="D110" s="12">
        <x:v>2.4971175291113386</x:v>
      </x:c>
      <x:c r="E110" s="12">
        <x:v>17.256056327428581</x:v>
      </x:c>
      <x:c r="F110" s="12">
        <x:v>0</x:v>
      </x:c>
      <x:c r="G110" s="12">
        <x:v>50.966124152937553</x:v>
      </x:c>
      <x:c r="H110" s="13">
        <x:v>35.481226160435227</x:v>
      </x:c>
    </x:row>
    <x:row r="111" spans="1:8" ht="11.25" customHeight="1" x14ac:dyDescent="0.25">
      <x:c r="A111" s="8">
        <x:v>133</x:v>
      </x:c>
      <x:c r="B111" s="9">
        <x:v>24.000607995136043</x:v>
      </x:c>
      <x:c r="C111" s="9">
        <x:v>7.2123423012615904</x:v>
      </x:c>
      <x:c r="D111" s="9">
        <x:v>2.5002195943245038</x:v>
      </x:c>
      <x:c r="E111" s="9">
        <x:v>17.352232099283739</x:v>
      </x:c>
      <x:c r="F111" s="9">
        <x:v>0</x:v>
      </x:c>
      <x:c r="G111" s="9">
        <x:v>51.065401990005874</x:v>
      </x:c>
      <x:c r="H111" s="10">
        <x:v>35.611855938449729</x:v>
      </x:c>
    </x:row>
    <x:row r="112" spans="1:8" ht="11.25" customHeight="1" x14ac:dyDescent="0.25">
      <x:c r="A112" s="11">
        <x:v>134</x:v>
      </x:c>
      <x:c r="B112" s="12">
        <x:v>24.000607995136043</x:v>
      </x:c>
      <x:c r="C112" s="12">
        <x:v>7.2123423012615913</x:v>
      </x:c>
      <x:c r="D112" s="12">
        <x:v>2.5032753600568767</x:v>
      </x:c>
      <x:c r="E112" s="12">
        <x:v>17.446972411857477</x:v>
      </x:c>
      <x:c r="F112" s="12">
        <x:v>0</x:v>
      </x:c>
      <x:c r="G112" s="12">
        <x:v>51.163198068311985</x:v>
      </x:c>
      <x:c r="H112" s="13">
        <x:v>35.740536018284907</x:v>
      </x:c>
    </x:row>
    <x:row r="113" spans="1:8" ht="11.25" customHeight="1" x14ac:dyDescent="0.25">
      <x:c r="A113" s="8">
        <x:v>135</x:v>
      </x:c>
      <x:c r="B113" s="9">
        <x:v>24.00060799513604</x:v>
      </x:c>
      <x:c r="C113" s="9">
        <x:v>7.2123423012615904</x:v>
      </x:c>
      <x:c r="D113" s="9">
        <x:v>2.5062858551858058</x:v>
      </x:c>
      <x:c r="E113" s="9">
        <x:v>17.540309164244935</x:v>
      </x:c>
      <x:c r="F113" s="9">
        <x:v>0</x:v>
      </x:c>
      <x:c r="G113" s="9">
        <x:v>51.259545315828369</x:v>
      </x:c>
      <x:c r="H113" s="10">
        <x:v>35.867309726566972</x:v>
      </x:c>
    </x:row>
    <x:row r="114" spans="1:8" ht="11.25" customHeight="1" x14ac:dyDescent="0.25">
      <x:c r="A114" s="11">
        <x:v>136</x:v>
      </x:c>
      <x:c r="B114" s="12">
        <x:v>24.00060799513604</x:v>
      </x:c>
      <x:c r="C114" s="12">
        <x:v>7.2123423012615859</x:v>
      </x:c>
      <x:c r="D114" s="12">
        <x:v>2.5092520783275454</x:v>
      </x:c>
      <x:c r="E114" s="12">
        <x:v>17.632273317332579</x:v>
      </x:c>
      <x:c r="F114" s="12">
        <x:v>0</x:v>
      </x:c>
      <x:c r="G114" s="12">
        <x:v>51.354475692057747</x:v>
      </x:c>
      <x:c r="H114" s="13">
        <x:v>35.992219115609586</x:v>
      </x:c>
    </x:row>
    <x:row r="115" spans="1:8" ht="11.25" customHeight="1" x14ac:dyDescent="0.25">
      <x:c r="A115" s="8">
        <x:v>137</x:v>
      </x:c>
      <x:c r="B115" s="9">
        <x:v>24.000607995136043</x:v>
      </x:c>
      <x:c r="C115" s="9">
        <x:v>7.2123423012615886</x:v>
      </x:c>
      <x:c r="D115" s="9">
        <x:v>2.5121749989416684</x:v>
      </x:c>
      <x:c r="E115" s="9">
        <x:v>17.722894928039381</x:v>
      </x:c>
      <x:c r="F115" s="9">
        <x:v>0</x:v>
      </x:c>
      <x:c r="G115" s="9">
        <x:v>51.448020223378677</x:v>
      </x:c>
      <x:c r="H115" s="10">
        <x:v>36.115305009921663</x:v>
      </x:c>
    </x:row>
    <x:row r="116" spans="1:8" ht="11.25" customHeight="1" x14ac:dyDescent="0.25">
      <x:c r="A116" s="11">
        <x:v>138</x:v>
      </x:c>
      <x:c r="B116" s="12">
        <x:v>24.000607995136043</x:v>
      </x:c>
      <x:c r="C116" s="12">
        <x:v>7.2123423012615904</x:v>
      </x:c>
      <x:c r="D116" s="12">
        <x:v>2.5150555583874707</x:v>
      </x:c>
      <x:c r="E116" s="12">
        <x:v>17.812203182069275</x:v>
      </x:c>
      <x:c r="F116" s="12">
        <x:v>0</x:v>
      </x:c>
      <x:c r="G116" s="12">
        <x:v>51.540209036854378</x:v>
      </x:c>
      <x:c r="H116" s="13">
        <x:v>36.236607050692989</x:v>
      </x:c>
    </x:row>
    <x:row r="117" spans="1:8" ht="11.25" customHeight="1" x14ac:dyDescent="0.25">
      <x:c r="A117" s="8">
        <x:v>139</x:v>
      </x:c>
      <x:c r="B117" s="9">
        <x:v>24.00060799513604</x:v>
      </x:c>
      <x:c r="C117" s="9">
        <x:v>7.2123423012615904</x:v>
      </x:c>
      <x:c r="D117" s="9">
        <x:v>2.5178946709347718</x:v>
      </x:c>
      <x:c r="E117" s="9">
        <x:v>17.900226425249809</x:v>
      </x:c>
      <x:c r="F117" s="9">
        <x:v>0</x:v>
      </x:c>
      <x:c r="G117" s="9">
        <x:v>51.631071392582207</x:v>
      </x:c>
      <x:c r="H117" s="10">
        <x:v>36.356163738359676</x:v>
      </x:c>
    </x:row>
    <x:row r="118" spans="1:8" ht="11.25" customHeight="1" x14ac:dyDescent="0.25">
      <x:c r="A118" s="11">
        <x:v>140</x:v>
      </x:c>
      <x:c r="B118" s="12">
        <x:v>24.000607995136043</x:v>
      </x:c>
      <x:c r="C118" s="12">
        <x:v>7.2123423012615877</x:v>
      </x:c>
      <x:c r="D118" s="12">
        <x:v>2.520693224731398</x:v>
      </x:c>
      <x:c r="E118" s="12">
        <x:v>17.986992193527779</x:v>
      </x:c>
      <x:c r="F118" s="12">
        <x:v>0</x:v>
      </x:c>
      <x:c r="G118" s="12">
        <x:v>51.720635714656815</x:v>
      </x:c>
      <x:c r="H118" s="13">
        <x:v>36.474012473345418</x:v>
      </x:c>
    </x:row>
    <x:row r="119" spans="1:8" ht="11.25" customHeight="1" x14ac:dyDescent="0.25">
      <x:c r="A119" s="8">
        <x:v>141</x:v>
      </x:c>
      <x:c r="B119" s="9">
        <x:v>24.000607995136043</x:v>
      </x:c>
      <x:c r="C119" s="9">
        <x:v>7.2123423012615913</x:v>
      </x:c>
      <x:c r="D119" s="9">
        <x:v>2.5234520827294902</x:v>
      </x:c>
      <x:c r="E119" s="9">
        <x:v>18.07252724168832</x:v>
      </x:c>
      <x:c r="F119" s="9">
        <x:v>0</x:v>
      </x:c>
      <x:c r="G119" s="9">
        <x:v>51.808929620815448</x:v>
      </x:c>
      <x:c r="H119" s="10">
        <x:v>36.590189595068956</x:v>
      </x:c>
    </x:row>
    <x:row r="120" spans="1:8" ht="11.25" customHeight="1" x14ac:dyDescent="0.25">
      <x:c r="A120" s="11">
        <x:v>142</x:v>
      </x:c>
      <x:c r="B120" s="12">
        <x:v>24.00060799513604</x:v>
      </x:c>
      <x:c r="C120" s="12">
        <x:v>7.2123423012615886</x:v>
      </x:c>
      <x:c r="D120" s="12">
        <x:v>2.5261720835726793</x:v>
      </x:c>
      <x:c r="E120" s="12">
        <x:v>18.156857570860687</x:v>
      </x:c>
      <x:c r="F120" s="12">
        <x:v>0</x:v>
      </x:c>
      <x:c r="G120" s="12">
        <x:v>51.895979950830991</x:v>
      </x:c>
      <x:c r="H120" s="13">
        <x:v>36.704730419303424</x:v>
      </x:c>
    </x:row>
    <x:row r="121" spans="1:8" ht="11.25" customHeight="1" x14ac:dyDescent="0.25">
      <x:c r="A121" s="8">
        <x:v>143</x:v>
      </x:c>
      <x:c r="B121" s="9">
        <x:v>24.000607995136043</x:v>
      </x:c>
      <x:c r="C121" s="9">
        <x:v>7.2123423012615904</x:v>
      </x:c>
      <x:c r="D121" s="9">
        <x:v>2.5288540424460342</x:v>
      </x:c>
      <x:c r="E121" s="9">
        <x:v>18.240008454869802</x:v>
      </x:c>
      <x:c r="F121" s="9">
        <x:v>0</x:v>
      </x:c>
      <x:c r="G121" s="9">
        <x:v>51.98181279371348</x:v>
      </x:c>
      <x:c r="H121" s="10">
        <x:v>36.817669273968178</x:v>
      </x:c>
    </x:row>
    <x:row r="122" spans="1:8" ht="11.25" customHeight="1" x14ac:dyDescent="0.25">
      <x:c r="A122" s="11">
        <x:v>144</x:v>
      </x:c>
      <x:c r="B122" s="12">
        <x:v>24.000607995136043</x:v>
      </x:c>
      <x:c r="C122" s="12">
        <x:v>7.2123423012615904</x:v>
      </x:c>
      <x:c r="D122" s="12">
        <x:v>2.5314987518905911</x:v>
      </x:c>
      <x:c r="E122" s="12">
        <x:v>18.322004465489904</x:v>
      </x:c>
      <x:c r="F122" s="12">
        <x:v>0</x:v>
      </x:c>
      <x:c r="G122" s="12">
        <x:v>52.066453513778121</x:v>
      </x:c>
      <x:c r="H122" s="13">
        <x:v>36.929039533429261</x:v>
      </x:c>
    </x:row>
    <x:row r="123" spans="1:8" ht="11.25" customHeight="1" x14ac:dyDescent="0.25">
      <x:c r="A123" s="8">
        <x:v>145</x:v>
      </x:c>
      <x:c r="B123" s="9">
        <x:v>24.00060799513604</x:v>
      </x:c>
      <x:c r="C123" s="9">
        <x:v>7.2123423012615877</x:v>
      </x:c>
      <x:c r="D123" s="9">
        <x:v>2.53410698258419</x:v>
      </x:c>
      <x:c r="E123" s="9">
        <x:v>18.402869496653178</x:v>
      </x:c>
      <x:c r="F123" s="9">
        <x:v>0</x:v>
      </x:c>
      <x:c r="G123" s="9">
        <x:v>52.149926775634995</x:v>
      </x:c>
      <x:c r="H123" s="10">
        <x:v>37.03887365138052</x:v>
      </x:c>
    </x:row>
    <x:row r="124" spans="1:8" ht="11.25" customHeight="1" x14ac:dyDescent="0.25">
      <x:c r="A124" s="11">
        <x:v>146</x:v>
      </x:c>
      <x:c r="B124" s="12">
        <x:v>24.000607995136043</x:v>
      </x:c>
      <x:c r="C124" s="12">
        <x:v>7.212342301261593</x:v>
      </x:c>
      <x:c r="D124" s="12">
        <x:v>2.5366794840902052</x:v>
      </x:c>
      <x:c r="E124" s="12">
        <x:v>18.482626787663527</x:v>
      </x:c>
      <x:c r="F124" s="12">
        <x:v>0</x:v>
      </x:c>
      <x:c r="G124" s="12">
        <x:v>52.232256568151357</x:v>
      </x:c>
      <x:c r="H124" s="13">
        <x:v>37.147203192373567</x:v>
      </x:c>
    </x:row>
    <x:row r="125" spans="1:8" ht="11.25" customHeight="1" x14ac:dyDescent="0.25">
      <x:c r="A125" s="8">
        <x:v>147</x:v>
      </x:c>
      <x:c r="B125" s="9">
        <x:v>24.000607995136043</x:v>
      </x:c>
      <x:c r="C125" s="9">
        <x:v>7.2123423012615904</x:v>
      </x:c>
      <x:c r="D125" s="9">
        <x:v>2.5392169855757305</x:v>
      </x:c>
      <x:c r="E125" s="9">
        <x:v>18.561298945462863</x:v>
      </x:c>
      <x:c r="F125" s="9">
        <x:v>0</x:v>
      </x:c>
      <x:c r="G125" s="9">
        <x:v>52.313466227436223</x:v>
      </x:c>
      <x:c r="H125" s="10">
        <x:v>37.254058862060582</x:v>
      </x:c>
    </x:row>
    <x:row r="126" spans="1:8" ht="11.25" customHeight="1" x14ac:dyDescent="0.25">
      <x:c r="A126" s="11">
        <x:v>148</x:v>
      </x:c>
      <x:c r="B126" s="12">
        <x:v>24.000607995136043</x:v>
      </x:c>
      <x:c r="C126" s="12">
        <x:v>7.2123423012615877</x:v>
      </x:c>
      <x:c r="D126" s="12">
        <x:v>2.54172019650064</x:v>
      </x:c>
      <x:c r="E126" s="12">
        <x:v>18.638907965994623</x:v>
      </x:c>
      <x:c r="F126" s="12">
        <x:v>0</x:v>
      </x:c>
      <x:c r="G126" s="12">
        <x:v>52.393578458892897</x:v>
      </x:c>
      <x:c r="H126" s="13">
        <x:v>37.359470536211262</x:v>
      </x:c>
    </x:row>
    <x:row r="127" spans="1:8" ht="11.25" customHeight="1" x14ac:dyDescent="0.25">
      <x:c r="A127" s="8">
        <x:v>149</x:v>
      </x:c>
      <x:c r="B127" s="9">
        <x:v>24.000607995136043</x:v>
      </x:c>
      <x:c r="C127" s="9">
        <x:v>7.2123423012615877</x:v>
      </x:c>
      <x:c r="D127" s="9">
        <x:v>2.5441898072789071</x:v>
      </x:c>
      <x:c r="E127" s="9">
        <x:v>18.715475254707172</x:v>
      </x:c>
      <x:c r="F127" s="9">
        <x:v>0</x:v>
      </x:c>
      <x:c r="G127" s="9">
        <x:v>52.472615358383699</x:v>
      </x:c>
      <x:c r="H127" s="10">
        <x:v>37.463467288561283</x:v>
      </x:c>
    </x:row>
    <x:row r="128" spans="1:8" ht="11.25" customHeight="1" x14ac:dyDescent="0.25">
      <x:c r="A128" s="11">
        <x:v>150</x:v>
      </x:c>
      <x:c r="B128" s="12">
        <x:v>24.000607995136043</x:v>
      </x:c>
      <x:c r="C128" s="12">
        <x:v>7.212342301261593</x:v>
      </x:c>
      <x:c r="D128" s="12">
        <x:v>2.546626489913463</x:v>
      </x:c>
      <x:c r="E128" s="12">
        <x:v>18.791021646236889</x:v>
      </x:c>
      <x:c r="F128" s="12">
        <x:v>0</x:v>
      </x:c>
      <x:c r="G128" s="12">
        <x:v>52.550598432547993</x:v>
      </x:c>
      <x:c r="H128" s="13">
        <x:v>37.566077417546637</x:v>
      </x:c>
    </x:row>
    <x:row r="129" spans="1:8" ht="11.25" customHeight="1" x14ac:dyDescent="0.25">
      <x:c r="A129" s="8">
        <x:v>151</x:v>
      </x:c>
      <x:c r="B129" s="9">
        <x:v>24.000607995136043</x:v>
      </x:c>
      <x:c r="C129" s="9">
        <x:v>7.2123423012615886</x:v>
      </x:c>
      <x:c r="D129" s="9">
        <x:v>2.5490308986058401</x:v>
      </x:c>
      <x:c r="E129" s="9">
        <x:v>18.865567423309258</x:v>
      </x:c>
      <x:c r="F129" s="9">
        <x:v>0</x:v>
      </x:c>
      <x:c r="G129" s="9">
        <x:v>52.627548618312723</x:v>
      </x:c>
      <x:c r="H129" s="10">
        <x:v>37.667328471975878</x:v>
      </x:c>
    </x:row>
    <x:row r="130" spans="1:8" ht="11.25" customHeight="1" x14ac:dyDescent="0.25">
      <x:c r="A130" s="11">
        <x:v>152</x:v>
      </x:c>
      <x:c r="B130" s="12">
        <x:v>24.00060799513604</x:v>
      </x:c>
      <x:c r="C130" s="12">
        <x:v>7.2123423012615913</x:v>
      </x:c>
      <x:c r="D130" s="12">
        <x:v>2.5514036703417382</x:v>
      </x:c>
      <x:c r="E130" s="12">
        <x:v>18.939132334893831</x:v>
      </x:c>
      <x:c r="F130" s="12">
        <x:v>0</x:v>
      </x:c>
      <x:c r="G130" s="12">
        <x:v>52.703486301633205</x:v>
      </x:c>
      <x:c r="H130" s="13">
        <x:v>37.767247275688966</x:v>
      </x:c>
    </x:row>
    <x:row r="131" spans="1:8" ht="11.25" customHeight="1" x14ac:dyDescent="0.25">
      <x:c r="A131" s="8">
        <x:v>153</x:v>
      </x:c>
      <x:c r="B131" s="9">
        <x:v>24.000607995136043</x:v>
      </x:c>
      <x:c r="C131" s="9">
        <x:v>7.2123423012615913</x:v>
      </x:c>
      <x:c r="D131" s="9">
        <x:v>2.5537454254536378</x:v>
      </x:c>
      <x:c r="E131" s="9">
        <x:v>19.011735613647236</x:v>
      </x:c>
      <x:c r="F131" s="9">
        <x:v>0</x:v>
      </x:c>
      <x:c r="G131" s="9">
        <x:v>52.77843133549851</x:v>
      </x:c>
      <x:c r="H131" s="10">
        <x:v>37.865859951248936</x:v>
      </x:c>
    </x:row>
    <x:row r="132" spans="1:8" ht="11.25" customHeight="1" x14ac:dyDescent="0.25">
      <x:c r="A132" s="11">
        <x:v>154</x:v>
      </x:c>
      <x:c r="B132" s="12">
        <x:v>24.000607995136043</x:v>
      </x:c>
      <x:c r="C132" s="12">
        <x:v>7.2123423012615904</x:v>
      </x:c>
      <x:c r="D132" s="12">
        <x:v>2.5560567681614872</x:v>
      </x:c>
      <x:c r="E132" s="12">
        <x:v>19.083395992676564</x:v>
      </x:c>
      <x:c r="F132" s="12">
        <x:v>0</x:v>
      </x:c>
      <x:c r="G132" s="12">
        <x:v>52.852403057235684</x:v>
      </x:c>
      <x:c r="H132" s="13">
        <x:v>37.963191942710708</x:v>
      </x:c>
    </x:row>
    <x:row r="133" spans="1:8" ht="11.25" customHeight="1" x14ac:dyDescent="0.25">
      <x:c r="A133" s="8">
        <x:v>155</x:v>
      </x:c>
      <x:c r="B133" s="9">
        <x:v>24.000607995136043</x:v>
      </x:c>
      <x:c r="C133" s="9">
        <x:v>7.2123423012615886</x:v>
      </x:c>
      <x:c r="D133" s="9">
        <x:v>2.5583382870924605</x:v>
      </x:c>
      <x:c r="E133" s="9">
        <x:v>19.154131721653915</x:v>
      </x:c>
      <x:c r="F133" s="9">
        <x:v>0</x:v>
      </x:c>
      <x:c r="G133" s="9">
        <x:v>52.925420305144002</x:v>
      </x:c>
      <x:c r="H133" s="10">
        <x:v>38.059268037508474</x:v>
      </x:c>
    </x:row>
    <x:row r="134" spans="1:8" ht="11.25" customHeight="1" x14ac:dyDescent="0.25">
      <x:c r="A134" s="11">
        <x:v>156</x:v>
      </x:c>
      <x:c r="B134" s="12">
        <x:v>24.00060799513604</x:v>
      </x:c>
      <x:c r="C134" s="12">
        <x:v>7.2131855987970921</x:v>
      </x:c>
      <x:c r="D134" s="12">
        <x:v>2.5605548842949775</x:v>
      </x:c>
      <x:c r="E134" s="12">
        <x:v>19.22359221461484</x:v>
      </x:c>
      <x:c r="F134" s="12">
        <x:v>0</x:v>
      </x:c>
      <x:c r="G134" s="12">
        <x:v>52.997940692842946</x:v>
      </x:c>
      <x:c r="H134" s="13">
        <x:v>38.15469036364275</x:v>
      </x:c>
    </x:row>
    <x:row r="135" spans="1:8" ht="11.25" customHeight="1" x14ac:dyDescent="0.25">
      <x:c r="A135" s="8">
        <x:v>157</x:v>
      </x:c>
      <x:c r="B135" s="9">
        <x:v>24.000607995136043</x:v>
      </x:c>
      <x:c r="C135" s="9">
        <x:v>7.2180209530806119</x:v>
      </x:c>
      <x:c r="D135" s="9">
        <x:v>2.5625739261761833</x:v>
      </x:c>
      <x:c r="E135" s="9">
        <x:v>19.290419364979176</x:v>
      </x:c>
      <x:c r="F135" s="9">
        <x:v>0</x:v>
      </x:c>
      <x:c r="G135" s="9">
        <x:v>53.071622239372005</x:v>
      </x:c>
      <x:c r="H135" s="10">
        <x:v>38.251640542565688</x:v>
      </x:c>
    </x:row>
    <x:row r="136" spans="1:8" ht="11.25" customHeight="1" x14ac:dyDescent="0.25">
      <x:c r="A136" s="11">
        <x:v>158</x:v>
      </x:c>
      <x:c r="B136" s="12">
        <x:v>24.000607995136043</x:v>
      </x:c>
      <x:c r="C136" s="12">
        <x:v>7.2227951003478914</x:v>
      </x:c>
      <x:c r="D136" s="12">
        <x:v>2.5645674105652225</x:v>
      </x:c>
      <x:c r="E136" s="12">
        <x:v>19.356400602047763</x:v>
      </x:c>
      <x:c r="F136" s="12">
        <x:v>0</x:v>
      </x:c>
      <x:c r="G136" s="12">
        <x:v>53.144371108096919</x:v>
      </x:c>
      <x:c r="H136" s="13">
        <x:v>38.347363504033922</x:v>
      </x:c>
    </x:row>
    <x:row r="137" spans="1:8" ht="11.25" customHeight="1" x14ac:dyDescent="0.25">
      <x:c r="A137" s="8">
        <x:v>159</x:v>
      </x:c>
      <x:c r="B137" s="9">
        <x:v>24.00060799513604</x:v>
      </x:c>
      <x:c r="C137" s="9">
        <x:v>7.2275091954482829</x:v>
      </x:c>
      <x:c r="D137" s="9">
        <x:v>2.5665358196789279</x:v>
      </x:c>
      <x:c r="E137" s="9">
        <x:v>19.421551886448825</x:v>
      </x:c>
      <x:c r="F137" s="9">
        <x:v>0</x:v>
      </x:c>
      <x:c r="G137" s="9">
        <x:v>53.216204896712071</x:v>
      </x:c>
      <x:c r="H137" s="10">
        <x:v>38.441882403093743</x:v>
      </x:c>
    </x:row>
    <x:row r="138" spans="1:8" ht="11.25" customHeight="1" x14ac:dyDescent="0.25">
      <x:c r="A138" s="11">
        <x:v>160</x:v>
      </x:c>
      <x:c r="B138" s="12">
        <x:v>24.000607995136043</x:v>
      </x:c>
      <x:c r="C138" s="12">
        <x:v>7.2321643643599209</x:v>
      </x:c>
      <x:c r="D138" s="12">
        <x:v>2.5684796236787113</x:v>
      </x:c>
      <x:c r="E138" s="12">
        <x:v>19.485888779794866</x:v>
      </x:c>
      <x:c r="F138" s="12">
        <x:v>0</x:v>
      </x:c>
      <x:c r="G138" s="12">
        <x:v>53.287140762969543</x:v>
      </x:c>
      <x:c r="H138" s="13">
        <x:v>38.535219815915319</x:v>
      </x:c>
    </x:row>
    <x:row r="139" spans="1:8" ht="11.25" customHeight="1" x14ac:dyDescent="0.25">
      <x:c r="A139" s="8">
        <x:v>161</x:v>
      </x:c>
      <x:c r="B139" s="9">
        <x:v>24.000607995136043</x:v>
      </x:c>
      <x:c r="C139" s="9">
        <x:v>7.2367617050863169</x:v>
      </x:c>
      <x:c r="D139" s="9">
        <x:v>2.5703992810449572</x:v>
      </x:c>
      <x:c r="E139" s="9">
        <x:v>19.5494264570745</x:v>
      </x:c>
      <x:c r="F139" s="9">
        <x:v>0</x:v>
      </x:c>
      <x:c r="G139" s="9">
        <x:v>53.357195438341819</x:v>
      </x:c>
      <x:c r="H139" s="10">
        <x:v>38.627397757770161</x:v>
      </x:c>
    </x:row>
    <x:row r="140" spans="1:8" ht="11.25" customHeight="1" x14ac:dyDescent="0.25">
      <x:c r="A140" s="11">
        <x:v>162</x:v>
      </x:c>
      <x:c r="B140" s="12">
        <x:v>24.00060799513604</x:v>
      </x:c>
      <x:c r="C140" s="12">
        <x:v>7.2413022885197948</x:v>
      </x:c>
      <x:c r="D140" s="12">
        <x:v>2.5722952389375462</x:v>
      </x:c>
      <x:c r="E140" s="12">
        <x:v>19.612179718585249</x:v>
      </x:c>
      <x:c r="F140" s="12">
        <x:v>0</x:v>
      </x:c>
      <x:c r="G140" s="12">
        <x:v>53.426385241178629</x:v>
      </x:c>
      <x:c r="H140" s="13">
        <x:v>38.718437700342839</x:v>
      </x:c>
    </x:row>
    <x:row r="141" spans="1:8" ht="11.25" customHeight="1" x14ac:dyDescent="0.25">
      <x:c r="A141" s="8">
        <x:v>163</x:v>
      </x:c>
      <x:c r="B141" s="9">
        <x:v>24.000607995136043</x:v>
      </x:c>
      <x:c r="C141" s="9">
        <x:v>7.2457871592731165</x:v>
      </x:c>
      <x:c r="D141" s="9">
        <x:v>2.5741679335431091</x:v>
      </x:c>
      <x:c r="E141" s="9">
        <x:v>19.674163001427161</x:v>
      </x:c>
      <x:c r="F141" s="9">
        <x:v>0</x:v>
      </x:c>
      <x:c r="G141" s="9">
        <x:v>53.494726089379427</x:v>
      </x:c>
      <x:c r="H141" s="10">
        <x:v>38.808360588405442</x:v>
      </x:c>
    </x:row>
    <x:row r="142" spans="1:8" ht="11.25" customHeight="1" x14ac:dyDescent="0.25">
      <x:c r="A142" s="11">
        <x:v>164</x:v>
      </x:c>
      <x:c r="B142" s="12">
        <x:v>24.00060799513604</x:v>
      </x:c>
      <x:c r="C142" s="12">
        <x:v>7.2502173364806604</x:v>
      </x:c>
      <x:c r="D142" s="12">
        <x:v>2.5760177904095802</x:v>
      </x:c>
      <x:c r="E142" s="12">
        <x:v>19.735390390575873</x:v>
      </x:c>
      <x:c r="F142" s="12">
        <x:v>0</x:v>
      </x:c>
      <x:c r="G142" s="12">
        <x:v>53.562233512602155</x:v>
      </x:c>
      <x:c r="H142" s="13">
        <x:v>38.897186855881912</x:v>
      </x:c>
    </x:row>
    <x:row r="143" spans="1:8" ht="11.25" customHeight="1" x14ac:dyDescent="0.25">
      <x:c r="A143" s="8">
        <x:v>165</x:v>
      </x:c>
      <x:c r="B143" s="9">
        <x:v>24.00060799513604</x:v>
      </x:c>
      <x:c r="C143" s="9">
        <x:v>7.2545938145705353</x:v>
      </x:c>
      <x:c r="D143" s="9">
        <x:v>2.5778452247685784</x:v>
      </x:c>
      <x:c r="E143" s="9">
        <x:v>19.795875629553084</x:v>
      </x:c>
      <x:c r="F143" s="9">
        <x:v>0</x:v>
      </x:c>
      <x:c r="G143" s="9">
        <x:v>53.628922664028231</x:v>
      </x:c>
      <x:c r="H143" s="10">
        <x:v>38.984936441328358</x:v>
      </x:c>
    </x:row>
    <x:row r="144" spans="1:8" ht="11.25" customHeight="1" x14ac:dyDescent="0.25">
      <x:c r="A144" s="11">
        <x:v>166</x:v>
      </x:c>
      <x:c r="B144" s="12">
        <x:v>24.000607995136043</x:v>
      </x:c>
      <x:c r="C144" s="12">
        <x:v>7.2589175640087262</x:v>
      </x:c>
      <x:c r="D144" s="12">
        <x:v>2.5796506418461433</x:v>
      </x:c>
      <x:c r="E144" s="12">
        <x:v>19.85295762742426</x:v>
      </x:c>
      <x:c r="F144" s="12">
        <x:v>0</x:v>
      </x:c>
      <x:c r="G144" s="12">
        <x:v>53.69213382841518</x:v>
      </x:c>
      <x:c r="H144" s="13">
        <x:v>39.068109691428674</x:v>
      </x:c>
    </x:row>
    <x:row r="145" spans="1:8" ht="11.25" customHeight="1" x14ac:dyDescent="0.25">
      <x:c r="A145" s="8">
        <x:v>167</x:v>
      </x:c>
      <x:c r="B145" s="9">
        <x:v>24.00060799513604</x:v>
      </x:c>
      <x:c r="C145" s="9">
        <x:v>7.2631895320165176</x:v>
      </x:c>
      <x:c r="D145" s="9">
        <x:v>2.5814344371622999</x:v>
      </x:c>
      <x:c r="E145" s="9">
        <x:v>19.909237126582962</x:v>
      </x:c>
      <x:c r="F145" s="9">
        <x:v>0</x:v>
      </x:c>
      <x:c r="G145" s="9">
        <x:v>53.754469090897814</x:v>
      </x:c>
      <x:c r="H145" s="10">
        <x:v>39.150130429803355</x:v>
      </x:c>
    </x:row>
    <x:row r="146" spans="1:8" ht="11.25" customHeight="1" x14ac:dyDescent="0.25">
      <x:c r="A146" s="11">
        <x:v>168</x:v>
      </x:c>
      <x:c r="B146" s="12">
        <x:v>24.000607995136043</x:v>
      </x:c>
      <x:c r="C146" s="12">
        <x:v>7.2674106432623118</x:v>
      </x:c>
      <x:c r="D146" s="12">
        <x:v>2.5831969968199311</x:v>
      </x:c>
      <x:c r="E146" s="12">
        <x:v>19.96484663170407</x:v>
      </x:c>
      <x:c r="F146" s="12">
        <x:v>0</x:v>
      </x:c>
      <x:c r="G146" s="12">
        <x:v>53.816062266922351</x:v>
      </x:c>
      <x:c r="H146" s="13">
        <x:v>39.231174730816434</x:v>
      </x:c>
    </x:row>
    <x:row r="147" spans="1:8" ht="11.25" customHeight="1" x14ac:dyDescent="0.25">
      <x:c r="A147" s="8">
        <x:v>169</x:v>
      </x:c>
      <x:c r="B147" s="9">
        <x:v>24.000607995136043</x:v>
      </x:c>
      <x:c r="C147" s="9">
        <x:v>7.2715818005288719</x:v>
      </x:c>
      <x:c r="D147" s="9">
        <x:v>2.584938697783389</x:v>
      </x:c>
      <x:c r="E147" s="9">
        <x:v>20.019798036172851</x:v>
      </x:c>
      <x:c r="F147" s="9">
        <x:v>0</x:v>
      </x:c>
      <x:c r="G147" s="9">
        <x:v>53.876926529621151</x:v>
      </x:c>
      <x:c r="H147" s="10">
        <x:v>39.311259927675508</x:v>
      </x:c>
    </x:row>
    <x:row r="148" spans="1:8" ht="11.25" customHeight="1" x14ac:dyDescent="0.25">
      <x:c r="A148" s="11">
        <x:v>170</x:v>
      </x:c>
      <x:c r="B148" s="12">
        <x:v>24.00060799513604</x:v>
      </x:c>
      <x:c r="C148" s="12">
        <x:v>7.2757038853569957</x:v>
      </x:c>
      <x:c r="D148" s="12">
        <x:v>2.5866599081472765</x:v>
      </x:c>
      <x:c r="E148" s="12">
        <x:v>20.074102953530232</x:v>
      </x:c>
      <x:c r="F148" s="12">
        <x:v>0</x:v>
      </x:c>
      <x:c r="G148" s="12">
        <x:v>53.937074742170545</x:v>
      </x:c>
      <x:c r="H148" s="13">
        <x:v>39.390402945748001</x:v>
      </x:c>
    </x:row>
    <x:row r="149" spans="1:8" ht="11.25" customHeight="1" x14ac:dyDescent="0.25">
      <x:c r="A149" s="8">
        <x:v>171</x:v>
      </x:c>
      <x:c r="B149" s="9">
        <x:v>24.000607995136043</x:v>
      </x:c>
      <x:c r="C149" s="9">
        <x:v>7.2797777586666585</x:v>
      </x:c>
      <x:c r="D149" s="9">
        <x:v>2.5883609873957969</x:v>
      </x:c>
      <x:c r="E149" s="9">
        <x:v>20.127772725655365</x:v>
      </x:c>
      <x:c r="F149" s="9">
        <x:v>0</x:v>
      </x:c>
      <x:c r="G149" s="9">
        <x:v>53.996519466853869</x:v>
      </x:c>
      <x:c r="H149" s="10">
        <x:v>39.468620314486309</x:v>
      </x:c>
    </x:row>
    <x:row r="150" spans="1:8" ht="11.25" customHeight="1" x14ac:dyDescent="0.25">
      <x:c r="A150" s="11">
        <x:v>172</x:v>
      </x:c>
      <x:c r="B150" s="12">
        <x:v>24.000607995136043</x:v>
      </x:c>
      <x:c r="C150" s="12">
        <x:v>7.2838042613564529</x:v>
      </x:c>
      <x:c r="D150" s="12">
        <x:v>2.5900422866530559</x:v>
      </x:c>
      <x:c r="E150" s="12">
        <x:v>20.180818430662768</x:v>
      </x:c>
      <x:c r="F150" s="12">
        <x:v>0</x:v>
      </x:c>
      <x:c r="G150" s="12">
        <x:v>54.055272973808322</x:v>
      </x:c>
      <x:c r="H150" s="13">
        <x:v>39.545928178936983</x:v>
      </x:c>
    </x:row>
    <x:row r="151" spans="1:8" ht="11.25" customHeight="1" x14ac:dyDescent="0.25">
      <x:c r="A151" s="8">
        <x:v>173</x:v>
      </x:c>
      <x:c r="B151" s="9">
        <x:v>24.00060799513604</x:v>
      </x:c>
      <x:c r="C151" s="9">
        <x:v>7.287784214882195</x:v>
      </x:c>
      <x:c r="D151" s="9">
        <x:v>2.5917041489246819</x:v>
      </x:c>
      <x:c r="E151" s="9">
        <x:v>20.233250890525571</x:v>
      </x:c>
      <x:c r="F151" s="9">
        <x:v>0</x:v>
      </x:c>
      <x:c r="G151" s="9">
        <x:v>54.113347249468482</x:v>
      </x:c>
      <x:c r="H151" s="10">
        <x:v>39.622342310850634</x:v>
      </x:c>
    </x:row>
    <x:row r="152" spans="1:8" ht="11.25" customHeight="1" x14ac:dyDescent="0.25">
      <x:c r="A152" s="11">
        <x:v>174</x:v>
      </x:c>
      <x:c r="B152" s="12">
        <x:v>24.000607995136043</x:v>
      </x:c>
      <x:c r="C152" s="12">
        <x:v>7.291718421815693</x:v>
      </x:c>
      <x:c r="D152" s="12">
        <x:v>2.593346909331117</x:v>
      </x:c>
      <x:c r="E152" s="12">
        <x:v>20.285080678435932</x:v>
      </x:c>
      <x:c r="F152" s="12">
        <x:v>0</x:v>
      </x:c>
      <x:c r="G152" s="12">
        <x:v>54.170754004718781</x:v>
      </x:c>
      <x:c r="H152" s="13">
        <x:v>39.697878119408969</x:v>
      </x:c>
    </x:row>
    <x:row r="153" spans="1:8" ht="11.25" customHeight="1" x14ac:dyDescent="0.25">
      <x:c r="A153" s="8">
        <x:v>175</x:v>
      </x:c>
      <x:c r="B153" s="9">
        <x:v>24.000607995136043</x:v>
      </x:c>
      <x:c r="C153" s="9">
        <x:v>7.2956076663842264</x:v>
      </x:c>
      <x:c r="D153" s="9">
        <x:v>2.5949708953329065</x:v>
      </x:c>
      <x:c r="E153" s="9">
        <x:v>20.336318125913028</x:v>
      </x:c>
      <x:c r="F153" s="9">
        <x:v>0</x:v>
      </x:c>
      <x:c r="G153" s="9">
        <x:v>54.227504682766202</x:v>
      </x:c>
      <x:c r="H153" s="10">
        <x:v>39.772550661583765</x:v>
      </x:c>
    </x:row>
    <x:row r="154" spans="1:8" ht="11.25" customHeight="1" x14ac:dyDescent="0.25">
      <x:c r="A154" s="11">
        <x:v>176</x:v>
      </x:c>
      <x:c r="B154" s="12">
        <x:v>24.00060799513604</x:v>
      </x:c>
      <x:c r="C154" s="12">
        <x:v>7.2994527149917623</x:v>
      </x:c>
      <x:c r="D154" s="12">
        <x:v>2.596576426948312</x:v>
      </x:c>
      <x:c r="E154" s="12">
        <x:v>20.386973329668798</x:v>
      </x:c>
      <x:c r="F154" s="12">
        <x:v>0</x:v>
      </x:c>
      <x:c r="G154" s="12">
        <x:v>54.283610466744911</x:v>
      </x:c>
      <x:c r="H154" s="13">
        <x:v>39.846374652142956</x:v>
      </x:c>
    </x:row>
    <x:row r="155" spans="1:8" ht="11.25" customHeight="1" x14ac:dyDescent="0.25">
      <x:c r="A155" s="8">
        <x:v>177</x:v>
      </x:c>
      <x:c r="B155" s="9">
        <x:v>24.000607995136043</x:v>
      </x:c>
      <x:c r="C155" s="9">
        <x:v>7.3032543167223736</x:v>
      </x:c>
      <x:c r="D155" s="9">
        <x:v>2.5981638169635439</x:v>
      </x:c>
      <x:c r="E155" s="9">
        <x:v>20.437056158240882</x:v>
      </x:c>
      <x:c r="F155" s="9">
        <x:v>0</x:v>
      </x:c>
      <x:c r="G155" s="9">
        <x:v>54.339082287062837</x:v>
      </x:c>
      <x:c r="H155" s="10">
        <x:v>39.91936447331728</x:v>
      </x:c>
    </x:row>
    <x:row r="156" spans="1:8" ht="11.25" customHeight="1" x14ac:dyDescent="0.25">
      <x:c r="A156" s="11">
        <x:v>178</x:v>
      </x:c>
      <x:c r="B156" s="12">
        <x:v>24.000607995136043</x:v>
      </x:c>
      <x:c r="C156" s="12">
        <x:v>7.3070132038268039</x:v>
      </x:c>
      <x:c r="D156" s="12">
        <x:v>2.5997333711359079</x:v>
      </x:c>
      <x:c r="E156" s="12">
        <x:v>20.486576258402046</x:v>
      </x:c>
      <x:c r="F156" s="12">
        <x:v>0</x:v>
      </x:c>
      <x:c r="G156" s="12">
        <x:v>54.393930828500793</x:v>
      </x:c>
      <x:c r="H156" s="13">
        <x:v>39.991534184141351</x:v>
      </x:c>
    </x:row>
    <x:row r="157" spans="1:8" ht="11.25" customHeight="1" x14ac:dyDescent="0.25">
      <x:c r="A157" s="8">
        <x:v>179</x:v>
      </x:c>
      <x:c r="B157" s="9">
        <x:v>24.00060799513604</x:v>
      </x:c>
      <x:c r="C157" s="9">
        <x:v>7.310730092192637</x:v>
      </x:c>
      <x:c r="D157" s="9">
        <x:v>2.6012853883901457</x:v>
      </x:c>
      <x:c r="E157" s="9">
        <x:v>20.535543061354709</x:v>
      </x:c>
      <x:c r="F157" s="9">
        <x:v>0</x:v>
      </x:c>
      <x:c r="G157" s="9">
        <x:v>54.448166537073526</x:v>
      </x:c>
      <x:c r="H157" s="10">
        <x:v>40.062897529481347</x:v>
      </x:c>
    </x:row>
    <x:row r="158" spans="1:8" ht="11.25" customHeight="1" x14ac:dyDescent="0.25">
      <x:c r="A158" s="11">
        <x:v>180</x:v>
      </x:c>
      <x:c r="B158" s="12">
        <x:v>24.000607995136043</x:v>
      </x:c>
      <x:c r="C158" s="12">
        <x:v>7.3144056817988385</x:v>
      </x:c>
      <x:c r="D158" s="12">
        <x:v>2.6028201610082236</x:v>
      </x:c>
      <x:c r="E158" s="12">
        <x:v>20.583965788719006</x:v>
      </x:c>
      <x:c r="F158" s="12">
        <x:v>0</x:v>
      </x:c>
      <x:c r="G158" s="12">
        <x:v>54.501799626662105</x:v>
      </x:c>
      <x:c r="H158" s="13">
        <x:v>40.133467948761997</x:v>
      </x:c>
    </x:row>
    <x:row r="159" spans="1:8" ht="11.25" customHeight="1" x14ac:dyDescent="0.25">
      <x:c r="A159" s="8">
        <x:v>181</x:v>
      </x:c>
      <x:c r="B159" s="9">
        <x:v>24.00060799513604</x:v>
      </x:c>
      <x:c r="C159" s="9">
        <x:v>7.3180406571552616</x:v>
      </x:c>
      <x:c r="D159" s="9">
        <x:v>2.604337974812843</x:v>
      </x:c>
      <x:c r="E159" s="9">
        <x:v>20.631853458322365</x:v>
      </x:c>
      <x:c r="F159" s="9">
        <x:v>0</x:v>
      </x:c>
      <x:c r="G159" s="9">
        <x:v>54.554840085426505</x:v>
      </x:c>
      <x:c r="H159" s="10">
        <x:v>40.203258584404203</x:v>
      </x:c>
    </x:row>
    <x:row r="160" spans="1:8" ht="11.25" customHeight="1" x14ac:dyDescent="0.25">
      <x:c r="A160" s="11">
        <x:v>182</x:v>
      </x:c>
      <x:c r="B160" s="12">
        <x:v>24.00060799513604</x:v>
      </x:c>
      <x:c r="C160" s="12">
        <x:v>7.3216356877275377</x:v>
      </x:c>
      <x:c r="D160" s="12">
        <x:v>2.6058391093448838</x:v>
      </x:c>
      <x:c r="E160" s="12">
        <x:v>20.679214889798221</x:v>
      </x:c>
      <x:c r="F160" s="12">
        <x:v>0</x:v>
      </x:c>
      <x:c r="G160" s="12">
        <x:v>54.607297682006681</x:v>
      </x:c>
      <x:c r="H160" s="13">
        <x:v>40.272282289984396</x:v>
      </x:c>
    </x:row>
    <x:row r="161" spans="1:8" ht="11.25" customHeight="1" x14ac:dyDescent="0.25">
      <x:c r="A161" s="8">
        <x:v>183</x:v>
      </x:c>
      <x:c r="B161" s="9">
        <x:v>24.000607995136043</x:v>
      </x:c>
      <x:c r="C161" s="9">
        <x:v>7.3251914283482087</x:v>
      </x:c>
      <x:c r="D161" s="9">
        <x:v>2.607323838035045</x:v>
      </x:c>
      <x:c r="E161" s="9">
        <x:v>20.726058710001116</x:v>
      </x:c>
      <x:c r="F161" s="9">
        <x:v>0</x:v>
      </x:c>
      <x:c r="G161" s="9">
        <x:v>54.659181971520411</x:v>
      </x:c>
      <x:c r="H161" s="10">
        <x:v>40.340551638126556</x:v>
      </x:c>
    </x:row>
    <x:row r="162" spans="1:8" ht="11.25" customHeight="1" x14ac:dyDescent="0.25">
      <x:c r="A162" s="11">
        <x:v>184</x:v>
      </x:c>
      <x:c r="B162" s="12">
        <x:v>24.00060799513604</x:v>
      </x:c>
      <x:c r="C162" s="12">
        <x:v>7.3287085196143051</x:v>
      </x:c>
      <x:c r="D162" s="12">
        <x:v>2.6087924283698785</x:v>
      </x:c>
      <x:c r="E162" s="12">
        <x:v>20.772393358245285</x:v>
      </x:c>
      <x:c r="F162" s="12">
        <x:v>0</x:v>
      </x:c>
      <x:c r="G162" s="12">
        <x:v>54.710502301365501</x:v>
      </x:c>
      <x:c r="H162" s="13">
        <x:v>40.408078928136732</x:v>
      </x:c>
    </x:row>
    <x:row r="163" spans="1:8" ht="11.25" customHeight="1" x14ac:dyDescent="0.25">
      <x:c r="A163" s="8">
        <x:v>185</x:v>
      </x:c>
      <x:c r="B163" s="9">
        <x:v>24.000607995136043</x:v>
      </x:c>
      <x:c r="C163" s="9">
        <x:v>7.3321875882721237</x:v>
      </x:c>
      <x:c r="D163" s="9">
        <x:v>2.6102451420524431</x:v>
      </x:c>
      <x:c r="E163" s="9">
        <x:v>20.818227091373302</x:v>
      </x:c>
      <x:c r="F163" s="9">
        <x:v>0</x:v>
      </x:c>
      <x:c r="G163" s="9">
        <x:v>54.7612678168339</x:v>
      </x:c>
      <x:c r="H163" s="10">
        <x:v>40.474876193390052</x:v>
      </x:c>
    </x:row>
    <x:row r="164" spans="1:8" ht="11.25" customHeight="1" x14ac:dyDescent="0.25">
      <x:c r="A164" s="11">
        <x:v>186</x:v>
      </x:c>
      <x:c r="B164" s="12">
        <x:v>24.000607995136043</x:v>
      </x:c>
      <x:c r="C164" s="12">
        <x:v>7.3356292475895337</x:v>
      </x:c>
      <x:c r="D164" s="12">
        <x:v>2.6116822351577751</x:v>
      </x:c>
      <x:c r="E164" s="12">
        <x:v>20.863567988661234</x:v>
      </x:c>
      <x:c r="F164" s="12">
        <x:v>0</x:v>
      </x:c>
      <x:c r="G164" s="12">
        <x:v>54.811487466544584</x:v>
      </x:c>
      <x:c r="H164" s="13">
        <x:v>40.54095520847936</x:v>
      </x:c>
    </x:row>
    <x:row r="165" spans="1:8" ht="11.25" customHeight="1" x14ac:dyDescent="0.25">
      <x:c r="A165" s="8">
        <x:v>187</x:v>
      </x:c>
      <x:c r="B165" s="9">
        <x:v>24.00060799513604</x:v>
      </x:c>
      <x:c r="C165" s="9">
        <x:v>7.3390340977163779</x:v>
      </x:c>
      <x:c r="D165" s="9">
        <x:v>2.6131039582833715</x:v>
      </x:c>
      <x:c r="E165" s="9">
        <x:v>20.908423956566399</x:v>
      </x:c>
      <x:c r="F165" s="9">
        <x:v>0</x:v>
      </x:c>
      <x:c r="G165" s="9">
        <x:v>54.861170007702185</x:v>
      </x:c>
      <x:c r="H165" s="10">
        <x:v>40.60632749613454</x:v>
      </x:c>
    </x:row>
    <x:row r="166" spans="1:8" ht="11.25" customHeight="1" x14ac:dyDescent="0.25">
      <x:c r="A166" s="11">
        <x:v>188</x:v>
      </x:c>
      <x:c r="B166" s="12">
        <x:v>24.000607995136043</x:v>
      </x:c>
      <x:c r="C166" s="12">
        <x:v>7.3424027260333684</x:v>
      </x:c>
      <x:c r="D166" s="12">
        <x:v>2.6145105566948659</x:v>
      </x:c>
      <x:c r="E166" s="12">
        <x:v>20.952802733323644</x:v>
      </x:c>
      <x:c r="F166" s="12">
        <x:v>0</x:v>
      </x:c>
      <x:c r="G166" s="12">
        <x:v>54.910324011187917</x:v>
      </x:c>
      <x:c r="H166" s="13">
        <x:v>40.671004333921061</x:v>
      </x:c>
    </x:row>
    <x:row r="167" spans="1:8" ht="11.25" customHeight="1" x14ac:dyDescent="0.25">
      <x:c r="A167" s="8">
        <x:v>189</x:v>
      </x:c>
      <x:c r="B167" s="9">
        <x:v>24.000607995136043</x:v>
      </x:c>
      <x:c r="C167" s="9">
        <x:v>7.345735707489859</x:v>
      </x:c>
      <x:c r="D167" s="9">
        <x:v>2.6159022704670862</x:v>
      </x:c>
      <x:c r="E167" s="9">
        <x:v>20.996711893395627</x:v>
      </x:c>
      <x:c r="F167" s="9">
        <x:v>0</x:v>
      </x:c>
      <x:c r="G167" s="9">
        <x:v>54.95895786648861</x:v>
      </x:c>
      <x:c r="H167" s="10">
        <x:v>40.734996760725707</x:v>
      </x:c>
    </x:row>
    <x:row r="168" spans="1:8" ht="11.25" customHeight="1" x14ac:dyDescent="0.25">
      <x:c r="A168" s="11">
        <x:v>190</x:v>
      </x:c>
      <x:c r="B168" s="12">
        <x:v>24.00060799513604</x:v>
      </x:c>
      <x:c r="C168" s="12">
        <x:v>7.3490336049310239</x:v>
      </x:c>
      <x:c r="D168" s="12">
        <x:v>2.6172793346206502</x:v>
      </x:c>
      <x:c r="E168" s="12">
        <x:v>21.040158851782643</x:v>
      </x:c>
      <x:c r="F168" s="12">
        <x:v>0</x:v>
      </x:c>
      <x:c r="G168" s="12">
        <x:v>55.007079786470356</x:v>
      </x:c>
      <x:c r="H168" s="13">
        <x:v>40.798315583037692</x:v>
      </x:c>
    </x:row>
    <x:row r="169" spans="1:8" ht="11.25" customHeight="1" x14ac:dyDescent="0.25">
      <x:c r="A169" s="8">
        <x:v>191</x:v>
      </x:c>
      <x:c r="B169" s="9">
        <x:v>24.000607995136043</x:v>
      </x:c>
      <x:c r="C169" s="9">
        <x:v>7.3522969694146818</x:v>
      </x:c>
      <x:c r="D169" s="9">
        <x:v>2.6186419792542823</x:v>
      </x:c>
      <x:c r="E169" s="9">
        <x:v>21.083150868197016</x:v>
      </x:c>
      <x:c r="F169" s="9">
        <x:v>0</x:v>
      </x:c>
      <x:c r="G169" s="9">
        <x:v>55.054697812002033</x:v>
      </x:c>
      <x:c r="H169" s="10">
        <x:v>40.860971381032257</x:v>
      </x:c>
    </x:row>
    <x:row r="170" spans="1:8" ht="11.25" customHeight="1" x14ac:dyDescent="0.25">
      <x:c r="A170" s="11">
        <x:v>192</x:v>
      </x:c>
      <x:c r="B170" s="12">
        <x:v>24.000607995136043</x:v>
      </x:c>
      <x:c r="C170" s="12">
        <x:v>7.3555263405183009</x:v>
      </x:c>
      <x:c r="D170" s="12">
        <x:v>2.6199904296729803</x:v>
      </x:c>
      <x:c r="E170" s="12">
        <x:v>21.125695051107073</x:v>
      </x:c>
      <x:c r="F170" s="12">
        <x:v>0</x:v>
      </x:c>
      <x:c r="G170" s="12">
        <x:v>55.101819816434393</x:v>
      </x:c>
      <x:c r="H170" s="13">
        <x:v>40.922974514464372</x:v>
      </x:c>
    </x:row>
    <x:row r="171" spans="1:8" ht="11.25" customHeight="1" x14ac:dyDescent="0.25">
      <x:c r="A171" s="8">
        <x:v>193</x:v>
      </x:c>
      <x:c r="B171" s="9">
        <x:v>24.00060799513604</x:v>
      </x:c>
      <x:c r="C171" s="9">
        <x:v>7.3587222466363951</x:v>
      </x:c>
      <x:c r="D171" s="9">
        <x:v>2.6213249065122093</x:v>
      </x:c>
      <x:c r="E171" s="9">
        <x:v>21.167798361655361</x:v>
      </x:c>
      <x:c r="F171" s="9">
        <x:v>0</x:v>
      </x:c>
      <x:c r="G171" s="9">
        <x:v>55.148453509940012</x:v>
      </x:c>
      <x:c r="H171" s="10">
        <x:v>40.984335128379065</x:v>
      </x:c>
    </x:row>
    <x:row r="172" spans="1:8" ht="11.25" customHeight="1" x14ac:dyDescent="0.25">
      <x:c r="A172" s="11">
        <x:v>194</x:v>
      </x:c>
      <x:c r="B172" s="12">
        <x:v>24.000607995136043</x:v>
      </x:c>
      <x:c r="C172" s="12">
        <x:v>7.3618852052687354</x:v>
      </x:c>
      <x:c r="D172" s="12">
        <x:v>2.6226456258582513</x:v>
      </x:c>
      <x:c r="E172" s="12">
        <x:v>21.209467617455743</x:v>
      </x:c>
      <x:c r="F172" s="12">
        <x:v>0</x:v>
      </x:c>
      <x:c r="G172" s="12">
        <x:v>55.194606443718776</x:v>
      </x:c>
      <x:c r="H172" s="13">
        <x:v>41.045063158645149</x:v>
      </x:c>
    </x:row>
    <x:row r="173" spans="1:8" ht="11.25" customHeight="1" x14ac:dyDescent="0.25">
      <x:c r="A173" s="8">
        <x:v>195</x:v>
      </x:c>
      <x:c r="B173" s="9">
        <x:v>24.000607995136043</x:v>
      </x:c>
      <x:c r="C173" s="9">
        <x:v>7.3650157232997229</x:v>
      </x:c>
      <x:c r="D173" s="9">
        <x:v>2.6239527993648468</x:v>
      </x:c>
      <x:c r="E173" s="9">
        <x:v>21.250709496273551</x:v>
      </x:c>
      <x:c r="F173" s="9">
        <x:v>0</x:v>
      </x:c>
      <x:c r="G173" s="9">
        <x:v>55.240286014074158</x:v>
      </x:c>
      <x:c r="H173" s="10">
        <x:v>41.10516833731878</x:v>
      </x:c>
    </x:row>
    <x:row r="174" spans="1:8" ht="11.25" customHeight="1" x14ac:dyDescent="0.25">
      <x:c r="A174" s="11">
        <x:v>196</x:v>
      </x:c>
      <x:c r="B174" s="12">
        <x:v>24.00060799513604</x:v>
      </x:c>
      <x:c r="C174" s="12">
        <x:v>7.3681142972691616</x:v>
      </x:c>
      <x:c r="D174" s="12">
        <x:v>2.625246634366273</x:v>
      </x:c>
      <x:c r="E174" s="12">
        <x:v>21.291530539593214</x:v>
      </x:c>
      <x:c r="F174" s="12">
        <x:v>0</x:v>
      </x:c>
      <x:c r="G174" s="12">
        <x:v>55.285499466364683</x:v>
      </x:c>
      <x:c r="H174" s="13">
        <x:v>41.16466019784265</x:v>
      </x:c>
    </x:row>
    <x:row r="175" spans="1:8" ht="11.25" customHeight="1" x14ac:dyDescent="0.25">
      <x:c r="A175" s="8">
        <x:v>197</x:v>
      </x:c>
      <x:c r="B175" s="9">
        <x:v>24.000607995136043</x:v>
      </x:c>
      <x:c r="C175" s="9">
        <x:v>7.3711814136348499</x:v>
      </x:c>
      <x:c r="D175" s="9">
        <x:v>2.6265273339869735</x:v>
      </x:c>
      <x:c r="E175" s="9">
        <x:v>21.331937156077146</x:v>
      </x:c>
      <x:c r="F175" s="9">
        <x:v>0</x:v>
      </x:c>
      <x:c r="G175" s="9">
        <x:v>55.330253898835011</x:v>
      </x:c>
      <x:c r="H175" s="10">
        <x:v>41.223548080087106</x:v>
      </x:c>
    </x:row>
    <x:row r="176" spans="1:8" ht="11.25" customHeight="1" x14ac:dyDescent="0.25">
      <x:c r="A176" s="11">
        <x:v>198</x:v>
      </x:c>
      <x:c r="B176" s="12">
        <x:v>24.00060799513604</x:v>
      </x:c>
      <x:c r="C176" s="12">
        <x:v>7.3742175490271471</x:v>
      </x:c>
      <x:c r="D176" s="12">
        <x:v>2.6277950972478692</x:v>
      </x:c>
      <x:c r="E176" s="12">
        <x:v>21.371935624919828</x:v>
      </x:c>
      <x:c r="F176" s="12">
        <x:v>0</x:v>
      </x:c>
      <x:c r="G176" s="12">
        <x:v>55.374556266330885</x:v>
      </x:c>
      <x:c r="H176" s="13">
        <x:v>41.281841135238182</x:v>
      </x:c>
    </x:row>
    <x:row r="177" spans="1:8" ht="11.25" customHeight="1" x14ac:dyDescent="0.25">
      <x:c r="A177" s="8">
        <x:v>199</x:v>
      </x:c>
      <x:c r="B177" s="9">
        <x:v>24.00060799513604</x:v>
      </x:c>
      <x:c r="C177" s="9">
        <x:v>7.3772231704959088</x:v>
      </x:c>
      <x:c r="D177" s="9">
        <x:v>2.62905011916946</x:v>
      </x:c>
      <x:c r="E177" s="9">
        <x:v>21.411532099100778</x:v>
      </x:c>
      <x:c r="F177" s="9">
        <x:v>0</x:v>
      </x:c>
      <x:c r="G177" s="9">
        <x:v>55.418413383902191</x:v>
      </x:c>
      <x:c r="H177" s="10">
        <x:v>41.339548330538491</x:v>
      </x:c>
    </x:row>
    <x:row r="178" spans="1:8" ht="11.25" customHeight="1" x14ac:dyDescent="0.25">
      <x:c r="A178" s="11">
        <x:v>200</x:v>
      </x:c>
      <x:c r="B178" s="12">
        <x:v>24.000607995136043</x:v>
      </x:c>
      <x:c r="C178" s="12">
        <x:v>7.3801987357499819</x:v>
      </x:c>
      <x:c r="D178" s="12">
        <x:v>2.6302925908718335</x:v>
      </x:c>
      <x:c r="E178" s="12">
        <x:v>21.450732608539916</x:v>
      </x:c>
      <x:c r="F178" s="12">
        <x:v>0</x:v>
      </x:c>
      <x:c r="G178" s="12">
        <x:v>55.46183193029777</x:v>
      </x:c>
      <x:c r="H178" s="13">
        <x:v>41.396678453885805</x:v>
      </x:c>
    </x:row>
    <x:row r="179" spans="1:8" ht="11.25" customHeight="1" x14ac:dyDescent="0.25">
      <x:c r="A179" s="8">
        <x:v>201</x:v>
      </x:c>
      <x:c r="B179" s="9">
        <x:v>24.00060799513604</x:v>
      </x:c>
      <x:c r="C179" s="9">
        <x:v>7.3831446933895855</x:v>
      </x:c>
      <x:c r="D179" s="9">
        <x:v>2.6315226996716965</x:v>
      </x:c>
      <x:c r="E179" s="9">
        <x:v>21.489543063158756</x:v>
      </x:c>
      <x:c r="F179" s="9">
        <x:v>0</x:v>
      </x:c>
      <x:c r="G179" s="9">
        <x:v>55.504818451356073</x:v>
      </x:c>
      <x:c r="H179" s="10">
        <x:v>41.453240118294325</x:v>
      </x:c>
    </x:row>
    <x:row r="180" spans="1:8" ht="11.25" customHeight="1" x14ac:dyDescent="0.25">
      <x:c r="A180" s="11">
        <x:v>202</x:v>
      </x:c>
      <x:c r="B180" s="12">
        <x:v>24.00060799513604</x:v>
      </x:c>
      <x:c r="C180" s="12">
        <x:v>7.3860614831317646</x:v>
      </x:c>
      <x:c r="D180" s="12">
        <x:v>2.6327406291765119</x:v>
      </x:c>
      <x:c r="E180" s="12">
        <x:v>21.527969255850682</x:v>
      </x:c>
      <x:c r="F180" s="12">
        <x:v>0</x:v>
      </x:c>
      <x:c r="G180" s="12">
        <x:v>55.547379363294993</x:v>
      </x:c>
      <x:c r="H180" s="13">
        <x:v>41.50924176622356</x:v>
      </x:c>
    </x:row>
    <x:row r="181" spans="1:8" ht="11.25" customHeight="1" x14ac:dyDescent="0.25">
      <x:c r="A181" s="8">
        <x:v>203</x:v>
      </x:c>
      <x:c r="B181" s="9">
        <x:v>24.000607995136043</x:v>
      </x:c>
      <x:c r="C181" s="9">
        <x:v>7.3889495360291937</x:v>
      </x:c>
      <x:c r="D181" s="9">
        <x:v>2.6339465593758606</x:v>
      </x:c>
      <x:c r="E181" s="9">
        <x:v>21.566016865363384</x:v>
      </x:c>
      <x:c r="F181" s="9">
        <x:v>0</x:v>
      </x:c>
      <x:c r="G181" s="9">
        <x:v>55.589520955904483</x:v>
      </x:c>
      <x:c r="H181" s="10">
        <x:v>41.564691673779109</x:v>
      </x:c>
    </x:row>
    <x:row r="182" spans="1:8" ht="11.25" customHeight="1" x14ac:dyDescent="0.25">
      <x:c r="A182" s="11">
        <x:v>204</x:v>
      </x:c>
      <x:c r="B182" s="12">
        <x:v>24.000607995136043</x:v>
      </x:c>
      <x:c r="C182" s="12">
        <x:v>7.3918092746825312</x:v>
      </x:c>
      <x:c r="D182" s="12">
        <x:v>2.635140666730118</x:v>
      </x:c>
      <x:c r="E182" s="12">
        <x:v>21.603691459096538</x:v>
      </x:c>
      <x:c r="F182" s="12">
        <x:v>0</x:v>
      </x:c>
      <x:c r="G182" s="12">
        <x:v>55.631249395645234</x:v>
      </x:c>
      <x:c r="H182" s="13">
        <x:v>41.619597954789988</x:v>
      </x:c>
    </x:row>
    <x:row r="183" spans="1:8" ht="11.25" customHeight="1" x14ac:dyDescent="0.25">
      <x:c r="A183" s="8">
        <x:v>205</x:v>
      </x:c>
      <x:c r="B183" s="9">
        <x:v>24.00060799513604</x:v>
      </x:c>
      <x:c r="C183" s="9">
        <x:v>7.3946411134465704</x:v>
      </x:c>
      <x:c r="D183" s="9">
        <x:v>2.6363231242565286</x:v>
      </x:c>
      <x:c r="E183" s="9">
        <x:v>21.640998495817673</x:v>
      </x:c>
      <x:c r="F183" s="9">
        <x:v>0</x:v>
      </x:c>
      <x:c r="G183" s="9">
        <x:v>55.672570728656808</x:v>
      </x:c>
      <x:c r="H183" s="10">
        <x:v>41.673968564766625</x:v>
      </x:c>
    </x:row>
    <x:row r="184" spans="1:8" ht="11.25" customHeight="1" x14ac:dyDescent="0.25">
      <x:c r="A184" s="11">
        <x:v>206</x:v>
      </x:c>
      <x:c r="B184" s="12">
        <x:v>24.000607995136043</x:v>
      </x:c>
      <x:c r="C184" s="12">
        <x:v>7.3974454586303713</x:v>
      </x:c>
      <x:c r="D184" s="12">
        <x:v>2.6374941016127802</x:v>
      </x:c>
      <x:c r="E184" s="12">
        <x:v>21.677943328298792</x:v>
      </x:c>
      <x:c r="F184" s="12">
        <x:v>0</x:v>
      </x:c>
      <x:c r="G184" s="12">
        <x:v>55.713490883677984</x:v>
      </x:c>
      <x:c r="H184" s="13">
        <x:v>41.72781130474349</x:v>
      </x:c>
    </x:row>
    <x:row r="185" spans="1:8" ht="11.25" customHeight="1" x14ac:dyDescent="0.25">
      <x:c r="A185" s="8">
        <x:v>207</x:v>
      </x:c>
      <x:c r="B185" s="9">
        <x:v>24.00060799513604</x:v>
      </x:c>
      <x:c r="C185" s="9">
        <x:v>7.4002227086916283</x:v>
      </x:c>
      <x:c r="D185" s="9">
        <x:v>2.638653765178149</x:v>
      </x:c>
      <x:c r="E185" s="9">
        <x:v>21.714531205876707</x:v>
      </x:c>
      <x:c r="F185" s="9">
        <x:v>0</x:v>
      </x:c>
      <x:c r="G185" s="9">
        <x:v>55.754015674882517</x:v>
      </x:c>
      <x:c r="H185" s="10">
        <x:v>41.781133825010421</x:v>
      </x:c>
    </x:row>
    <x:row r="186" spans="1:8" ht="11.25" customHeight="1" x14ac:dyDescent="0.25">
      <x:c r="A186" s="11">
        <x:v>208</x:v>
      </x:c>
      <x:c r="B186" s="12">
        <x:v>24.00060799513604</x:v>
      </x:c>
      <x:c r="C186" s="12">
        <x:v>7.4029732544253726</x:v>
      </x:c>
      <x:c r="D186" s="12">
        <x:v>2.6398022781323141</x:v>
      </x:c>
      <x:c r="E186" s="12">
        <x:v>21.750767276939449</x:v>
      </x:c>
      <x:c r="F186" s="12">
        <x:v>0</x:v>
      </x:c>
      <x:c r="G186" s="12">
        <x:v>55.794150804633183</x:v>
      </x:c>
      <x:c r="H186" s="13">
        <x:v>41.833943628736328</x:v>
      </x:c>
    </x:row>
    <x:row r="187" spans="1:8" ht="11.25" customHeight="1" x14ac:dyDescent="0.25">
      <x:c r="A187" s="8">
        <x:v>209</x:v>
      </x:c>
      <x:c r="B187" s="9">
        <x:v>24.000607995136043</x:v>
      </x:c>
      <x:c r="C187" s="9">
        <x:v>7.4056974791473138</x:v>
      </x:c>
      <x:c r="D187" s="9">
        <x:v>2.6409398005318927</x:v>
      </x:c>
      <x:c r="E187" s="9">
        <x:v>21.786656591341309</x:v>
      </x:c>
      <x:c r="F187" s="9">
        <x:v>0</x:v>
      </x:c>
      <x:c r="G187" s="9">
        <x:v>55.833901866156552</x:v>
      </x:c>
      <x:c r="H187" s="10">
        <x:v>41.886248075488794</x:v>
      </x:c>
    </x:row>
    <x:row r="188" spans="1:8" ht="11.25" customHeight="1" x14ac:dyDescent="0.25">
      <x:c r="A188" s="11">
        <x:v>210</x:v>
      </x:c>
      <x:c r="B188" s="12">
        <x:v>24.000607995136043</x:v>
      </x:c>
      <x:c r="C188" s="12">
        <x:v>7.4083957588718956</x:v>
      </x:c>
      <x:c r="D188" s="12">
        <x:v>2.6420664893848089</x:v>
      </x:c>
      <x:c r="E188" s="12">
        <x:v>21.822204102748866</x:v>
      </x:c>
      <x:c r="F188" s="12">
        <x:v>0</x:v>
      </x:c>
      <x:c r="G188" s="12">
        <x:v>55.873274346141613</x:v>
      </x:c>
      <x:c r="H188" s="13">
        <x:v>41.938054384653135</x:v>
      </x:c>
    </x:row>
    <x:row r="189" spans="1:8" ht="11.25" customHeight="1" x14ac:dyDescent="0.25">
      <x:c r="A189" s="8">
        <x:v>211</x:v>
      </x:c>
      <x:c r="B189" s="9">
        <x:v>24.00060799513604</x:v>
      </x:c>
      <x:c r="C189" s="9">
        <x:v>7.4110684624853453</x:v>
      </x:c>
      <x:c r="D189" s="9">
        <x:v>2.6431824987225316</x:v>
      </x:c>
      <x:c r="E189" s="9">
        <x:v>21.857414670920335</x:v>
      </x:c>
      <x:c r="F189" s="9">
        <x:v>0</x:v>
      </x:c>
      <x:c r="G189" s="9">
        <x:v>55.912273627264256</x:v>
      </x:c>
      <x:c r="H189" s="10">
        <x:v>41.989369638754297</x:v>
      </x:c>
    </x:row>
    <x:row r="190" spans="1:8" ht="11.25" customHeight="1" x14ac:dyDescent="0.25">
      <x:c r="A190" s="11">
        <x:v>212</x:v>
      </x:c>
      <x:c r="B190" s="12">
        <x:v>24.000607995136043</x:v>
      </x:c>
      <x:c r="C190" s="12">
        <x:v>7.4137159519137672</x:v>
      </x:c>
      <x:c r="D190" s="12">
        <x:v>2.6442879796702767</x:v>
      </x:c>
      <x:c r="E190" s="12">
        <x:v>21.89229306392037</x:v>
      </x:c>
      <x:c r="F190" s="12">
        <x:v>0</x:v>
      </x:c>
      <x:c r="G190" s="12">
        <x:v>55.95090499064046</x:v>
      </x:c>
      <x:c r="H190" s="13">
        <x:v>42.040200786684707</x:v>
      </x:c>
    </x:row>
    <x:row r="191" spans="1:8" ht="11.25" customHeight="1" x14ac:dyDescent="0.25">
      <x:c r="A191" s="8">
        <x:v>213</x:v>
      </x:c>
      <x:c r="B191" s="9">
        <x:v>24.00060799513604</x:v>
      </x:c>
      <x:c r="C191" s="9">
        <x:v>7.4163385822865209</x:v>
      </x:c>
      <x:c r="D191" s="9">
        <x:v>2.6453830805152245</x:v>
      </x:c>
      <x:c r="E191" s="9">
        <x:v>21.926843960272517</x:v>
      </x:c>
      <x:c r="F191" s="9">
        <x:v>0</x:v>
      </x:c>
      <x:c r="G191" s="9">
        <x:v>55.989173618210295</x:v>
      </x:c>
      <x:c r="H191" s="10">
        <x:v>42.090554646841113</x:v>
      </x:c>
    </x:row>
    <x:row r="192" spans="1:8" ht="11.25" customHeight="1" x14ac:dyDescent="0.25">
      <x:c r="A192" s="11">
        <x:v>214</x:v>
      </x:c>
      <x:c r="B192" s="12">
        <x:v>24.00060799513604</x:v>
      </x:c>
      <x:c r="C192" s="12">
        <x:v>7.4189367020950376</x:v>
      </x:c>
      <x:c r="D192" s="12">
        <x:v>2.6464679467728369</x:v>
      </x:c>
      <x:c r="E192" s="12">
        <x:v>21.961071951051274</x:v>
      </x:c>
      <x:c r="F192" s="12">
        <x:v>0</x:v>
      </x:c>
      <x:c r="G192" s="12">
        <x:v>56.027084595055186</x:v>
      </x:c>
      <x:c r="H192" s="13">
        <x:v>42.140437910173617</x:v>
      </x:c>
    </x:row>
    <x:row r="193" spans="1:8" ht="11.25" customHeight="1" x14ac:dyDescent="0.25">
      <x:c r="A193" s="8">
        <x:v>215</x:v>
      </x:c>
      <x:c r="B193" s="9">
        <x:v>24.000607995136043</x:v>
      </x:c>
      <x:c r="C193" s="9">
        <x:v>7.4215106533472035</x:v>
      </x:c>
      <x:c r="D193" s="9">
        <x:v>2.647542721251309</x:v>
      </x:c>
      <x:c r="E193" s="9">
        <x:v>21.994981541915816</x:v>
      </x:c>
      <x:c r="F193" s="9">
        <x:v>0</x:v>
      </x:c>
      <x:c r="G193" s="9">
        <x:v>56.064642911650367</x:v>
      </x:c>
      <x:c r="H193" s="10">
        <x:v>42.189857143149553</x:v>
      </x:c>
    </x:row>
    <x:row r="194" spans="1:8" ht="11.25" customHeight="1" x14ac:dyDescent="0.25">
      <x:c r="A194" s="11">
        <x:v>216</x:v>
      </x:c>
      <x:c r="B194" s="12">
        <x:v>24.000607995136043</x:v>
      </x:c>
      <x:c r="C194" s="12">
        <x:v>7.4240607717174081</x:v>
      </x:c>
      <x:c r="D194" s="12">
        <x:v>2.64860754411424</x:v>
      </x:c>
      <x:c r="E194" s="12">
        <x:v>22.028577155087177</x:v>
      </x:c>
      <x:c r="F194" s="12">
        <x:v>0</x:v>
      </x:c>
      <x:c r="G194" s="12">
        <x:v>56.101853466054877</x:v>
      </x:c>
      <x:c r="H194" s="13">
        <x:v>42.238818790634994</x:v>
      </x:c>
    </x:row>
    <x:row r="195" spans="1:8" ht="11.25" customHeight="1" x14ac:dyDescent="0.25">
      <x:c r="A195" s="8">
        <x:v>217</x:v>
      </x:c>
      <x:c r="B195" s="9">
        <x:v>24.00060799513604</x:v>
      </x:c>
      <x:c r="C195" s="9">
        <x:v>7.4265873866924874</x:v>
      </x:c>
      <x:c r="D195" s="9">
        <x:v>2.6496625529415665</x:v>
      </x:c>
      <x:c r="E195" s="9">
        <x:v>22.061863131270769</x:v>
      </x:c>
      <x:c r="F195" s="9">
        <x:v>0</x:v>
      </x:c>
      <x:c r="G195" s="9">
        <x:v>56.138721066040866</x:v>
      </x:c>
      <x:c r="H195" s="10">
        <x:v>42.287329178696567</x:v>
      </x:c>
    </x:row>
    <x:row r="196" spans="1:8" ht="11.25" customHeight="1" x14ac:dyDescent="0.25">
      <x:c r="A196" s="11">
        <x:v>218</x:v>
      </x:c>
      <x:c r="B196" s="12">
        <x:v>24.000607995136043</x:v>
      </x:c>
      <x:c r="C196" s="12">
        <x:v>7.4290908217136682</x:v>
      </x:c>
      <x:c r="D196" s="12">
        <x:v>2.6507078827888284</x:v>
      </x:c>
      <x:c r="E196" s="12">
        <x:v>22.094843731526083</x:v>
      </x:c>
      <x:c r="F196" s="12">
        <x:v>0</x:v>
      </x:c>
      <x:c r="G196" s="12">
        <x:v>56.175250431164628</x:v>
      </x:c>
      <x:c r="H196" s="13">
        <x:v>42.335394517326399</x:v>
      </x:c>
    </x:row>
    <x:row r="197" spans="1:8" ht="11.25" customHeight="1" x14ac:dyDescent="0.25">
      <x:c r="A197" s="8">
        <x:v>219</x:v>
      </x:c>
      <x:c r="B197" s="9">
        <x:v>24.00060799513604</x:v>
      </x:c>
      <x:c r="C197" s="9">
        <x:v>7.4315713943145667</x:v>
      </x:c>
      <x:c r="D197" s="9">
        <x:v>2.6517436662447889</x:v>
      </x:c>
      <x:c r="E197" s="9">
        <x:v>22.127523139084996</x:v>
      </x:c>
      <x:c r="F197" s="9">
        <x:v>0</x:v>
      </x:c>
      <x:c r="G197" s="9">
        <x:v>56.211446194780393</x:v>
      </x:c>
      <x:c r="H197" s="10">
        <x:v>42.383020903092039</x:v>
      </x:c>
    </x:row>
    <x:row r="198" spans="1:8" ht="11.25" customHeight="1" x14ac:dyDescent="0.25">
      <x:c r="A198" s="11">
        <x:v>220</x:v>
      </x:c>
      <x:c r="B198" s="12">
        <x:v>24.00060799513604</x:v>
      </x:c>
      <x:c r="C198" s="12">
        <x:v>7.4340294162554557</x:v>
      </x:c>
      <x:c r="D198" s="12">
        <x:v>2.6527700334875135</x:v>
      </x:c>
      <x:c r="E198" s="12">
        <x:v>22.159905461120637</x:v>
      </x:c>
      <x:c r="F198" s="12">
        <x:v>0</x:v>
      </x:c>
      <x:c r="G198" s="12">
        <x:v>56.24731290599965</x:v>
      </x:c>
      <x:c r="H198" s="13">
        <x:v>42.430214321714338</x:v>
      </x:c>
    </x:row>
    <x:row r="199" spans="1:8" ht="11.25" customHeight="1" x14ac:dyDescent="0.25">
      <x:c r="A199" s="8">
        <x:v>221</x:v>
      </x:c>
      <x:c r="B199" s="9">
        <x:v>24.000607995136043</x:v>
      </x:c>
      <x:c r="C199" s="9">
        <x:v>7.4364651936538904</x:v>
      </x:c>
      <x:c r="D199" s="9">
        <x:v>2.6537871123389021</x:v>
      </x:c>
      <x:c r="E199" s="9">
        <x:v>22.191994730468185</x:v>
      </x:c>
      <x:c r="F199" s="9">
        <x:v>0</x:v>
      </x:c>
      <x:c r="G199" s="9">
        <x:v>56.282855031597023</x:v>
      </x:c>
      <x:c r="H199" s="10">
        <x:v>42.476980650575356</x:v>
      </x:c>
    </x:row>
    <x:row r="200" spans="1:8" ht="11.25" customHeight="1" x14ac:dyDescent="0.25">
      <x:c r="A200" s="11">
        <x:v>222</x:v>
      </x:c>
      <x:c r="B200" s="12">
        <x:v>24.000607995136043</x:v>
      </x:c>
      <x:c r="C200" s="12">
        <x:v>7.4388790271118044</x:v>
      </x:c>
      <x:c r="D200" s="12">
        <x:v>2.6547950283177557</x:v>
      </x:c>
      <x:c r="E200" s="12">
        <x:v>22.223794907299087</x:v>
      </x:c>
      <x:c r="F200" s="12">
        <x:v>0</x:v>
      </x:c>
      <x:c r="G200" s="12">
        <x:v>56.318076957864683</x:v>
      </x:c>
      <x:c r="H200" s="13">
        <x:v>42.523325661158346</x:v>
      </x:c>
    </x:row>
    <x:row r="201" spans="1:8" ht="11.25" customHeight="1" x14ac:dyDescent="0.25">
      <x:c r="A201" s="8">
        <x:v>223</x:v>
      </x:c>
      <x:c r="B201" s="9">
        <x:v>24.00060799513604</x:v>
      </x:c>
      <x:c r="C201" s="9">
        <x:v>7.4412712118391555</x:v>
      </x:c>
      <x:c r="D201" s="9">
        <x:v>2.6557939046914165</x:v>
      </x:c>
      <x:c r="E201" s="9">
        <x:v>22.255309880750332</x:v>
      </x:c>
      <x:c r="F201" s="9">
        <x:v>0</x:v>
      </x:c>
      <x:c r="G201" s="9">
        <x:v>56.352982992416948</x:v>
      </x:c>
      <x:c r="H201" s="10">
        <x:v>42.569255021422222</x:v>
      </x:c>
    </x:row>
    <x:row r="202" spans="1:8" ht="11.25" customHeight="1" x14ac:dyDescent="0.25">
      <x:c r="A202" s="11">
        <x:v>224</x:v>
      </x:c>
      <x:c r="B202" s="12">
        <x:v>24.000607995136043</x:v>
      </x:c>
      <x:c r="C202" s="12">
        <x:v>7.4436420377742909</x:v>
      </x:c>
      <x:c r="D202" s="12">
        <x:v>2.6567838625260283</x:v>
      </x:c>
      <x:c r="E202" s="12">
        <x:v>22.286543470510061</x:v>
      </x:c>
      <x:c r="F202" s="12">
        <x:v>0</x:v>
      </x:c>
      <x:c r="G202" s="12">
        <x:v>56.38757736594642</x:v>
      </x:c>
      <x:c r="H202" s="13">
        <x:v>42.614774298112309</x:v>
      </x:c>
    </x:row>
    <x:row r="203" spans="1:8" ht="11.25" customHeight="1" x14ac:dyDescent="0.25">
      <x:c r="A203" s="8">
        <x:v>225</x:v>
      </x:c>
      <x:c r="B203" s="9">
        <x:v>24.000607995136043</x:v>
      </x:c>
      <x:c r="C203" s="9">
        <x:v>7.445991789701119</x:v>
      </x:c>
      <x:c r="D203" s="9">
        <x:v>2.6577650207354435</x:v>
      </x:c>
      <x:c r="E203" s="9">
        <x:v>22.317499428360808</x:v>
      </x:c>
      <x:c r="F203" s="9">
        <x:v>0</x:v>
      </x:c>
      <x:c r="G203" s="9">
        <x:v>56.421864233933405</x:v>
      </x:c>
      <x:c r="H203" s="10">
        <x:v>42.659888959009571</x:v>
      </x:c>
    </x:row>
    <x:row r="204" spans="1:8" ht="11.25" customHeight="1" x14ac:dyDescent="0.25">
      <x:c r="A204" s="11">
        <x:v>226</x:v>
      </x:c>
      <x:c r="B204" s="12">
        <x:v>24.00060799513604</x:v>
      </x:c>
      <x:c r="C204" s="12">
        <x:v>7.4483207473631063</x:v>
      </x:c>
      <x:c r="D204" s="12">
        <x:v>2.658737496128845</x:v>
      </x:c>
      <x:c r="E204" s="12">
        <x:v>22.348181439681898</x:v>
      </x:c>
      <x:c r="F204" s="12">
        <x:v>0</x:v>
      </x:c>
      <x:c r="G204" s="12">
        <x:v>56.455847678309887</x:v>
      </x:c>
      <x:c r="H204" s="13">
        <x:v>42.704604375120155</x:v>
      </x:c>
    </x:row>
    <x:row r="205" spans="1:8" ht="11.25" customHeight="1" x14ac:dyDescent="0.25">
      <x:c r="A205" s="8">
        <x:v>227</x:v>
      </x:c>
      <x:c r="B205" s="9">
        <x:v>24.000607995136043</x:v>
      </x:c>
      <x:c r="C205" s="9">
        <x:v>7.4506291855743259</x:v>
      </x:c>
      <x:c r="D205" s="9">
        <x:v>2.6597014034571065</x:v>
      </x:c>
      <x:c r="E205" s="9">
        <x:v>22.378593124912058</x:v>
      </x:c>
      <x:c r="F205" s="9">
        <x:v>0</x:v>
      </x:c>
      <x:c r="G205" s="9">
        <x:v>56.489531709079529</x:v>
      </x:c>
      <x:c r="H205" s="10">
        <x:v>42.748925822806846</x:v>
      </x:c>
    </x:row>
    <x:row r="206" spans="1:8" ht="11.25" customHeight="1" x14ac:dyDescent="0.25">
      <x:c r="A206" s="11">
        <x:v>228</x:v>
      </x:c>
      <x:c r="B206" s="12">
        <x:v>24.000607995136043</x:v>
      </x:c>
      <x:c r="C206" s="12">
        <x:v>7.4529173743275514</x:v>
      </x:c>
      <x:c r="D206" s="12">
        <x:v>2.660656855457928</x:v>
      </x:c>
      <x:c r="E206" s="12">
        <x:v>22.408738040973532</x:v>
      </x:c>
      <x:c r="F206" s="12">
        <x:v>0</x:v>
      </x:c>
      <x:c r="G206" s="12">
        <x:v>56.522920265895053</x:v>
      </x:c>
      <x:c r="H206" s="13">
        <x:v>42.792858485864706</x:v>
      </x:c>
    </x:row>
    <x:row r="207" spans="1:8" ht="11.25" customHeight="1" x14ac:dyDescent="0.25">
      <x:c r="A207" s="8">
        <x:v>229</x:v>
      </x:c>
      <x:c r="B207" s="9">
        <x:v>24.00060799513604</x:v>
      </x:c>
      <x:c r="C207" s="9">
        <x:v>7.4551855788995285</x:v>
      </x:c>
      <x:c r="D207" s="9">
        <x:v>2.6616039628997901</x:v>
      </x:c>
      <x:c r="E207" s="9">
        <x:v>22.438619682658917</x:v>
      </x:c>
      <x:c r="F207" s="9">
        <x:v>0</x:v>
      </x:c>
      <x:c r="G207" s="9">
        <x:v>56.556017219594267</x:v>
      </x:c>
      <x:c r="H207" s="10">
        <x:v>42.836407457542151</x:v>
      </x:c>
    </x:row>
    <x:row r="208" spans="1:8" ht="11.25" customHeight="1" x14ac:dyDescent="0.25">
      <x:c r="A208" s="11">
        <x:v>230</x:v>
      </x:c>
      <x:c r="B208" s="12">
        <x:v>24.00060799513604</x:v>
      </x:c>
      <x:c r="C208" s="12">
        <x:v>7.4574340599534885</x:v>
      </x:c>
      <x:c r="D208" s="12">
        <x:v>2.6625428346247664</x:v>
      </x:c>
      <x:c r="E208" s="12">
        <x:v>22.468241483981828</x:v>
      </x:c>
      <x:c r="F208" s="12">
        <x:v>0</x:v>
      </x:c>
      <x:c r="G208" s="12">
        <x:v>56.588826373696122</x:v>
      </x:c>
      <x:c r="H208" s="13">
        <x:v>42.879577742509355</x:v>
      </x:c>
    </x:row>
    <x:row r="209" spans="1:8" ht="11.25" customHeight="1" x14ac:dyDescent="0.25">
      <x:c r="A209" s="8">
        <x:v>231</x:v>
      </x:c>
      <x:c r="B209" s="9">
        <x:v>24.000607995136043</x:v>
      </x:c>
      <x:c r="C209" s="9">
        <x:v>7.4596630736390166</x:v>
      </x:c>
      <x:c r="D209" s="9">
        <x:v>2.6634735775902194</x:v>
      </x:c>
      <x:c r="E209" s="9">
        <x:v>22.497606819492422</x:v>
      </x:c>
      <x:c r="F209" s="9">
        <x:v>0</x:v>
      </x:c>
      <x:c r="G209" s="9">
        <x:v>56.621351465857693</x:v>
      </x:c>
      <x:c r="H209" s="10">
        <x:v>42.922374258775555</x:v>
      </x:c>
    </x:row>
    <x:row r="210" spans="1:8" ht="11.25" customHeight="1" x14ac:dyDescent="0.25">
      <x:c r="A210" s="11">
        <x:v>232</x:v>
      </x:c>
      <x:c r="B210" s="12">
        <x:v>24.00060799513604</x:v>
      </x:c>
      <x:c r="C210" s="12">
        <x:v>7.4618728716893195</x:v>
      </x:c>
      <x:c r="D210" s="12">
        <x:v>2.6643962969094179</x:v>
      </x:c>
      <x:c r="E210" s="12">
        <x:v>22.526719005558952</x:v>
      </x:c>
      <x:c r="F210" s="12">
        <x:v>0</x:v>
      </x:c>
      <x:c r="G210" s="12">
        <x:v>56.653596169293728</x:v>
      </x:c>
      <x:c r="H210" s="13">
        <x:v>42.964801839556692</x:v>
      </x:c>
    </x:row>
    <x:row r="211" spans="1:8" ht="11.25" customHeight="1" x14ac:dyDescent="0.25">
      <x:c r="A211" s="8">
        <x:v>233</x:v>
      </x:c>
      <x:c r="B211" s="9">
        <x:v>24.000607995136043</x:v>
      </x:c>
      <x:c r="C211" s="9">
        <x:v>7.4640637015160216</x:v>
      </x:c>
      <x:c r="D211" s="9">
        <x:v>2.6653110958911124</x:v>
      </x:c>
      <x:c r="E211" s="9">
        <x:v>22.555581301616328</x:v>
      </x:c>
      <x:c r="F211" s="9">
        <x:v>0</x:v>
      </x:c>
      <x:c r="G211" s="9">
        <x:v>56.685564094159503</x:v>
      </x:c>
      <x:c r="H211" s="10">
        <x:v>43.00686523509507</x:v>
      </x:c>
    </x:row>
    <x:row r="212" spans="1:8" ht="11.25" customHeight="1" x14ac:dyDescent="0.25">
      <x:c r="A212" s="11">
        <x:v>234</x:v>
      </x:c>
      <x:c r="B212" s="12">
        <x:v>24.000607995136043</x:v>
      </x:c>
      <x:c r="C212" s="12">
        <x:v>7.4662358063014649</x:v>
      </x:c>
      <x:c r="D212" s="12">
        <x:v>2.666218076078092</x:v>
      </x:c>
      <x:c r="E212" s="12">
        <x:v>22.584196911382616</x:v>
      </x:c>
      <x:c r="F212" s="12">
        <x:v>0</x:v>
      </x:c>
      <x:c r="G212" s="12">
        <x:v>56.717258788898221</x:v>
      </x:c>
      <x:c r="H212" s="13">
        <x:v>43.048569114432276</x:v>
      </x:c>
    </x:row>
    <x:row r="213" spans="1:8" ht="11.25" customHeight="1" x14ac:dyDescent="0.25">
      <x:c r="A213" s="8">
        <x:v>235</x:v>
      </x:c>
      <x:c r="B213" s="9">
        <x:v>24.00060799513604</x:v>
      </x:c>
      <x:c r="C213" s="9">
        <x:v>7.4683894250887395</x:v>
      </x:c>
      <x:c r="D213" s="9">
        <x:v>2.6671173372847568</x:v>
      </x:c>
      <x:c r="E213" s="9">
        <x:v>22.612568984044511</x:v>
      </x:c>
      <x:c r="F213" s="9">
        <x:v>0</x:v>
      </x:c>
      <x:c r="G213" s="9">
        <x:v>56.748683741554053</x:v>
      </x:c>
      <x:c r="H213" s="10">
        <x:v>43.089918067136814</x:v>
      </x:c>
    </x:row>
    <x:row r="214" spans="1:8" ht="11.25" customHeight="1" x14ac:dyDescent="0.25">
      <x:c r="A214" s="11">
        <x:v>236</x:v>
      </x:c>
      <x:c r="B214" s="12">
        <x:v>24.00060799513604</x:v>
      </x:c>
      <x:c r="C214" s="12">
        <x:v>7.4705247928693357</x:v>
      </x:c>
      <x:c r="D214" s="12">
        <x:v>2.6680089776337383</x:v>
      </x:c>
      <x:c r="E214" s="12">
        <x:v>22.640700615412658</x:v>
      </x:c>
      <x:c r="F214" s="12">
        <x:v>0</x:v>
      </x:c>
      <x:c r="G214" s="12">
        <x:v>56.779842381051772</x:v>
      </x:c>
      <x:c r="H214" s="13">
        <x:v>43.130916604987924</x:v>
      </x:c>
    </x:row>
    <x:row r="215" spans="1:8" ht="11.25" customHeight="1" x14ac:dyDescent="0.25">
      <x:c r="A215" s="8">
        <x:v>237</x:v>
      </x:c>
      <x:c r="B215" s="9">
        <x:v>24.000607995136043</x:v>
      </x:c>
      <x:c r="C215" s="9">
        <x:v>7.4726421406686701</x:v>
      </x:c>
      <x:c r="D215" s="9">
        <x:v>2.6688930935915893</x:v>
      </x:c>
      <x:c r="E215" s="9">
        <x:v>22.668594849047754</x:v>
      </x:c>
      <x:c r="F215" s="9">
        <x:v>0</x:v>
      </x:c>
      <x:c r="G215" s="9">
        <x:v>56.810738078444054</x:v>
      </x:c>
      <x:c r="H215" s="10">
        <x:v>43.171569163616681</x:v>
      </x:c>
    </x:row>
    <x:row r="216" spans="1:8" ht="11.25" customHeight="1" x14ac:dyDescent="0.25">
      <x:c r="A216" s="11">
        <x:v>238</x:v>
      </x:c>
      <x:c r="B216" s="12">
        <x:v>24.00060799513604</x:v>
      </x:c>
      <x:c r="C216" s="12">
        <x:v>7.474741695629346</x:v>
      </x:c>
      <x:c r="D216" s="12">
        <x:v>2.6697697800035747</x:v>
      </x:c>
      <x:c r="E216" s="12">
        <x:v>22.696254677358173</x:v>
      </x:c>
      <x:c r="F216" s="12">
        <x:v>0</x:v>
      </x:c>
      <x:c r="G216" s="12">
        <x:v>56.84137414812713</x:v>
      </x:c>
      <x:c r="H216" s="13">
        <x:v>43.211880104105681</x:v>
      </x:c>
    </x:row>
    <x:row r="217" spans="1:8" ht="11.25" customHeight="1" x14ac:dyDescent="0.25">
      <x:c r="A217" s="8">
        <x:v>239</x:v>
      </x:c>
      <x:c r="B217" s="9">
        <x:v>24.00060799513604</x:v>
      </x:c>
      <x:c r="C217" s="9">
        <x:v>7.4768236810924469</x:v>
      </x:c>
      <x:c r="D217" s="9">
        <x:v>2.6706391301275945</x:v>
      </x:c>
      <x:c r="E217" s="9">
        <x:v>22.723683042670178</x:v>
      </x:c>
      <x:c r="F217" s="9">
        <x:v>0</x:v>
      </x:c>
      <x:c r="G217" s="9">
        <x:v>56.871753849026263</x:v>
      </x:c>
      <x:c r="H217" s="10">
        <x:v>43.251853714548751</x:v>
      </x:c>
    </x:row>
    <x:row r="218" spans="1:8" ht="11.25" customHeight="1" x14ac:dyDescent="0.25">
      <x:c r="A218" s="11">
        <x:v>240</x:v>
      </x:c>
      <x:c r="B218" s="12">
        <x:v>24.000607995136043</x:v>
      </x:c>
      <x:c r="C218" s="12">
        <x:v>7.4788883166766862</x:v>
      </x:c>
      <x:c r="D218" s="12">
        <x:v>2.6715012356672481</x:v>
      </x:c>
      <x:c r="E218" s="12">
        <x:v>22.750882838271256</x:v>
      </x:c>
      <x:c r="F218" s="12">
        <x:v>0</x:v>
      </x:c>
      <x:c r="G218" s="12">
        <x:v>56.901880385751234</x:v>
      </x:c>
      <x:c r="H218" s="13">
        <x:v>43.291494211571461</x:v>
      </x:c>
    </x:row>
    <x:row r="219" spans="1:8" ht="11.25" customHeight="1" x14ac:dyDescent="0.25">
      <x:c r="A219" s="8">
        <x:v>241</x:v>
      </x:c>
      <x:c r="B219" s="9">
        <x:v>24.000607995136043</x:v>
      </x:c>
      <x:c r="C219" s="9">
        <x:v>7.4809358183556665</x:v>
      </x:c>
      <x:c r="D219" s="9">
        <x:v>2.6723561868040822</x:v>
      </x:c>
      <x:c r="E219" s="9">
        <x:v>22.777856909427506</x:v>
      </x:c>
      <x:c r="F219" s="9">
        <x:v>0</x:v>
      </x:c>
      <x:c r="G219" s="9">
        <x:v>56.931756909723298</x:v>
      </x:c>
      <x:c r="H219" s="10">
        <x:v>43.330805741813911</x:v>
      </x:c>
    </x:row>
    <x:row r="220" spans="1:8" ht="11.25" customHeight="1" x14ac:dyDescent="0.25">
      <x:c r="A220" s="11">
        <x:v>242</x:v>
      </x:c>
      <x:c r="B220" s="12">
        <x:v>24.00060799513604</x:v>
      </x:c>
      <x:c r="C220" s="12">
        <x:v>7.4829663985331623</x:v>
      </x:c>
      <x:c r="D220" s="12">
        <x:v>2.6732040722290416</x:v>
      </x:c>
      <x:c r="E220" s="12">
        <x:v>22.804608054375848</x:v>
      </x:c>
      <x:c r="F220" s="12">
        <x:v>0</x:v>
      </x:c>
      <x:c r="G220" s="12">
        <x:v>56.96138652027409</x:v>
      </x:c>
      <x:c r="H220" s="13">
        <x:v>43.369792383376655</x:v>
      </x:c>
    </x:row>
    <x:row r="221" spans="1:8" ht="11.25" customHeight="1" x14ac:dyDescent="0.25">
      <x:c r="A221" s="8">
        <x:v>243</x:v>
      </x:c>
      <x:c r="B221" s="9">
        <x:v>24.000607995136043</x:v>
      </x:c>
      <x:c r="C221" s="9">
        <x:v>7.4849802661166045</x:v>
      </x:c>
      <x:c r="D221" s="9">
        <x:v>2.674044979173138</x:v>
      </x:c>
      <x:c r="E221" s="9">
        <x:v>22.831139025291712</x:v>
      </x:c>
      <x:c r="F221" s="9">
        <x:v>0</x:v>
      </x:c>
      <x:c r="G221" s="9">
        <x:v>56.990772265717496</x:v>
      </x:c>
      <x:c r="H221" s="10">
        <x:v>43.40845814723108</x:v>
      </x:c>
    </x:row>
    <x:row r="222" spans="1:8" ht="11.25" customHeight="1" x14ac:dyDescent="0.25">
      <x:c r="A222" s="11">
        <x:v>244</x:v>
      </x:c>
      <x:c r="B222" s="12">
        <x:v>24.00060799513604</x:v>
      </x:c>
      <x:c r="C222" s="12">
        <x:v>7.4869776265887102</x:v>
      </x:c>
      <x:c r="D222" s="12">
        <x:v>2.674878993437364</x:v>
      </x:c>
      <x:c r="E222" s="12">
        <x:v>22.857452529232837</x:v>
      </x:c>
      <x:c r="F222" s="12">
        <x:v>0</x:v>
      </x:c>
      <x:c r="G222" s="12">
        <x:v>57.019917144394952</x:v>
      </x:c>
      <x:c r="H222" s="13">
        <x:v>43.446806978594879</x:v>
      </x:c>
    </x:row>
    <x:row r="223" spans="1:8" ht="11.25" customHeight="1" x14ac:dyDescent="0.25">
      <x:c r="A223" s="8">
        <x:v>245</x:v>
      </x:c>
      <x:c r="B223" s="9">
        <x:v>24.00060799513604</x:v>
      </x:c>
      <x:c r="C223" s="9">
        <x:v>7.4889586820773681</x:v>
      </x:c>
      <x:c r="D223" s="9">
        <x:v>2.675706199421882</x:v>
      </x:c>
      <x:c r="E223" s="9">
        <x:v>22.883551229060167</x:v>
      </x:c>
      <x:c r="F223" s="9">
        <x:v>0</x:v>
      </x:c>
      <x:c r="G223" s="9">
        <x:v>57.048824105695459</x:v>
      </x:c>
      <x:c r="H223" s="10">
        <x:v>43.484842758274084</x:v>
      </x:c>
    </x:row>
    <x:row r="224" spans="1:8" ht="11.25" customHeight="1" x14ac:dyDescent="0.25">
      <x:c r="A224" s="11">
        <x:v>246</x:v>
      </x:c>
      <x:c r="B224" s="12">
        <x:v>24.000607995136043</x:v>
      </x:c>
      <x:c r="C224" s="12">
        <x:v>7.4909236314238488</x:v>
      </x:c>
      <x:c r="D224" s="12">
        <x:v>2.6765266801544931</x:v>
      </x:c>
      <x:c r="E224" s="12">
        <x:v>22.909437744336053</x:v>
      </x:c>
      <x:c r="F224" s="12">
        <x:v>0</x:v>
      </x:c>
      <x:c r="G224" s="12">
        <x:v>57.077496051050439</x:v>
      </x:c>
      <x:c r="H224" s="13">
        <x:v>43.522569303972162</x:v>
      </x:c>
    </x:row>
    <x:row r="225" spans="1:8" ht="11.25" customHeight="1" x14ac:dyDescent="0.25">
      <x:c r="A225" s="8">
        <x:v>247</x:v>
      </x:c>
      <x:c r="B225" s="9">
        <x:v>24.000607995136043</x:v>
      </x:c>
      <x:c r="C225" s="9">
        <x:v>7.492872670249298</x:v>
      </x:c>
      <x:c r="D225" s="9">
        <x:v>2.6773405173184202</x:v>
      </x:c>
      <x:c r="E225" s="9">
        <x:v>22.935114652200799</x:v>
      </x:c>
      <x:c r="F225" s="9">
        <x:v>0</x:v>
      </x:c>
      <x:c r="G225" s="9">
        <x:v>57.105935834904557</x:v>
      </x:c>
      <x:c r="H225" s="10">
        <x:v>43.559990371567409</x:v>
      </x:c>
    </x:row>
    <x:row r="226" spans="1:8" ht="11.25" customHeight="1" x14ac:dyDescent="0.25">
      <x:c r="A226" s="11">
        <x:v>248</x:v>
      </x:c>
      <x:c r="B226" s="12">
        <x:v>24.00060799513604</x:v>
      </x:c>
      <x:c r="C226" s="12">
        <x:v>7.4948059910197067</x:v>
      </x:c>
      <x:c r="D226" s="12">
        <x:v>2.6781477912794114</x:v>
      </x:c>
      <x:c r="E226" s="12">
        <x:v>22.960584488227919</x:v>
      </x:c>
      <x:c r="F226" s="12">
        <x:v>0</x:v>
      </x:c>
      <x:c r="G226" s="12">
        <x:v>57.134146265663077</x:v>
      </x:c>
      <x:c r="H226" s="13">
        <x:v>43.597109656359471</x:v>
      </x:c>
    </x:row>
    <x:row r="227" spans="1:8" ht="11.25" customHeight="1" x14ac:dyDescent="0.25">
      <x:c r="A227" s="8">
        <x:v>249</x:v>
      </x:c>
      <x:c r="B227" s="9">
        <x:v>24.000607995136043</x:v>
      </x:c>
      <x:c r="C227" s="9">
        <x:v>7.4967237831092257</x:v>
      </x:c>
      <x:c r="D227" s="9">
        <x:v>2.678948581112202</x:v>
      </x:c>
      <x:c r="E227" s="9">
        <x:v>22.985849747258847</x:v>
      </x:c>
      <x:c r="F227" s="9">
        <x:v>0</x:v>
      </x:c>
      <x:c r="G227" s="9">
        <x:v>57.162130106616317</x:v>
      </x:c>
      <x:c r="H227" s="10">
        <x:v>43.633930794285739</x:v>
      </x:c>
    </x:row>
    <x:row r="228" spans="1:8" ht="11.25" customHeight="1" x14ac:dyDescent="0.25">
      <x:c r="A228" s="15">
        <x:v>250</x:v>
      </x:c>
      <x:c r="B228" s="16">
        <x:v>24.00060799513604</x:v>
      </x:c>
      <x:c r="C228" s="16">
        <x:v>7.4986262328620263</x:v>
      </x:c>
      <x:c r="D228" s="16">
        <x:v>2.67974296462633</x:v>
      </x:c>
      <x:c r="E228" s="16">
        <x:v>23.010912884217522</x:v>
      </x:c>
      <x:c r="F228" s="16">
        <x:v>0</x:v>
      </x:c>
      <x:c r="G228" s="16">
        <x:v>57.18989007684192</x:v>
      </x:c>
      <x:c r="H228" s="17">
        <x:v>43.670457363108596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73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24.000607995136043</x:v>
      </x:c>
      <x:c r="C232" s="6">
        <x:v>3.5292948425643371</x:v>
      </x:c>
      <x:c r="D232" s="6">
        <x:v>1.9762879723185225</x:v>
      </x:c>
      <x:c r="E232" s="6">
        <x:v>3.0895683157581888</x:v>
      </x:c>
      <x:c r="F232" s="6">
        <x:v>-20.604886851432425</x:v>
      </x:c>
      <x:c r="G232" s="6">
        <x:v>11.990872274344666</x:v>
      </x:c>
      <x:c r="H232" s="7">
        <x:v>-15.802410261417293</x:v>
      </x:c>
    </x:row>
    <x:row r="233" spans="1:8" ht="11.25" customHeight="1" x14ac:dyDescent="0.25">
      <x:c r="A233" s="8">
        <x:v>51</x:v>
      </x:c>
      <x:c r="B233" s="9">
        <x:v>24.00060799513604</x:v>
      </x:c>
      <x:c r="C233" s="9">
        <x:v>3.5292948425643358</x:v>
      </x:c>
      <x:c r="D233" s="9">
        <x:v>1.9976447789390461</x:v>
      </x:c>
      <x:c r="E233" s="9">
        <x:v>3.5143086525541927</x:v>
      </x:c>
      <x:c r="F233" s="9">
        <x:v>-20.200869462188649</x:v>
      </x:c>
      <x:c r="G233" s="9">
        <x:v>12.840986807004962</x:v>
      </x:c>
      <x:c r="H233" s="10">
        <x:v>-14.68382955934287</x:v>
      </x:c>
    </x:row>
    <x:row r="234" spans="1:8" ht="11.25" customHeight="1" x14ac:dyDescent="0.25">
      <x:c r="A234" s="11">
        <x:v>52</x:v>
      </x:c>
      <x:c r="B234" s="12">
        <x:v>24.000607995136043</x:v>
      </x:c>
      <x:c r="C234" s="12">
        <x:v>3.5292948425643367</x:v>
      </x:c>
      <x:c r="D234" s="12">
        <x:v>2.0181801699203206</x:v>
      </x:c>
      <x:c r="E234" s="12">
        <x:v>3.9227128225503582</x:v>
      </x:c>
      <x:c r="F234" s="12">
        <x:v>-19.812391203300407</x:v>
      </x:c>
      <x:c r="G234" s="12">
        <x:v>13.658404626870652</x:v>
      </x:c>
      <x:c r="H234" s="13">
        <x:v>-13.608271191963601</x:v>
      </x:c>
    </x:row>
    <x:row r="235" spans="1:8" ht="11.25" customHeight="1" x14ac:dyDescent="0.25">
      <x:c r="A235" s="8">
        <x:v>53</x:v>
      </x:c>
      <x:c r="B235" s="9">
        <x:v>24.000607995136043</x:v>
      </x:c>
      <x:c r="C235" s="9">
        <x:v>3.5292948425643353</x:v>
      </x:c>
      <x:c r="D235" s="9">
        <x:v>2.0379406404872062</x:v>
      </x:c>
      <x:c r="E235" s="9">
        <x:v>4.3157055144334553</x:v>
      </x:c>
      <x:c r="F235" s="9">
        <x:v>-19.438572501351342</x:v>
      </x:c>
      <x:c r="G235" s="9">
        <x:v>14.444976491269696</x:v>
      </x:c>
      <x:c r="H235" s="10">
        <x:v>-12.573299932787338</x:v>
      </x:c>
    </x:row>
    <x:row r="236" spans="1:8" ht="11.25" customHeight="1" x14ac:dyDescent="0.25">
      <x:c r="A236" s="11">
        <x:v>54</x:v>
      </x:c>
      <x:c r="B236" s="12">
        <x:v>24.00060799513604</x:v>
      </x:c>
      <x:c r="C236" s="12">
        <x:v>3.5292948425643371</x:v>
      </x:c>
      <x:c r="D236" s="12">
        <x:v>2.056969241773837</x:v>
      </x:c>
      <x:c r="E236" s="12">
        <x:v>4.694142921431995</x:v>
      </x:c>
      <x:c r="F236" s="12">
        <x:v>-19.078598936511501</x:v>
      </x:c>
      <x:c r="G236" s="12">
        <x:v>15.202416064394708</x:v>
      </x:c>
      <x:c r="H236" s="13">
        <x:v>-11.576660942469447</x:v>
      </x:c>
    </x:row>
    <x:row r="237" spans="1:8" ht="11.25" customHeight="1" x14ac:dyDescent="0.25">
      <x:c r="A237" s="8">
        <x:v>55</x:v>
      </x:c>
      <x:c r="B237" s="9">
        <x:v>24.000607995136043</x:v>
      </x:c>
      <x:c r="C237" s="9">
        <x:v>3.5292948425643367</x:v>
      </x:c>
      <x:c r="D237" s="9">
        <x:v>2.0753058939227724</x:v>
      </x:c>
      <x:c r="E237" s="9">
        <x:v>5.0588189681760491</x:v>
      </x:c>
      <x:c r="F237" s="9">
        <x:v>-18.731715319484017</x:v>
      </x:c>
      <x:c r="G237" s="9">
        <x:v>15.93231238031518</x:v>
      </x:c>
      <x:c r="H237" s="10">
        <x:v>-10.616263369981288</x:v>
      </x:c>
    </x:row>
    <x:row r="238" spans="1:8" ht="11.25" customHeight="1" x14ac:dyDescent="0.25">
      <x:c r="A238" s="11">
        <x:v>56</x:v>
      </x:c>
      <x:c r="B238" s="12">
        <x:v>24.00060799513604</x:v>
      </x:c>
      <x:c r="C238" s="12">
        <x:v>3.5292948425643367</x:v>
      </x:c>
      <x:c r="D238" s="12">
        <x:v>2.0929876656378172</x:v>
      </x:c>
      <x:c r="E238" s="12">
        <x:v>5.4104708703935218</x:v>
      </x:c>
      <x:c r="F238" s="12">
        <x:v>-18.397220403064662</x:v>
      </x:c>
      <x:c r="G238" s="12">
        <x:v>16.63614097066705</x:v>
      </x:c>
      <x:c r="H238" s="13">
        <x:v>-9.6901657107962933</x:v>
      </x:c>
    </x:row>
    <x:row r="239" spans="1:8" ht="11.25" customHeight="1" x14ac:dyDescent="0.25">
      <x:c r="A239" s="8">
        <x:v>57</x:v>
      </x:c>
      <x:c r="B239" s="9">
        <x:v>24.000607995136043</x:v>
      </x:c>
      <x:c r="C239" s="9">
        <x:v>3.5292948425643371</x:v>
      </x:c>
      <x:c r="D239" s="9">
        <x:v>2.110049024310229</x:v>
      </x:c>
      <x:c r="E239" s="9">
        <x:v>5.7497841093752982</x:v>
      </x:c>
      <x:c r="F239" s="9">
        <x:v>-18.074462150379318</x:v>
      </x:c>
      <x:c r="G239" s="9">
        <x:v>17.315273821006588</x:v>
      </x:c>
      <x:c r="H239" s="10">
        <x:v>-8.7965627063195377</x:v>
      </x:c>
    </x:row>
    <x:row r="240" spans="1:8" ht="11.25" customHeight="1" x14ac:dyDescent="0.25">
      <x:c r="A240" s="11">
        <x:v>58</x:v>
      </x:c>
      <x:c r="B240" s="12">
        <x:v>24.00060799513604</x:v>
      </x:c>
      <x:c r="C240" s="12">
        <x:v>3.5292948425643371</x:v>
      </x:c>
      <x:c r="D240" s="12">
        <x:v>2.1265220602697985</x:v>
      </x:c>
      <x:c r="E240" s="12">
        <x:v>6.0773968918404524</x:v>
      </x:c>
      <x:c r="F240" s="12">
        <x:v>-17.762833492614156</x:v>
      </x:c>
      <x:c r="G240" s="12">
        <x:v>17.97098829719647</x:v>
      </x:c>
      <x:c r="H240" s="13">
        <x:v>-7.9337735985488864</x:v>
      </x:c>
    </x:row>
    <x:row r="241" spans="1:8" ht="11.25" customHeight="1" x14ac:dyDescent="0.25">
      <x:c r="A241" s="8">
        <x:v>59</x:v>
      </x:c>
      <x:c r="B241" s="9">
        <x:v>24.00060799513604</x:v>
      </x:c>
      <x:c r="C241" s="9">
        <x:v>3.5292948425643367</x:v>
      </x:c>
      <x:c r="D241" s="9">
        <x:v>2.1424366882307386</x:v>
      </x:c>
      <x:c r="E241" s="9">
        <x:v>6.3939041562559513</x:v>
      </x:c>
      <x:c r="F241" s="9">
        <x:v>-17.461768518163069</x:v>
      </x:c>
      <x:c r="G241" s="9">
        <x:v>18.604475164023999</x:v>
      </x:c>
      <x:c r="H241" s="10">
        <x:v>-7.1002315791772252</x:v>
      </x:c>
    </x:row>
    <x:row r="242" spans="1:8" ht="11.25" customHeight="1" x14ac:dyDescent="0.25">
      <x:c r="A242" s="11">
        <x:v>60</x:v>
      </x:c>
      <x:c r="B242" s="12">
        <x:v>24.000607995136043</x:v>
      </x:c>
      <x:c r="C242" s="12">
        <x:v>3.5292948425643371</x:v>
      </x:c>
      <x:c r="D242" s="12">
        <x:v>2.1578208285929814</x:v>
      </x:c>
      <x:c r="E242" s="12">
        <x:v>6.6998611785242623</x:v>
      </x:c>
      <x:c r="F242" s="12">
        <x:v>-17.170739042860355</x:v>
      </x:c>
      <x:c r="G242" s="12">
        <x:v>19.21684580195727</x:v>
      </x:c>
      <x:c r="H242" s="13">
        <x:v>-6.294474293784627</x:v>
      </x:c>
    </x:row>
    <x:row r="243" spans="1:8" ht="11.25" customHeight="1" x14ac:dyDescent="0.25">
      <x:c r="A243" s="8">
        <x:v>61</x:v>
      </x:c>
      <x:c r="B243" s="9">
        <x:v>24.00060799513604</x:v>
      </x:c>
      <x:c r="C243" s="9">
        <x:v>3.5292948425643353</x:v>
      </x:c>
      <x:c r="D243" s="9">
        <x:v>2.1727005709105596</x:v>
      </x:c>
      <x:c r="E243" s="9">
        <x:v>6.9957868230132876</x:v>
      </x:c>
      <x:c r="F243" s="9">
        <x:v>-16.889251517567558</x:v>
      </x:c>
      <x:c r="G243" s="9">
        <x:v>19.809138714056665</x:v>
      </x:c>
      <x:c r="H243" s="10">
        <x:v>-5.5151352800442464</x:v>
      </x:c>
    </x:row>
    <x:row r="244" spans="1:8" ht="11.25" customHeight="1" x14ac:dyDescent="0.25">
      <x:c r="A244" s="11">
        <x:v>62</x:v>
      </x:c>
      <x:c r="B244" s="12">
        <x:v>24.000607995136043</x:v>
      </x:c>
      <x:c r="C244" s="12">
        <x:v>3.5292948425643367</x:v>
      </x:c>
      <x:c r="D244" s="12">
        <x:v>2.1871003215404747</x:v>
      </x:c>
      <x:c r="E244" s="12">
        <x:v>7.2821664789704057</x:v>
      </x:c>
      <x:c r="F244" s="12">
        <x:v>-16.616844235026146</x:v>
      </x:c>
      <x:c r="G244" s="12">
        <x:v>20.382325403185114</x:v>
      </x:c>
      <x:c r="H244" s="13">
        <x:v>-4.7609362344890309</x:v>
      </x:c>
    </x:row>
    <x:row r="245" spans="1:8" ht="11.25" customHeight="1" x14ac:dyDescent="0.25">
      <x:c r="A245" s="8">
        <x:v>63</x:v>
      </x:c>
      <x:c r="B245" s="9">
        <x:v>24.000607995136043</x:v>
      </x:c>
      <x:c r="C245" s="9">
        <x:v>3.5292948425643367</x:v>
      </x:c>
      <x:c r="D245" s="9">
        <x:v>2.2010429372297571</x:v>
      </x:c>
      <x:c r="E245" s="9">
        <x:v>7.5594547172780953</x:v>
      </x:c>
      <x:c r="F245" s="9">
        <x:v>-16.353084802724144</x:v>
      </x:c>
      <x:c r="G245" s="9">
        <x:v>20.937315689484087</x:v>
      </x:c>
      <x:c r="H245" s="10">
        <x:v>-4.0306800157768414</x:v>
      </x:c>
    </x:row>
    <x:row r="246" spans="1:8" ht="11.25" customHeight="1" x14ac:dyDescent="0.25">
      <x:c r="A246" s="11">
        <x:v>64</x:v>
      </x:c>
      <x:c r="B246" s="12">
        <x:v>24.00060799513604</x:v>
      </x:c>
      <x:c r="C246" s="12">
        <x:v>3.529294842564338</x:v>
      </x:c>
      <x:c r="D246" s="12">
        <x:v>2.2145498461787492</x:v>
      </x:c>
      <x:c r="E246" s="12">
        <x:v>7.8280776981386611</x:v>
      </x:c>
      <x:c r="F246" s="12">
        <x:v>-16.097567852681578</x:v>
      </x:c>
      <x:c r="G246" s="12">
        <x:v>21.47496252933621</x:v>
      </x:c>
      <x:c r="H246" s="13">
        <x:v>-3.3232443038994206</x:v>
      </x:c>
    </x:row>
    <x:row r="247" spans="1:8" ht="11.25" customHeight="1" x14ac:dyDescent="0.25">
      <x:c r="A247" s="8">
        <x:v>65</x:v>
      </x:c>
      <x:c r="B247" s="9">
        <x:v>24.00060799513604</x:v>
      </x:c>
      <x:c r="C247" s="9">
        <x:v>3.5292948425643353</x:v>
      </x:c>
      <x:c r="D247" s="9">
        <x:v>2.2276411579293112</x:v>
      </x:c>
      <x:c r="E247" s="9">
        <x:v>8.0884353565112193</x:v>
      </x:c>
      <x:c r="F247" s="9">
        <x:v>-15.849912962640323</x:v>
      </x:c>
      <x:c r="G247" s="9">
        <x:v>21.996066389500584</x:v>
      </x:c>
      <x:c r="H247" s="10">
        <x:v>-2.6375758446951361</x:v>
      </x:c>
    </x:row>
    <x:row r="248" spans="1:8" ht="11.25" customHeight="1" x14ac:dyDescent="0.25">
      <x:c r="A248" s="11">
        <x:v>66</x:v>
      </x:c>
      <x:c r="B248" s="12">
        <x:v>24.00060799513604</x:v>
      </x:c>
      <x:c r="C248" s="12">
        <x:v>3.5292948425643358</x:v>
      </x:c>
      <x:c r="D248" s="12">
        <x:v>2.2403357632631895</x:v>
      </x:c>
      <x:c r="E248" s="12">
        <x:v>8.3409033888724817</x:v>
      </x:c>
      <x:c r="F248" s="12">
        <x:v>-15.609762766236681</x:v>
      </x:c>
      <x:c r="G248" s="12">
        <x:v>22.501379223599365</x:v>
      </x:c>
      <x:c r="H248" s="13">
        <x:v>-1.9726852175879594</x:v>
      </x:c>
    </x:row>
    <x:row r="249" spans="1:8" ht="11.25" customHeight="1" x14ac:dyDescent="0.25">
      <x:c r="A249" s="8">
        <x:v>67</x:v>
      </x:c>
      <x:c r="B249" s="9">
        <x:v>24.000607995136043</x:v>
      </x:c>
      <x:c r="C249" s="9">
        <x:v>3.5292948425643371</x:v>
      </x:c>
      <x:c r="D249" s="9">
        <x:v>2.2526514251542658</x:v>
      </x:c>
      <x:c r="E249" s="9">
        <x:v>8.5858350620587842</x:v>
      </x:c>
      <x:c r="F249" s="9">
        <x:v>-15.376781232412256</x:v>
      </x:c>
      <x:c r="G249" s="9">
        <x:v>22.991608092501174</x:v>
      </x:c>
      <x:c r="H249" s="10">
        <x:v>-1.3276420718869595</x:v>
      </x:c>
    </x:row>
    <x:row r="250" spans="1:8" ht="11.25" customHeight="1" x14ac:dyDescent="0.25">
      <x:c r="A250" s="11">
        <x:v>68</x:v>
      </x:c>
      <x:c r="B250" s="12">
        <x:v>24.00060799513604</x:v>
      </x:c>
      <x:c r="C250" s="12">
        <x:v>3.5292948425643358</x:v>
      </x:c>
      <x:c r="D250" s="12">
        <x:v>2.2646048616956036</x:v>
      </x:c>
      <x:c r="E250" s="12">
        <x:v>8.8235628625043088</x:v>
      </x:c>
      <x:c r="F250" s="12">
        <x:v>-15.150652096641487</x:v>
      </x:c>
      <x:c r="G250" s="12">
        <x:v>23.467418465258799</x:v>
      </x:c>
      <x:c r="H250" s="13">
        <x:v>-0.70157078341247125</x:v>
      </x:c>
    </x:row>
    <x:row r="251" spans="1:8" ht="11.25" customHeight="1" x14ac:dyDescent="0.25">
      <x:c r="A251" s="8">
        <x:v>69</x:v>
      </x:c>
      <x:c r="B251" s="9">
        <x:v>24.00060799513604</x:v>
      </x:c>
      <x:c r="C251" s="9">
        <x:v>3.5292948425643345</x:v>
      </x:c>
      <x:c r="D251" s="9">
        <x:v>2.2762118218154539</x:v>
      </x:c>
      <x:c r="E251" s="9">
        <x:v>9.0544000020673572</x:v>
      </x:c>
      <x:c r="F251" s="9">
        <x:v>-14.931077428574218</x:v>
      </x:c>
      <x:c r="G251" s="9">
        <x:v>23.929437233008965</x:v>
      </x:c>
      <x:c r="H251" s="10">
        <x:v>-9.3646488806800793E-2</x:v>
      </x:c>
    </x:row>
    <x:row r="252" spans="1:8" ht="11.25" customHeight="1" x14ac:dyDescent="0.25">
      <x:c r="A252" s="11">
        <x:v>70</x:v>
      </x:c>
      <x:c r="B252" s="12">
        <x:v>24.000607995136043</x:v>
      </x:c>
      <x:c r="C252" s="12">
        <x:v>3.5292948425643371</x:v>
      </x:c>
      <x:c r="D252" s="12">
        <x:v>2.2874871545033084</x:v>
      </x:c>
      <x:c r="E252" s="12">
        <x:v>9.2786417947857451</x:v>
      </x:c>
      <x:c r="F252" s="12">
        <x:v>-14.717776322451732</x:v>
      </x:c>
      <x:c r="G252" s="12">
        <x:v>24.378255464537702</x:v>
      </x:c>
      <x:c r="H252" s="13">
        <x:v>0.49690854023870756</x:v>
      </x:c>
    </x:row>
    <x:row r="253" spans="1:8" ht="11.25" customHeight="1" x14ac:dyDescent="0.25">
      <x:c r="A253" s="8">
        <x:v>71</x:v>
      </x:c>
      <x:c r="B253" s="9">
        <x:v>24.00060799513604</x:v>
      </x:c>
      <x:c r="C253" s="9">
        <x:v>3.5292948425643371</x:v>
      </x:c>
      <x:c r="D253" s="9">
        <x:v>2.2984448721858715</x:v>
      </x:c>
      <x:c r="E253" s="9">
        <x:v>9.4965669172867138</x:v>
      </x:c>
      <x:c r="F253" s="9">
        <x:v>-14.510483698191845</x:v>
      </x:c>
      <x:c r="G253" s="9">
        <x:v>24.814430928981118</x:v>
      </x:c>
      <x:c r="H253" s="10">
        <x:v>1.0708282163533529</x:v>
      </x:c>
    </x:row>
    <x:row r="254" spans="1:8" ht="11.25" customHeight="1" x14ac:dyDescent="0.25">
      <x:c r="A254" s="11">
        <x:v>72</x:v>
      </x:c>
      <x:c r="B254" s="12">
        <x:v>24.000607995136043</x:v>
      </x:c>
      <x:c r="C254" s="12">
        <x:v>3.5292948425643371</x:v>
      </x:c>
      <x:c r="D254" s="12">
        <x:v>2.3090982088216969</x:v>
      </x:c>
      <x:c r="E254" s="12">
        <x:v>9.7084385641626607</x:v>
      </x:c>
      <x:c r="F254" s="12">
        <x:v>-14.308949202383625</x:v>
      </x:c>
      <x:c r="G254" s="12">
        <x:v>25.238490408301111</x:v>
      </x:c>
      <x:c r="H254" s="13">
        <x:v>1.6288056792425984</x:v>
      </x:c>
    </x:row>
    <x:row r="255" spans="1:8" ht="11.25" customHeight="1" x14ac:dyDescent="0.25">
      <x:c r="A255" s="8">
        <x:v>73</x:v>
      </x:c>
      <x:c r="B255" s="9">
        <x:v>24.000607995136043</x:v>
      </x:c>
      <x:c r="C255" s="9">
        <x:v>3.5292948425643345</x:v>
      </x:c>
      <x:c r="D255" s="9">
        <x:v>2.3194596732209236</x:v>
      </x:c>
      <x:c r="E255" s="9">
        <x:v>9.9145055083844724</x:v>
      </x:c>
      <x:c r="F255" s="9">
        <x:v>-14.112936199611248</x:v>
      </x:c>
      <x:c r="G255" s="9">
        <x:v>25.650931819694524</x:v>
      </x:c>
      <x:c r="H255" s="10">
        <x:v>2.1714960883540533</x:v>
      </x:c>
    </x:row>
    <x:row r="256" spans="1:8" ht="11.25" customHeight="1" x14ac:dyDescent="0.25">
      <x:c r="A256" s="11">
        <x:v>74</x:v>
      </x:c>
      <x:c r="B256" s="12">
        <x:v>24.00060799513604</x:v>
      </x:c>
      <x:c r="C256" s="12">
        <x:v>3.5292948425643353</x:v>
      </x:c>
      <x:c r="D256" s="12">
        <x:v>2.3295410980417932</x:v>
      </x:c>
      <x:c r="E256" s="12">
        <x:v>10.115003075735414</x:v>
      </x:c>
      <x:c r="F256" s="12">
        <x:v>-13.922220845562446</x:v>
      </x:c>
      <x:c r="G256" s="12">
        <x:v>26.052226165915133</x:v>
      </x:c>
      <x:c r="H256" s="13">
        <x:v>2.6995191891111334</x:v>
      </x:c>
    </x:row>
    <x:row r="257" spans="1:8" ht="11.25" customHeight="1" x14ac:dyDescent="0.25">
      <x:c r="A257" s="8">
        <x:v>75</x:v>
      </x:c>
      <x:c r="B257" s="9">
        <x:v>24.000607995136043</x:v>
      </x:c>
      <x:c r="C257" s="9">
        <x:v>4.2892887626129754</x:v>
      </x:c>
      <x:c r="D257" s="9">
        <x:v>2.3072059420493827</x:v>
      </x:c>
      <x:c r="E257" s="9">
        <x:v>10.050586887058344</x:v>
      </x:c>
      <x:c r="F257" s="9">
        <x:v>-13.736591234288282</x:v>
      </x:c>
      <x:c r="G257" s="9">
        <x:v>26.911098352568462</x:v>
      </x:c>
      <x:c r="H257" s="10">
        <x:v>3.829623212309579</x:v>
      </x:c>
    </x:row>
    <x:row r="258" spans="1:8" ht="11.25" customHeight="1" x14ac:dyDescent="0.25">
      <x:c r="A258" s="11">
        <x:v>76</x:v>
      </x:c>
      <x:c r="B258" s="12">
        <x:v>24.000607995136036</x:v>
      </x:c>
      <x:c r="C258" s="12">
        <x:v>4.2892887626129763</x:v>
      </x:c>
      <x:c r="D258" s="12">
        <x:v>2.3167603029059327</x:v>
      </x:c>
      <x:c r="E258" s="12">
        <x:v>10.240602300888137</x:v>
      </x:c>
      <x:c r="F258" s="12">
        <x:v>-13.555846612784487</x:v>
      </x:c>
      <x:c r="G258" s="12">
        <x:v>27.291412748758599</x:v>
      </x:c>
      <x:c r="H258" s="13">
        <x:v>4.3300408948165652</x:v>
      </x:c>
    </x:row>
    <x:row r="259" spans="1:8" ht="11.25" customHeight="1" x14ac:dyDescent="0.25">
      <x:c r="A259" s="8">
        <x:v>77</x:v>
      </x:c>
      <x:c r="B259" s="9">
        <x:v>24.00060799513604</x:v>
      </x:c>
      <x:c r="C259" s="9">
        <x:v>4.2892887626129736</x:v>
      </x:c>
      <x:c r="D259" s="9">
        <x:v>2.3260664985454298</x:v>
      </x:c>
      <x:c r="E259" s="9">
        <x:v>10.425682249423652</x:v>
      </x:c>
      <x:c r="F259" s="9">
        <x:v>-13.379796656774298</x:v>
      </x:c>
      <x:c r="G259" s="9">
        <x:v>27.661848848943794</x:v>
      </x:c>
      <x:c r="H259" s="10">
        <x:v>4.8174607154402462</x:v>
      </x:c>
    </x:row>
    <x:row r="260" spans="1:8" ht="11.25" customHeight="1" x14ac:dyDescent="0.25">
      <x:c r="A260" s="11">
        <x:v>78</x:v>
      </x:c>
      <x:c r="B260" s="12">
        <x:v>24.00060799513604</x:v>
      </x:c>
      <x:c r="C260" s="12">
        <x:v>4.2892887626129754</x:v>
      </x:c>
      <x:c r="D260" s="12">
        <x:v>2.3351340737839137</x:v>
      </x:c>
      <x:c r="E260" s="12">
        <x:v>10.606016558253122</x:v>
      </x:c>
      <x:c r="F260" s="12">
        <x:v>-13.20826080220027</x:v>
      </x:c>
      <x:c r="G260" s="12">
        <x:v>28.022786587585781</x:v>
      </x:c>
      <x:c r="H260" s="13">
        <x:v>5.2923825919453718</x:v>
      </x:c>
    </x:row>
    <x:row r="261" spans="1:8" ht="11.25" customHeight="1" x14ac:dyDescent="0.25">
      <x:c r="A261" s="8">
        <x:v>79</x:v>
      </x:c>
      <x:c r="B261" s="9">
        <x:v>24.00060799513604</x:v>
      </x:c>
      <x:c r="C261" s="9">
        <x:v>4.2892887626129763</x:v>
      </x:c>
      <x:c r="D261" s="9">
        <x:v>2.3439720901556016</x:v>
      </x:c>
      <x:c r="E261" s="9">
        <x:v>10.781785441542608</x:v>
      </x:c>
      <x:c r="F261" s="9">
        <x:v>-13.041067627488873</x:v>
      </x:c>
      <x:c r="G261" s="9">
        <x:v>28.37458666195835</x:v>
      </x:c>
      <x:c r="H261" s="10">
        <x:v>5.7552811298048034</x:v>
      </x:c>
    </x:row>
    <x:row r="262" spans="1:8" ht="11.25" customHeight="1" x14ac:dyDescent="0.25">
      <x:c r="A262" s="11">
        <x:v>80</x:v>
      </x:c>
      <x:c r="B262" s="12">
        <x:v>24.000607995136043</x:v>
      </x:c>
      <x:c r="C262" s="12">
        <x:v>4.2892887626129763</x:v>
      </x:c>
      <x:c r="D262" s="12">
        <x:v>2.3525891561179977</x:v>
      </x:c>
      <x:c r="E262" s="12">
        <x:v>10.953160102749864</x:v>
      </x:c>
      <x:c r="F262" s="12">
        <x:v>-12.878054282145266</x:v>
      </x:c>
      <x:c r="G262" s="12">
        <x:v>28.717591734471615</x:v>
      </x:c>
      <x:c r="H262" s="13">
        <x:v>6.2066072042177467</x:v>
      </x:c>
    </x:row>
    <x:row r="263" spans="1:8" ht="11.25" customHeight="1" x14ac:dyDescent="0.25">
      <x:c r="A263" s="8">
        <x:v>81</x:v>
      </x:c>
      <x:c r="B263" s="9">
        <x:v>24.00060799513604</x:v>
      </x:c>
      <x:c r="C263" s="9">
        <x:v>4.2892887626129745</x:v>
      </x:c>
      <x:c r="D263" s="9">
        <x:v>2.3609934550195928</x:v>
      </x:c>
      <x:c r="E263" s="9">
        <x:v>11.120303290840884</x:v>
      </x:c>
      <x:c r="F263" s="9">
        <x:v>-12.719065957674333</x:v>
      </x:c>
      <x:c r="G263" s="9">
        <x:v>29.052127545935157</x:v>
      </x:c>
      <x:c r="H263" s="10">
        <x:v>6.646789424941475</x:v>
      </x:c>
    </x:row>
    <x:row r="264" spans="1:8" ht="11.25" customHeight="1" x14ac:dyDescent="0.25">
      <x:c r="A264" s="11">
        <x:v>82</x:v>
      </x:c>
      <x:c r="B264" s="12">
        <x:v>24.00060799513604</x:v>
      </x:c>
      <x:c r="C264" s="12">
        <x:v>4.2892887626129745</x:v>
      </x:c>
      <x:c r="D264" s="12">
        <x:v>2.3691927710211482</x:v>
      </x:c>
      <x:c r="E264" s="12">
        <x:v>11.283369815807735</x:v>
      </x:c>
      <x:c r="F264" s="12">
        <x:v>-12.563955397214887</x:v>
      </x:c>
      <x:c r="G264" s="12">
        <x:v>29.378503947363011</x:v>
      </x:c>
      <x:c r="H264" s="13">
        <x:v>7.0762354939402474</x:v>
      </x:c>
    </x:row>
    <x:row r="265" spans="1:8" ht="11.25" customHeight="1" x14ac:dyDescent="0.25">
      <x:c r="A265" s="8">
        <x:v>83</x:v>
      </x:c>
      <x:c r="B265" s="9">
        <x:v>24.000607995136043</x:v>
      </x:c>
      <x:c r="C265" s="9">
        <x:v>4.2892887626129754</x:v>
      </x:c>
      <x:c r="D265" s="9">
        <x:v>2.3771945131431496</x:v>
      </x:c>
      <x:c r="E265" s="9">
        <x:v>11.442507026919964</x:v>
      </x:c>
      <x:c r="F265" s="9">
        <x:v>-12.412582440621941</x:v>
      </x:c>
      <x:c r="G265" s="9">
        <x:v>29.697015857190191</x:v>
      </x:c>
      <x:c r="H265" s="10">
        <x:v>7.4953334648908436</x:v>
      </x:c>
    </x:row>
    <x:row r="266" spans="1:8" ht="11.25" customHeight="1" x14ac:dyDescent="0.25">
      <x:c r="A266" s="11">
        <x:v>84</x:v>
      </x:c>
      <x:c r="B266" s="12">
        <x:v>24.000607995136043</x:v>
      </x:c>
      <x:c r="C266" s="12">
        <x:v>4.2892887626129745</x:v>
      </x:c>
      <x:c r="D266" s="12">
        <x:v>2.3850057375955793</x:v>
      </x:c>
      <x:c r="E266" s="12">
        <x:v>11.597855256815231</x:v>
      </x:c>
      <x:c r="F266" s="12">
        <x:v>-12.264813602043107</x:v>
      </x:c>
      <x:c r="G266" s="12">
        <x:v>30.007944150116721</x:v>
      </x:c>
      <x:c r="H266" s="13">
        <x:v>7.9044529127235776</x:v>
      </x:c>
    </x:row>
    <x:row r="267" spans="1:8" ht="11.25" customHeight="1" x14ac:dyDescent="0.25">
      <x:c r="A267" s="8">
        <x:v>85</x:v>
      </x:c>
      <x:c r="B267" s="9">
        <x:v>24.00060799513604</x:v>
      </x:c>
      <x:c r="C267" s="9">
        <x:v>4.2892887626129745</x:v>
      </x:c>
      <x:c r="D267" s="9">
        <x:v>2.3926331685314803</x:v>
      </x:c>
      <x:c r="E267" s="9">
        <x:v>11.749548234242377</x:v>
      </x:c>
      <x:c r="F267" s="9">
        <x:v>-12.120521677313185</x:v>
      </x:c>
      <x:c r="G267" s="9">
        <x:v>30.311556483209689</x:v>
      </x:c>
      <x:c r="H267" s="10">
        <x:v>8.3039460206073059</x:v>
      </x:c>
    </x:row>
    <x:row r="268" spans="1:8" ht="11.25" customHeight="1" x14ac:dyDescent="0.25">
      <x:c r="A268" s="11">
        <x:v>86</x:v>
      </x:c>
      <x:c r="B268" s="12">
        <x:v>24.000607995136043</x:v>
      </x:c>
      <x:c r="C268" s="12">
        <x:v>4.2892887626129763</x:v>
      </x:c>
      <x:c r="D268" s="12">
        <x:v>2.4000832173525937</x:v>
      </x:c>
      <x:c r="E268" s="12">
        <x:v>11.897713468008428</x:v>
      </x:c>
      <x:c r="F268" s="12">
        <x:v>-11.979585378739779</x:v>
      </x:c>
      <x:c r="G268" s="12">
        <x:v>30.60810806437026</x:v>
      </x:c>
      <x:c r="H268" s="13">
        <x:v>8.6941485910983847</x:v>
      </x:c>
    </x:row>
    <x:row r="269" spans="1:8" ht="11.25" customHeight="1" x14ac:dyDescent="0.25">
      <x:c r="A269" s="8">
        <x:v>87</x:v>
      </x:c>
      <x:c r="B269" s="9">
        <x:v>24.000607995136036</x:v>
      </x:c>
      <x:c r="C269" s="9">
        <x:v>4.2892887626129754</x:v>
      </x:c>
      <x:c r="D269" s="9">
        <x:v>2.4073620006835661</x:v>
      </x:c>
      <x:c r="E269" s="9">
        <x:v>12.042472604446521</x:v>
      </x:c>
      <x:c r="F269" s="9">
        <x:v>-11.841888995076102</x:v>
      </x:c>
      <x:c r="G269" s="9">
        <x:v>30.897842367802998</x:v>
      </x:c>
      <x:c r="H269" s="10">
        <x:v>9.075380987555187</x:v>
      </x:c>
    </x:row>
    <x:row r="270" spans="1:8" ht="11.25" customHeight="1" x14ac:dyDescent="0.25">
      <x:c r="A270" s="11">
        <x:v>88</x:v>
      </x:c>
      <x:c r="B270" s="12">
        <x:v>24.00060799513604</x:v>
      </x:c>
      <x:c r="C270" s="12">
        <x:v>4.2892887626129754</x:v>
      </x:c>
      <x:c r="D270" s="12">
        <x:v>2.414475357120653</x:v>
      </x:c>
      <x:c r="E270" s="12">
        <x:v>12.183941760511024</x:v>
      </x:c>
      <x:c r="F270" s="12">
        <x:v>-11.70732207467751</x:v>
      </x:c>
      <x:c r="G270" s="12">
        <x:v>31.180991800703183</x:v>
      </x:c>
      <x:c r="H270" s="13">
        <x:v>9.4479490113652478</x:v>
      </x:c>
    </x:row>
    <x:row r="271" spans="1:8" ht="11.25" customHeight="1" x14ac:dyDescent="0.25">
      <x:c r="A271" s="8">
        <x:v>89</x:v>
      </x:c>
      <x:c r="B271" s="9">
        <x:v>24.000607995136043</x:v>
      </x:c>
      <x:c r="C271" s="9">
        <x:v>4.2892887626129763</x:v>
      </x:c>
      <x:c r="D271" s="9">
        <x:v>2.4214288628512897</x:v>
      </x:c>
      <x:c r="E271" s="9">
        <x:v>12.187070227943394</x:v>
      </x:c>
      <x:c r="F271" s="9">
        <x:v>-11.575779130018214</x:v>
      </x:c>
      <x:c r="G271" s="9">
        <x:v>31.322616718525488</x:v>
      </x:c>
      <x:c r="H271" s="10">
        <x:v>9.6342990782358342</x:v>
      </x:c>
    </x:row>
    <x:row r="272" spans="1:8" ht="11.25" customHeight="1" x14ac:dyDescent="0.25">
      <x:c r="A272" s="11">
        <x:v>90</x:v>
      </x:c>
      <x:c r="B272" s="12">
        <x:v>24.000607995136036</x:v>
      </x:c>
      <x:c r="C272" s="12">
        <x:v>4.2892887626129745</x:v>
      </x:c>
      <x:c r="D272" s="12">
        <x:v>2.4282278462323545</x:v>
      </x:c>
      <x:c r="E272" s="12">
        <x:v>12.399705857813737</x:v>
      </x:c>
      <x:c r="F272" s="12">
        <x:v>-11.447159361906898</x:v>
      </x:c>
      <x:c r="G272" s="12">
        <x:v>31.670671099888203</x:v>
      </x:c>
      <x:c r="H272" s="13">
        <x:v>10.092269033232901</x:v>
      </x:c>
    </x:row>
    <x:row r="273" spans="1:8" ht="11.25" customHeight="1" x14ac:dyDescent="0.25">
      <x:c r="A273" s="8">
        <x:v>91</x:v>
      </x:c>
      <x:c r="B273" s="9">
        <x:v>24.00060799513604</x:v>
      </x:c>
      <x:c r="C273" s="9">
        <x:v>4.2892887626129754</x:v>
      </x:c>
      <x:c r="D273" s="9">
        <x:v>2.4348774014072427</x:v>
      </x:c>
      <x:c r="E273" s="9">
        <x:v>12.607668177137473</x:v>
      </x:c>
      <x:c r="F273" s="9">
        <x:v>-11.321366401885944</x:v>
      </x:c>
      <x:c r="G273" s="9">
        <x:v>32.011075934407785</x:v>
      </x:c>
      <x:c r="H273" s="10">
        <x:v>10.540173714493765</x:v>
      </x:c>
    </x:row>
    <x:row r="274" spans="1:8" ht="11.25" customHeight="1" x14ac:dyDescent="0.25">
      <x:c r="A274" s="11">
        <x:v>92</x:v>
      </x:c>
      <x:c r="B274" s="12">
        <x:v>24.000607995136043</x:v>
      </x:c>
      <x:c r="C274" s="12">
        <x:v>4.2892887626129754</x:v>
      </x:c>
      <x:c r="D274" s="12">
        <x:v>2.4413824010348519</x:v>
      </x:c>
      <x:c r="E274" s="12">
        <x:v>12.811109576475918</x:v>
      </x:c>
      <x:c r="F274" s="12">
        <x:v>-11.198308071430663</x:v>
      </x:c>
      <x:c r="G274" s="12">
        <x:v>32.344080663829125</x:v>
      </x:c>
      <x:c r="H274" s="13">
        <x:v>10.978341337466357</x:v>
      </x:c>
    </x:row>
    <x:row r="275" spans="1:8" ht="11.25" customHeight="1" x14ac:dyDescent="0.25">
      <x:c r="A275" s="8">
        <x:v>93</x:v>
      </x:c>
      <x:c r="B275" s="9">
        <x:v>24.00060799513604</x:v>
      </x:c>
      <x:c r="C275" s="9">
        <x:v>4.2892887626129745</x:v>
      </x:c>
      <x:c r="D275" s="9">
        <x:v>2.4477475081973501</x:v>
      </x:c>
      <x:c r="E275" s="9">
        <x:v>13.010175891957621</x:v>
      </x:c>
      <x:c r="F275" s="9">
        <x:v>-11.077896156684096</x:v>
      </x:c>
      <x:c r="G275" s="9">
        <x:v>32.66992400121989</x:v>
      </x:c>
      <x:c r="H275" s="10">
        <x:v>11.407086000805132</x:v>
      </x:c>
    </x:row>
    <x:row r="276" spans="1:8" ht="11.25" customHeight="1" x14ac:dyDescent="0.25">
      <x:c r="A276" s="11">
        <x:v>94</x:v>
      </x:c>
      <x:c r="B276" s="12">
        <x:v>24.000607995136043</x:v>
      </x:c>
      <x:c r="C276" s="12">
        <x:v>4.2892887626129754</x:v>
      </x:c>
      <x:c r="D276" s="12">
        <x:v>2.4539771875478809</x:v>
      </x:c>
      <x:c r="E276" s="12">
        <x:v>13.205006753918436</x:v>
      </x:c>
      <x:c r="F276" s="12">
        <x:v>-10.960046197570437</x:v>
      </x:c>
      <x:c r="G276" s="12">
        <x:v>32.988834501644895</x:v>
      </x:c>
      <x:c r="H276" s="13">
        <x:v>11.826708437264356</x:v>
      </x:c>
    </x:row>
    <x:row r="277" spans="1:8" ht="11.25" customHeight="1" x14ac:dyDescent="0.25">
      <x:c r="A277" s="8">
        <x:v>95</x:v>
      </x:c>
      <x:c r="B277" s="9">
        <x:v>24.000607995136043</x:v>
      </x:c>
      <x:c r="C277" s="9">
        <x:v>4.2892887626129763</x:v>
      </x:c>
      <x:c r="D277" s="9">
        <x:v>2.4600757157541895</x:v>
      </x:c>
      <x:c r="E277" s="9">
        <x:v>13.395735913522183</x:v>
      </x:c>
      <x:c r="F277" s="9">
        <x:v>-10.844677290227589</x:v>
      </x:c>
      <x:c r="G277" s="9">
        <x:v>33.301031096797807</x:v>
      </x:c>
      <x:c r="H277" s="10">
        <x:v>12.237496717166541</x:v>
      </x:c>
    </x:row>
    <x:row r="278" spans="1:8" ht="11.25" customHeight="1" x14ac:dyDescent="0.25">
      <x:c r="A278" s="11">
        <x:v>96</x:v>
      </x:c>
      <x:c r="B278" s="12">
        <x:v>24.00060799513604</x:v>
      </x:c>
      <x:c r="C278" s="12">
        <x:v>4.2892887626129763</x:v>
      </x:c>
      <x:c r="D278" s="12">
        <x:v>2.4660471912895336</x:v>
      </x:c>
      <x:c r="E278" s="12">
        <x:v>13.582491548967509</x:v>
      </x:c>
      <x:c r="F278" s="12">
        <x:v>-10.731711901787717</x:v>
      </x:c>
      <x:c r="G278" s="12">
        <x:v>33.606723596218337</x:v>
      </x:c>
      <x:c r="H278" s="13">
        <x:v>12.639726907904095</x:v>
      </x:c>
    </x:row>
    <x:row r="279" spans="1:8" ht="11.25" customHeight="1" x14ac:dyDescent="0.25">
      <x:c r="A279" s="8">
        <x:v>97</x:v>
      </x:c>
      <x:c r="B279" s="9">
        <x:v>24.000607995136043</x:v>
      </x:c>
      <x:c r="C279" s="9">
        <x:v>4.2892887626129754</x:v>
      </x:c>
      <x:c r="D279" s="9">
        <x:v>2.4718955436179639</x:v>
      </x:c>
      <x:c r="E279" s="9">
        <x:v>13.765396552754183</x:v>
      </x:c>
      <x:c r="F279" s="9">
        <x:v>-10.62107569661465</x:v>
      </x:c>
      <x:c r="G279" s="9">
        <x:v>33.90611315750651</x:v>
      </x:c>
      <x:c r="H279" s="10">
        <x:v>13.033663692647066</x:v>
      </x:c>
    </x:row>
    <x:row r="280" spans="1:8" ht="11.25" customHeight="1" x14ac:dyDescent="0.25">
      <x:c r="A280" s="11">
        <x:v>98</x:v>
      </x:c>
      <x:c r="B280" s="12">
        <x:v>24.00060799513604</x:v>
      </x:c>
      <x:c r="C280" s="12">
        <x:v>4.2892887626129745</x:v>
      </x:c>
      <x:c r="D280" s="12">
        <x:v>2.4776245418172413</x:v>
      </x:c>
      <x:c r="E280" s="12">
        <x:v>13.944568801361532</x:v>
      </x:c>
      <x:c r="F280" s="12">
        <x:v>-10.512697373179805</x:v>
      </x:c>
      <x:c r="G280" s="12">
        <x:v>34.199392727747977</x:v>
      </x:c>
      <x:c r="H280" s="13">
        <x:v>13.419560951170794</x:v>
      </x:c>
    </x:row>
    <x:row r="281" spans="1:8" ht="11.25" customHeight="1" x14ac:dyDescent="0.25">
      <x:c r="A281" s="8">
        <x:v>99</x:v>
      </x:c>
      <x:c r="B281" s="9">
        <x:v>24.00060799513604</x:v>
      </x:c>
      <x:c r="C281" s="9">
        <x:v>4.2892887626129781</x:v>
      </x:c>
      <x:c r="D281" s="9">
        <x:v>2.4832378026791604</x:v>
      </x:c>
      <x:c r="E281" s="9">
        <x:v>14.120121408582861</x:v>
      </x:c>
      <x:c r="F281" s="9">
        <x:v>-10.406508510824453</x:v>
      </x:c>
      <x:c r="G281" s="9">
        <x:v>34.486747458186585</x:v>
      </x:c>
      <x:c r="H281" s="10">
        <x:v>13.797662305481909</x:v>
      </x:c>
    </x:row>
    <x:row r="282" spans="1:8" ht="11.25" customHeight="1" x14ac:dyDescent="0.25">
      <x:c r="A282" s="11">
        <x:v>100</x:v>
      </x:c>
      <x:c r="B282" s="12">
        <x:v>24.000607995136043</x:v>
      </x:c>
      <x:c r="C282" s="12">
        <x:v>4.2892887626129745</x:v>
      </x:c>
      <x:c r="D282" s="12">
        <x:v>2.4887387983238409</x:v>
      </x:c>
      <x:c r="E282" s="12">
        <x:v>14.292162963659779</x:v>
      </x:c>
      <x:c r="F282" s="12">
        <x:v>-10.302443425716211</x:v>
      </x:c>
      <x:c r="G282" s="12">
        <x:v>34.768355094016421</x:v>
      </x:c>
      <x:c r="H282" s="13">
        <x:v>14.168201632706809</x:v>
      </x:c>
    </x:row>
    <x:row r="283" spans="1:8" ht="11.25" customHeight="1" x14ac:dyDescent="0.25">
      <x:c r="A283" s="8">
        <x:v>101</x:v>
      </x:c>
      <x:c r="B283" s="9">
        <x:v>24.00060799513604</x:v>
      </x:c>
      <x:c r="C283" s="9">
        <x:v>4.2892887626129781</x:v>
      </x:c>
      <x:c r="D283" s="9">
        <x:v>2.4941308633616965</x:v>
      </x:c>
      <x:c r="E283" s="9">
        <x:v>14.460797755269827</x:v>
      </x:c>
      <x:c r="F283" s="9">
        <x:v>-10.200439035362583</x:v>
      </x:c>
      <x:c r="G283" s="9">
        <x:v>35.044386341017955</x:v>
      </x:c>
      <x:c r="H283" s="10">
        <x:v>14.531403547511426</x:v>
      </x:c>
    </x:row>
    <x:row r="284" spans="1:8" ht="11.25" customHeight="1" x14ac:dyDescent="0.25">
      <x:c r="A284" s="11">
        <x:v>102</x:v>
      </x:c>
      <x:c r="B284" s="12">
        <x:v>24.00060799513604</x:v>
      </x:c>
      <x:c r="C284" s="12">
        <x:v>4.2892887626129728</x:v>
      </x:c>
      <x:c r="D284" s="12">
        <x:v>2.499417201634103</x:v>
      </x:c>
      <x:c r="E284" s="12">
        <x:v>14.626125982338491</x:v>
      </x:c>
      <x:c r="F284" s="12">
        <x:v>-10.100434731094325</x:v>
      </x:c>
      <x:c r="G284" s="12">
        <x:v>35.315005210627284</x:v>
      </x:c>
      <x:c r="H284" s="13">
        <x:v>14.88748385614338</x:v>
      </x:c>
    </x:row>
    <x:row r="285" spans="1:8" ht="11.25" customHeight="1" x14ac:dyDescent="0.25">
      <x:c r="A285" s="8">
        <x:v>103</x:v>
      </x:c>
      <x:c r="B285" s="9">
        <x:v>24.000607995136043</x:v>
      </x:c>
      <x:c r="C285" s="9">
        <x:v>4.2892887626129772</x:v>
      </x:c>
      <x:c r="D285" s="9">
        <x:v>2.5046008925614154</x:v>
      </x:c>
      <x:c r="E285" s="9">
        <x:v>14.788243952570879</x:v>
      </x:c>
      <x:c r="F285" s="9">
        <x:v>-10.002372257976903</x:v>
      </x:c>
      <x:c r="G285" s="9">
        <x:v>35.580369344904405</x:v>
      </x:c>
      <x:c r="H285" s="10">
        <x:v>15.236649984025217</x:v>
      </x:c>
    </x:row>
    <x:row r="286" spans="1:8" ht="11.25" customHeight="1" x14ac:dyDescent="0.25">
      <x:c r="A286" s="11">
        <x:v>104</x:v>
      </x:c>
      <x:c r="B286" s="12">
        <x:v>24.000607995136043</x:v>
      </x:c>
      <x:c r="C286" s="12">
        <x:v>4.2892887626129745</x:v>
      </x:c>
      <x:c r="D286" s="12">
        <x:v>2.5096848971247403</x:v>
      </x:c>
      <x:c r="E286" s="12">
        <x:v>14.94724426952957</x:v>
      </x:c>
      <x:c r="F286" s="12">
        <x:v>-9.906195601650202</x:v>
      </x:c>
      <x:c r="G286" s="12">
        <x:v>35.840630322753121</x:v>
      </x:c>
      <x:c r="H286" s="13">
        <x:v>15.579101378678557</x:v>
      </x:c>
    </x:row>
    <x:row r="287" spans="1:8" ht="11.25" customHeight="1" x14ac:dyDescent="0.25">
      <x:c r="A287" s="8">
        <x:v>105</x:v>
      </x:c>
      <x:c r="B287" s="9">
        <x:v>24.00060799513604</x:v>
      </x:c>
      <x:c r="C287" s="9">
        <x:v>7.2123423012615913</x:v>
      </x:c>
      <x:c r="D287" s="9">
        <x:v>2.3910268988210701</x:v>
      </x:c>
      <x:c r="E287" s="9">
        <x:v>13.826373076912676</x:v>
      </x:c>
      <x:c r="F287" s="9">
        <x:v>-9.811850881634486</x:v>
      </x:c>
      <x:c r="G287" s="9">
        <x:v>37.618499390496893</x:v>
      </x:c>
      <x:c r="H287" s="10">
        <x:v>17.918421498015814</x:v>
      </x:c>
    </x:row>
    <x:row r="288" spans="1:8" ht="11.25" customHeight="1" x14ac:dyDescent="0.25">
      <x:c r="A288" s="11">
        <x:v>106</x:v>
      </x:c>
      <x:c r="B288" s="12">
        <x:v>24.000607995136043</x:v>
      </x:c>
      <x:c r="C288" s="12">
        <x:v>7.212342301261593</x:v>
      </x:c>
      <x:c r="D288" s="12">
        <x:v>2.3959199677233465</x:v>
      </x:c>
      <x:c r="E288" s="12">
        <x:v>13.97940195339619</x:v>
      </x:c>
      <x:c r="F288" s="12">
        <x:v>-9.719286250675669</x:v>
      </x:c>
      <x:c r="G288" s="12">
        <x:v>37.8689859668415</x:v>
      </x:c>
      <x:c r="H288" s="13">
        <x:v>18.248011735170042</x:v>
      </x:c>
    </x:row>
    <x:row r="289" spans="1:8" ht="11.25" customHeight="1" x14ac:dyDescent="0.25">
      <x:c r="A289" s="8">
        <x:v>107</x:v>
      </x:c>
      <x:c r="B289" s="9">
        <x:v>24.000607995136043</x:v>
      </x:c>
      <x:c r="C289" s="9">
        <x:v>7.2123423012615886</x:v>
      </x:c>
      <x:c r="D289" s="9">
        <x:v>2.4007215773938051</x:v>
      </x:c>
      <x:c r="E289" s="9">
        <x:v>14.129570477048231</x:v>
      </x:c>
      <x:c r="F289" s="9">
        <x:v>-9.6284517997347745</x:v>
      </x:c>
      <x:c r="G289" s="9">
        <x:v>38.114790551104896</x:v>
      </x:c>
      <x:c r="H289" s="10">
        <x:v>18.571441407143812</x:v>
      </x:c>
    </x:row>
    <x:row r="290" spans="1:8" ht="11.25" customHeight="1" x14ac:dyDescent="0.25">
      <x:c r="A290" s="11">
        <x:v>108</x:v>
      </x:c>
      <x:c r="B290" s="12">
        <x:v>24.00060799513604</x:v>
      </x:c>
      <x:c r="C290" s="12">
        <x:v>7.2123423012615886</x:v>
      </x:c>
      <x:c r="D290" s="12">
        <x:v>2.4054342683666619</x:v>
      </x:c>
      <x:c r="E290" s="12">
        <x:v>14.276958102114119</x:v>
      </x:c>
      <x:c r="F290" s="12">
        <x:v>-9.5392994682557486</x:v>
      </x:c>
      <x:c r="G290" s="12">
        <x:v>38.356043198622658</x:v>
      </x:c>
      <x:c r="H290" s="13">
        <x:v>18.888881640747694</x:v>
      </x:c>
    </x:row>
    <x:row r="291" spans="1:8" ht="11.25" customHeight="1" x14ac:dyDescent="0.25">
      <x:c r="A291" s="8">
        <x:v>109</x:v>
      </x:c>
      <x:c r="B291" s="9">
        <x:v>24.000607995136043</x:v>
      </x:c>
      <x:c r="C291" s="9">
        <x:v>7.2123423012615904</x:v>
      </x:c>
      <x:c r="D291" s="9">
        <x:v>2.4100604879455219</x:v>
      </x:c>
      <x:c r="E291" s="9">
        <x:v>14.421641367087057</x:v>
      </x:c>
      <x:c r="F291" s="9">
        <x:v>-9.4517829593726699</x:v>
      </x:c>
      <x:c r="G291" s="9">
        <x:v>38.592869192057542</x:v>
      </x:c>
      <x:c r="H291" s="10">
        <x:v>19.200497282909307</x:v>
      </x:c>
    </x:row>
    <x:row r="292" spans="1:8" ht="11.25" customHeight="1" x14ac:dyDescent="0.25">
      <x:c r="A292" s="11">
        <x:v>110</x:v>
      </x:c>
      <x:c r="B292" s="12">
        <x:v>24.000607995136043</x:v>
      </x:c>
      <x:c r="C292" s="12">
        <x:v>7.2123423012615913</x:v>
      </x:c>
      <x:c r="D292" s="12">
        <x:v>2.41460259444113</x:v>
      </x:c>
      <x:c r="E292" s="12">
        <x:v>14.563694027242313</x:v>
      </x:c>
      <x:c r="F292" s="12">
        <x:v>-9.3658576597420087</x:v>
      </x:c>
      <x:c r="G292" s="12">
        <x:v>38.825389258339065</x:v>
      </x:c>
      <x:c r="H292" s="13">
        <x:v>19.506447186122543</x:v>
      </x:c>
    </x:row>
    <x:row r="293" spans="1:8" ht="11.25" customHeight="1" x14ac:dyDescent="0.25">
      <x:c r="A293" s="8">
        <x:v>111</x:v>
      </x:c>
      <x:c r="B293" s="9">
        <x:v>24.000607995136043</x:v>
      </x:c>
      <x:c r="C293" s="9">
        <x:v>7.2123423012615877</x:v>
      </x:c>
      <x:c r="D293" s="9">
        <x:v>2.4190628611800595</x:v>
      </x:c>
      <x:c r="E293" s="9">
        <x:v>14.703187180007369</x:v>
      </x:c>
      <x:c r="F293" s="9">
        <x:v>-9.2814805637082962</x:v>
      </x:c>
      <x:c r="G293" s="9">
        <x:v>39.053719773876757</x:v>
      </x:c>
      <x:c r="H293" s="10">
        <x:v>19.806884478467037</x:v>
      </x:c>
    </x:row>
    <x:row r="294" spans="1:8" ht="11.25" customHeight="1" x14ac:dyDescent="0.25">
      <x:c r="A294" s="11">
        <x:v>112</x:v>
      </x:c>
      <x:c r="B294" s="12">
        <x:v>24.000607995136043</x:v>
      </x:c>
      <x:c r="C294" s="12">
        <x:v>7.2123423012615904</x:v>
      </x:c>
      <x:c r="D294" s="12">
        <x:v>2.4234434802986526</x:v>
      </x:c>
      <x:c r="E294" s="12">
        <x:v>14.840189383615924</x:v>
      </x:c>
      <x:c r="F294" s="12">
        <x:v>-9.198610201532329</x:v>
      </x:c>
      <x:c r="G294" s="12">
        <x:v>39.277972958779877</x:v>
      </x:c>
      <x:c r="H294" s="13">
        <x:v>20.101956819162559</x:v>
      </x:c>
    </x:row>
    <x:row r="295" spans="1:8" ht="11.25" customHeight="1" x14ac:dyDescent="0.25">
      <x:c r="A295" s="8">
        <x:v>113</x:v>
      </x:c>
      <x:c r="B295" s="9">
        <x:v>24.000607995136043</x:v>
      </x:c>
      <x:c r="C295" s="9">
        <x:v>7.2123423012615877</x:v>
      </x:c>
      <x:c r="D295" s="9">
        <x:v>2.4277465663354989</x:v>
      </x:c>
      <x:c r="E295" s="9">
        <x:v>14.974766769461478</x:v>
      </x:c>
      <x:c r="F295" s="9">
        <x:v>-9.1172065714302732</x:v>
      </x:c>
      <x:c r="G295" s="9">
        <x:v>39.498257060764331</x:v>
      </x:c>
      <x:c r="H295" s="10">
        <x:v>20.391806640553707</x:v>
      </x:c>
    </x:row>
    <x:row r="296" spans="1:8" ht="11.25" customHeight="1" x14ac:dyDescent="0.25">
      <x:c r="A296" s="11">
        <x:v>114</x:v>
      </x:c>
      <x:c r="B296" s="12">
        <x:v>24.000607995136043</x:v>
      </x:c>
      <x:c r="C296" s="12">
        <x:v>7.2123423012615877</x:v>
      </x:c>
      <x:c r="D296" s="12">
        <x:v>2.4319741596348581</x:v>
      </x:c>
      <x:c r="E296" s="12">
        <x:v>15.106983148537825</x:v>
      </x:c>
      <x:c r="F296" s="12">
        <x:v>-9.0372310751896592</x:v>
      </x:c>
      <x:c r="G296" s="12">
        <x:v>39.714676529380654</x:v>
      </x:c>
      <x:c r="H296" s="13">
        <x:v>20.676571377359057</x:v>
      </x:c>
    </x:row>
    <x:row r="297" spans="1:8" ht="11.25" customHeight="1" x14ac:dyDescent="0.25">
      <x:c r="A297" s="8">
        <x:v>115</x:v>
      </x:c>
      <x:c r="B297" s="9">
        <x:v>24.000607995136043</x:v>
      </x:c>
      <x:c r="C297" s="9">
        <x:v>7.2123423012615886</x:v>
      </x:c>
      <x:c r="D297" s="9">
        <x:v>2.4361282295724882</x:v>
      </x:c>
      <x:c r="E297" s="9">
        <x:v>15.236900112325877</x:v>
      </x:c>
      <x:c r="F297" s="9">
        <x:v>-8.9586464571445301</x:v>
      </x:c>
      <x:c r="G297" s="9">
        <x:v>39.927332181151463</x:v>
      </x:c>
      <x:c r="H297" s="10">
        <x:v>20.956383683959096</x:v>
      </x:c>
    </x:row>
    <x:row r="298" spans="1:8" ht="11.25" customHeight="1" x14ac:dyDescent="0.25">
      <x:c r="A298" s="11">
        <x:v>116</x:v>
      </x:c>
      <x:c r="B298" s="12">
        <x:v>24.00060799513604</x:v>
      </x:c>
      <x:c r="C298" s="12">
        <x:v>7.2123423012615904</x:v>
      </x:c>
      <x:c r="D298" s="12">
        <x:v>2.4402106776146426</x:v>
      </x:c>
      <x:c r="E298" s="12">
        <x:v>15.491728374775352</x:v>
      </x:c>
      <x:c r="F298" s="12">
        <x:v>-8.8814167463070781</x:v>
      </x:c>
      <x:c r="G298" s="12">
        <x:v>40.26347260248054</x:v>
      </x:c>
      <x:c r="H298" s="13">
        <x:v>21.398677250343905</x:v>
      </x:c>
    </x:row>
    <x:row r="299" spans="1:8" ht="11.25" customHeight="1" x14ac:dyDescent="0.25">
      <x:c r="A299" s="8">
        <x:v>117</x:v>
      </x:c>
      <x:c r="B299" s="9">
        <x:v>24.000607995136043</x:v>
      </x:c>
      <x:c r="C299" s="9">
        <x:v>7.2123423012615913</x:v>
      </x:c>
      <x:c r="D299" s="9">
        <x:v>2.4442233402201792</x:v>
      </x:c>
      <x:c r="E299" s="9">
        <x:v>15.616136115026535</x:v>
      </x:c>
      <x:c r="F299" s="9">
        <x:v>-8.8055072014668454</x:v>
      </x:c>
      <x:c r="G299" s="9">
        <x:v>40.467802550177502</x:v>
      </x:c>
      <x:c r="H299" s="10">
        <x:v>21.667534595523549</x:v>
      </x:c>
    </x:row>
    <x:row r="300" spans="1:8" ht="11.25" customHeight="1" x14ac:dyDescent="0.25">
      <x:c r="A300" s="11">
        <x:v>118</x:v>
      </x:c>
      <x:c r="B300" s="12">
        <x:v>24.00060799513604</x:v>
      </x:c>
      <x:c r="C300" s="12">
        <x:v>7.2123423012615913</x:v>
      </x:c>
      <x:c r="D300" s="12">
        <x:v>2.4481679915951129</x:v>
      </x:c>
      <x:c r="E300" s="12">
        <x:v>15.73843524951076</x:v>
      </x:c>
      <x:c r="F300" s="12">
        <x:v>-8.7308842590815345</x:v>
      </x:c>
      <x:c r="G300" s="12">
        <x:v>40.668669278421966</x:v>
      </x:c>
      <x:c r="H300" s="13">
        <x:v>21.931835036547625</x:v>
      </x:c>
    </x:row>
    <x:row r="301" spans="1:8" ht="11.25" customHeight="1" x14ac:dyDescent="0.25">
      <x:c r="A301" s="8">
        <x:v>119</x:v>
      </x:c>
      <x:c r="B301" s="9">
        <x:v>24.00060799513604</x:v>
      </x:c>
      <x:c r="C301" s="9">
        <x:v>7.2123423012615877</x:v>
      </x:c>
      <x:c r="D301" s="9">
        <x:v>2.4520463463082827</x:v>
      </x:c>
      <x:c r="E301" s="9">
        <x:v>15.858678936356583</x:v>
      </x:c>
      <x:c r="F301" s="9">
        <x:v>-8.6575154837951338</x:v>
      </x:c>
      <x:c r="G301" s="9">
        <x:v>40.866160095267354</x:v>
      </x:c>
      <x:c r="H301" s="10">
        <x:v>22.191693453352787</x:v>
      </x:c>
    </x:row>
    <x:row r="302" spans="1:8" ht="11.25" customHeight="1" x14ac:dyDescent="0.25">
      <x:c r="A302" s="11">
        <x:v>120</x:v>
      </x:c>
      <x:c r="B302" s="12">
        <x:v>24.000607995136043</x:v>
      </x:c>
      <x:c r="C302" s="12">
        <x:v>7.2123423012615904</x:v>
      </x:c>
      <x:c r="D302" s="12">
        <x:v>2.4558600617762343</x:v>
      </x:c>
      <x:c r="E302" s="12">
        <x:v>15.97691856175499</x:v>
      </x:c>
      <x:c r="F302" s="12">
        <x:v>-8.5853695214301755</x:v>
      </x:c>
      <x:c r="G302" s="12">
        <x:v>41.060359398498683</x:v>
      </x:c>
      <x:c r="H302" s="13">
        <x:v>22.447220896544561</x:v>
      </x:c>
    </x:row>
    <x:row r="303" spans="1:8" ht="11.25" customHeight="1" x14ac:dyDescent="0.25">
      <x:c r="A303" s="8">
        <x:v>121</x:v>
      </x:c>
      <x:c r="B303" s="9">
        <x:v>24.000607995136043</x:v>
      </x:c>
      <x:c r="C303" s="9">
        <x:v>7.2123423012615886</x:v>
      </x:c>
      <x:c r="D303" s="9">
        <x:v>2.4596107406248797</x:v>
      </x:c>
      <x:c r="E303" s="9">
        <x:v>16.093203813179862</x:v>
      </x:c>
      <x:c r="F303" s="9">
        <x:v>-8.5144160543109173</x:v>
      </x:c>
      <x:c r="G303" s="9">
        <x:v>41.25134879589146</x:v>
      </x:c>
      <x:c r="H303" s="10">
        <x:v>22.698524745633968</x:v>
      </x:c>
    </x:row>
    <x:row r="304" spans="1:8" ht="11.25" customHeight="1" x14ac:dyDescent="0.25">
      <x:c r="A304" s="11">
        <x:v>122</x:v>
      </x:c>
      <x:c r="B304" s="12">
        <x:v>24.00060799513604</x:v>
      </x:c>
      <x:c r="C304" s="12">
        <x:v>7.212342301261593</x:v>
      </x:c>
      <x:c r="D304" s="12">
        <x:v>2.4632999329350236</x:v>
      </x:c>
      <x:c r="E304" s="12">
        <x:v>16.207582749007603</x:v>
      </x:c>
      <x:c r="F304" s="12">
        <x:v>-8.4446257587837792</x:v>
      </x:c>
      <x:c r="G304" s="12">
        <x:v>41.439207219556472</x:v>
      </x:c>
      <x:c r="H304" s="13">
        <x:v>22.945708859492417</x:v>
      </x:c>
    </x:row>
    <x:row r="305" spans="1:8" ht="11.25" customHeight="1" x14ac:dyDescent="0.25">
      <x:c r="A305" s="8">
        <x:v>123</x:v>
      </x:c>
      <x:c r="B305" s="9">
        <x:v>24.000607995136043</x:v>
      </x:c>
      <x:c r="C305" s="9">
        <x:v>7.212342301261593</x:v>
      </x:c>
      <x:c r="D305" s="9">
        <x:v>2.4669291383783354</x:v>
      </x:c>
      <x:c r="E305" s="9">
        <x:v>16.320101864740582</x:v>
      </x:c>
      <x:c r="F305" s="9">
        <x:v>-8.3759702648099257</x:v>
      </x:c>
      <x:c r="G305" s="9">
        <x:v>41.624011034706626</x:v>
      </x:c>
      <x:c r="H305" s="10">
        <x:v>23.188873719466972</x:v>
      </x:c>
    </x:row>
    <x:row r="306" spans="1:8" ht="11.25" customHeight="1" x14ac:dyDescent="0.25">
      <x:c r="A306" s="11">
        <x:v>124</x:v>
      </x:c>
      <x:c r="B306" s="12">
        <x:v>24.000607995136043</x:v>
      </x:c>
      <x:c r="C306" s="12">
        <x:v>7.2123423012615904</x:v>
      </x:c>
      <x:c r="D306" s="12">
        <x:v>2.4704998082499809</x:v>
      </x:c>
      <x:c r="E306" s="12">
        <x:v>16.430806156026268</x:v>
      </x:c>
      <x:c r="F306" s="12">
        <x:v>-8.3084221175130715</x:v>
      </x:c>
      <x:c r="G306" s="12">
        <x:v>41.805834143160808</x:v>
      </x:c>
      <x:c r="H306" s="13">
        <x:v>23.428116565570985</x:v>
      </x:c>
    </x:row>
    <x:row r="307" spans="1:8" ht="11.25" customHeight="1" x14ac:dyDescent="0.25">
      <x:c r="A307" s="8">
        <x:v>125</x:v>
      </x:c>
      <x:c r="B307" s="9">
        <x:v>24.00060799513604</x:v>
      </x:c>
      <x:c r="C307" s="9">
        <x:v>7.2123423012615904</x:v>
      </x:c>
      <x:c r="D307" s="9">
        <x:v>2.4740133474036794</x:v>
      </x:c>
      <x:c r="E307" s="9">
        <x:v>16.539739178651367</x:v>
      </x:c>
      <x:c r="F307" s="9">
        <x:v>-8.2419547405729663</x:v>
      </x:c>
      <x:c r="G307" s="9">
        <x:v>41.984748081879708</x:v>
      </x:c>
      <x:c r="H307" s="10">
        <x:v>23.663531526137323</x:v>
      </x:c>
    </x:row>
    <x:row r="308" spans="1:8" ht="11.25" customHeight="1" x14ac:dyDescent="0.25">
      <x:c r="A308" s="11">
        <x:v>126</x:v>
      </x:c>
      <x:c r="B308" s="12">
        <x:v>24.000607995136043</x:v>
      </x:c>
      <x:c r="C308" s="12">
        <x:v>7.2123423012615904</x:v>
      </x:c>
      <x:c r="D308" s="12">
        <x:v>2.4774711160946219</x:v>
      </x:c>
      <x:c r="E308" s="12">
        <x:v>16.646943105679252</x:v>
      </x:c>
      <x:c r="F308" s="12">
        <x:v>-8.1765424013620702</x:v>
      </x:c>
      <x:c r="G308" s="12">
        <x:v>42.160822116809435</x:v>
      </x:c>
      <x:c r="H308" s="13">
        <x:v>23.895209741297847</x:v>
      </x:c>
    </x:row>
    <x:row r="309" spans="1:8" ht="11.25" customHeight="1" x14ac:dyDescent="0.25">
      <x:c r="A309" s="8">
        <x:v>127</x:v>
      </x:c>
      <x:c r="B309" s="9">
        <x:v>24.000607995136043</x:v>
      </x:c>
      <x:c r="C309" s="9">
        <x:v>7.2123423012615877</x:v>
      </x:c>
      <x:c r="D309" s="9">
        <x:v>2.4808744317353129</x:v>
      </x:c>
      <x:c r="E309" s="9">
        <x:v>16.752458781887796</x:v>
      </x:c>
      <x:c r="F309" s="9">
        <x:v>-8.1121601777292973</x:v>
      </x:c>
      <x:c r="G309" s="9">
        <x:v>42.334123332291441</x:v>
      </x:c>
      <x:c r="H309" s="10">
        <x:v>24.123239480629071</x:v>
      </x:c>
    </x:row>
    <x:row r="310" spans="1:8" ht="11.25" customHeight="1" x14ac:dyDescent="0.25">
      <x:c r="A310" s="11">
        <x:v>128</x:v>
      </x:c>
      <x:c r="B310" s="12">
        <x:v>24.00060799513604</x:v>
      </x:c>
      <x:c r="C310" s="12">
        <x:v>7.2123423012615886</x:v>
      </x:c>
      <x:c r="D310" s="12">
        <x:v>2.4842245705691179</x:v>
      </x:c>
      <x:c r="E310" s="12">
        <x:v>16.856325775655581</x:v>
      </x:c>
      <x:c r="F310" s="12">
        <x:v>-8.0487839263407892</x:v>
      </x:c>
      <x:c r="G310" s="12">
        <x:v>42.504716716281543</x:v>
      </x:c>
      <x:c r="H310" s="13">
        <x:v>24.347706255283249</x:v>
      </x:c>
    </x:row>
    <x:row r="311" spans="1:8" ht="11.25" customHeight="1" x14ac:dyDescent="0.25">
      <x:c r="A311" s="8">
        <x:v>129</x:v>
      </x:c>
      <x:c r="B311" s="9">
        <x:v>24.000607995136043</x:v>
      </x:c>
      <x:c r="C311" s="9">
        <x:v>7.2123423012615877</x:v>
      </x:c>
      <x:c r="D311" s="9">
        <x:v>2.4875227692659649</x:v>
      </x:c>
      <x:c r="E311" s="9">
        <x:v>16.958582428434724</x:v>
      </x:c>
      <x:c r="F311" s="9">
        <x:v>-7.9863902524931865</x:v>
      </x:c>
      <x:c r="G311" s="9">
        <x:v>42.672665241605131</x:v>
      </x:c>
      <x:c r="H311" s="10">
        <x:v>24.568692924904028</x:v>
      </x:c>
    </x:row>
    <x:row r="312" spans="1:8" ht="11.25" customHeight="1" x14ac:dyDescent="0.25">
      <x:c r="A312" s="11">
        <x:v>130</x:v>
      </x:c>
      <x:c r="B312" s="12">
        <x:v>24.000607995136043</x:v>
      </x:c>
      <x:c r="C312" s="12">
        <x:v>7.2123423012615913</x:v>
      </x:c>
      <x:c r="D312" s="12">
        <x:v>2.4907702264443996</x:v>
      </x:c>
      <x:c r="E312" s="12">
        <x:v>17.059265901940339</x:v>
      </x:c>
      <x:c r="F312" s="12">
        <x:v>-7.9168739909907142</x:v>
      </x:c>
      <x:c r="G312" s="12">
        <x:v>42.846112433791653</x:v>
      </x:c>
      <x:c r="H312" s="13">
        <x:v>24.796914740383059</x:v>
      </x:c>
    </x:row>
    <x:row r="313" spans="1:8" ht="11.25" customHeight="1" x14ac:dyDescent="0.25">
      <x:c r="A313" s="8">
        <x:v>131</x:v>
      </x:c>
      <x:c r="B313" s="9">
        <x:v>24.000607995136043</x:v>
      </x:c>
      <x:c r="C313" s="9">
        <x:v>7.2123423012615904</x:v>
      </x:c>
      <x:c r="D313" s="9">
        <x:v>2.4939681041239252</x:v>
      </x:c>
      <x:c r="E313" s="9">
        <x:v>17.158412223178683</x:v>
      </x:c>
      <x:c r="F313" s="9">
        <x:v>-7.8283099107553999</x:v>
      </x:c>
      <x:c r="G313" s="9">
        <x:v>43.037020712944837</x:v>
      </x:c>
      <x:c r="H313" s="10">
        <x:v>25.04811185409282</x:v>
      </x:c>
    </x:row>
    <x:row r="314" spans="1:8" ht="11.25" customHeight="1" x14ac:dyDescent="0.25">
      <x:c r="A314" s="11">
        <x:v>132</x:v>
      </x:c>
      <x:c r="B314" s="12">
        <x:v>24.000607995136043</x:v>
      </x:c>
      <x:c r="C314" s="12">
        <x:v>7.2123423012615886</x:v>
      </x:c>
      <x:c r="D314" s="12">
        <x:v>2.4971175291113386</x:v>
      </x:c>
      <x:c r="E314" s="12">
        <x:v>17.256056327428581</x:v>
      </x:c>
      <x:c r="F314" s="12">
        <x:v>-7.7410877105236464</x:v>
      </x:c>
      <x:c r="G314" s="12">
        <x:v>43.225036442413902</x:v>
      </x:c>
      <x:c r="H314" s="13">
        <x:v>25.29550295092821</x:v>
      </x:c>
    </x:row>
    <x:row r="315" spans="1:8" ht="11.25" customHeight="1" x14ac:dyDescent="0.25">
      <x:c r="A315" s="8">
        <x:v>133</x:v>
      </x:c>
      <x:c r="B315" s="9">
        <x:v>24.000607995136043</x:v>
      </x:c>
      <x:c r="C315" s="9">
        <x:v>7.2123423012615904</x:v>
      </x:c>
      <x:c r="D315" s="9">
        <x:v>2.5002195943245038</x:v>
      </x:c>
      <x:c r="E315" s="9">
        <x:v>17.352232099283739</x:v>
      </x:c>
      <x:c r="F315" s="9">
        <x:v>-7.6551771223254557</x:v>
      </x:c>
      <x:c r="G315" s="9">
        <x:v>43.410224867680419</x:v>
      </x:c>
      <x:c r="H315" s="10">
        <x:v>25.539173880893895</x:v>
      </x:c>
    </x:row>
    <x:row r="316" spans="1:8" ht="11.25" customHeight="1" x14ac:dyDescent="0.25">
      <x:c r="A316" s="11">
        <x:v>134</x:v>
      </x:c>
      <x:c r="B316" s="12">
        <x:v>24.000607995136043</x:v>
      </x:c>
      <x:c r="C316" s="12">
        <x:v>7.2123423012615913</x:v>
      </x:c>
      <x:c r="D316" s="12">
        <x:v>2.5032753600568767</x:v>
      </x:c>
      <x:c r="E316" s="12">
        <x:v>17.446972411857477</x:v>
      </x:c>
      <x:c r="F316" s="12">
        <x:v>-7.5705487817123123</x:v>
      </x:c>
      <x:c r="G316" s="12">
        <x:v>43.592649286599674</x:v>
      </x:c>
      <x:c r="H316" s="13">
        <x:v>25.779207931307845</x:v>
      </x:c>
    </x:row>
    <x:row r="317" spans="1:8" ht="11.25" customHeight="1" x14ac:dyDescent="0.25">
      <x:c r="A317" s="8">
        <x:v>135</x:v>
      </x:c>
      <x:c r="B317" s="9">
        <x:v>24.00060799513604</x:v>
      </x:c>
      <x:c r="C317" s="9">
        <x:v>7.2123423012615904</x:v>
      </x:c>
      <x:c r="D317" s="9">
        <x:v>2.5062858551858058</x:v>
      </x:c>
      <x:c r="E317" s="9">
        <x:v>17.540309164244935</x:v>
      </x:c>
      <x:c r="F317" s="9">
        <x:v>-7.4871741942934351</x:v>
      </x:c>
      <x:c r="G317" s="9">
        <x:v>43.772371121534938</x:v>
      </x:c>
      <x:c r="H317" s="10">
        <x:v>26.015685921715669</x:v>
      </x:c>
    </x:row>
    <x:row r="318" spans="1:8" ht="11.25" customHeight="1" x14ac:dyDescent="0.25">
      <x:c r="A318" s="11">
        <x:v>136</x:v>
      </x:c>
      <x:c r="B318" s="12">
        <x:v>24.00060799513604</x:v>
      </x:c>
      <x:c r="C318" s="12">
        <x:v>7.2123423012615859</x:v>
      </x:c>
      <x:c r="D318" s="12">
        <x:v>2.5092520783275454</x:v>
      </x:c>
      <x:c r="E318" s="12">
        <x:v>17.632273317332579</x:v>
      </x:c>
      <x:c r="F318" s="12">
        <x:v>-7.4050257037483691</x:v>
      </x:c>
      <x:c r="G318" s="12">
        <x:v>43.949449988309375</x:v>
      </x:c>
      <x:c r="H318" s="13">
        <x:v>26.248686294617485</x:v>
      </x:c>
    </x:row>
    <x:row r="319" spans="1:8" ht="11.25" customHeight="1" x14ac:dyDescent="0.25">
      <x:c r="A319" s="8">
        <x:v>137</x:v>
      </x:c>
      <x:c r="B319" s="9">
        <x:v>24.000607995136043</x:v>
      </x:c>
      <x:c r="C319" s="9">
        <x:v>7.2123423012615886</x:v>
      </x:c>
      <x:c r="D319" s="9">
        <x:v>2.5121749989416684</x:v>
      </x:c>
      <x:c r="E319" s="9">
        <x:v>17.722894928039381</x:v>
      </x:c>
      <x:c r="F319" s="9">
        <x:v>-7.3240764612404545</x:v>
      </x:c>
      <x:c r="G319" s="9">
        <x:v>44.123943762138225</x:v>
      </x:c>
      <x:c r="H319" s="10">
        <x:v>26.478285202221468</x:v>
      </x:c>
    </x:row>
    <x:row r="320" spans="1:8" ht="11.25" customHeight="1" x14ac:dyDescent="0.25">
      <x:c r="A320" s="11">
        <x:v>138</x:v>
      </x:c>
      <x:c r="B320" s="12">
        <x:v>24.000607995136043</x:v>
      </x:c>
      <x:c r="C320" s="12">
        <x:v>7.2123423012615904</x:v>
      </x:c>
      <x:c r="D320" s="12">
        <x:v>2.5150555583874707</x:v>
      </x:c>
      <x:c r="E320" s="12">
        <x:v>17.812203182069275</x:v>
      </x:c>
      <x:c r="F320" s="12">
        <x:v>-7.2443003961601891</x:v>
      </x:c>
      <x:c r="G320" s="12">
        <x:v>44.295908640694194</x:v>
      </x:c>
      <x:c r="H320" s="13">
        <x:v>26.704556589425405</x:v>
      </x:c>
    </x:row>
    <x:row r="321" spans="1:8" ht="11.25" customHeight="1" x14ac:dyDescent="0.25">
      <x:c r="A321" s="8">
        <x:v>139</x:v>
      </x:c>
      <x:c r="B321" s="9">
        <x:v>24.00060799513604</x:v>
      </x:c>
      <x:c r="C321" s="9">
        <x:v>7.2123423012615904</x:v>
      </x:c>
      <x:c r="D321" s="9">
        <x:v>2.5178946709347718</x:v>
      </x:c>
      <x:c r="E321" s="9">
        <x:v>17.900226425249809</x:v>
      </x:c>
      <x:c r="F321" s="9">
        <x:v>-7.1656721881314427</x:v>
      </x:c>
      <x:c r="G321" s="9">
        <x:v>44.465399204450769</x:v>
      </x:c>
      <x:c r="H321" s="10">
        <x:v>26.92757227321632</x:v>
      </x:c>
    </x:row>
    <x:row r="322" spans="1:8" ht="11.25" customHeight="1" x14ac:dyDescent="0.25">
      <x:c r="A322" s="11">
        <x:v>140</x:v>
      </x:c>
      <x:c r="B322" s="12">
        <x:v>24.000607995136043</x:v>
      </x:c>
      <x:c r="C322" s="12">
        <x:v>7.2123423012615877</x:v>
      </x:c>
      <x:c r="D322" s="12">
        <x:v>2.520693224731398</x:v>
      </x:c>
      <x:c r="E322" s="12">
        <x:v>17.986992193527779</x:v>
      </x:c>
      <x:c r="F322" s="12">
        <x:v>-7.0881672402173912</x:v>
      </x:c>
      <x:c r="G322" s="12">
        <x:v>44.632468474439413</x:v>
      </x:c>
      <x:c r="H322" s="13">
        <x:v>27.147402018667378</x:v>
      </x:c>
    </x:row>
    <x:row r="323" spans="1:8" ht="11.25" customHeight="1" x14ac:dyDescent="0.25">
      <x:c r="A323" s="8">
        <x:v>141</x:v>
      </x:c>
      <x:c r="B323" s="9">
        <x:v>24.000607995136043</x:v>
      </x:c>
      <x:c r="C323" s="9">
        <x:v>7.2123423012615913</x:v>
      </x:c>
      <x:c r="D323" s="9">
        <x:v>2.5234520827294902</x:v>
      </x:c>
      <x:c r="E323" s="9">
        <x:v>18.07252724168832</x:v>
      </x:c>
      <x:c r="F323" s="9">
        <x:v>-7.0117616532666567</x:v>
      </x:c>
      <x:c r="G323" s="9">
        <x:v>44.797167967548788</x:v>
      </x:c>
      <x:c r="H323" s="10">
        <x:v>27.364113611700692</x:v>
      </x:c>
    </x:row>
    <x:row r="324" spans="1:8" ht="11.25" customHeight="1" x14ac:dyDescent="0.25">
      <x:c r="A324" s="11">
        <x:v>142</x:v>
      </x:c>
      <x:c r="B324" s="12">
        <x:v>24.00060799513604</x:v>
      </x:c>
      <x:c r="C324" s="12">
        <x:v>7.2123423012615886</x:v>
      </x:c>
      <x:c r="D324" s="12">
        <x:v>2.5261720835726793</x:v>
      </x:c>
      <x:c r="E324" s="12">
        <x:v>18.156857570860687</x:v>
      </x:c>
      <x:c r="F324" s="12">
        <x:v>-6.9364322013434005</x:v>
      </x:c>
      <x:c r="G324" s="12">
        <x:v>44.959547749487591</x:v>
      </x:c>
      <x:c r="H324" s="13">
        <x:v>27.577772928775772</x:v>
      </x:c>
    </x:row>
    <x:row r="325" spans="1:8" ht="11.25" customHeight="1" x14ac:dyDescent="0.25">
      <x:c r="A325" s="8">
        <x:v>143</x:v>
      </x:c>
      <x:c r="B325" s="9">
        <x:v>24.000607995136043</x:v>
      </x:c>
      <x:c r="C325" s="9">
        <x:v>7.2123423012615904</x:v>
      </x:c>
      <x:c r="D325" s="9">
        <x:v>2.5288540424460342</x:v>
      </x:c>
      <x:c r="E325" s="9">
        <x:v>18.240008454869802</x:v>
      </x:c>
      <x:c r="F325" s="9">
        <x:v>-6.8621563081883021</x:v>
      </x:c>
      <x:c r="G325" s="9">
        <x:v>45.119656485525169</x:v>
      </x:c>
      <x:c r="H325" s="10">
        <x:v>27.788444003654007</x:v>
      </x:c>
    </x:row>
    <x:row r="326" spans="1:8" ht="11.25" customHeight="1" x14ac:dyDescent="0.25">
      <x:c r="A326" s="11">
        <x:v>144</x:v>
      </x:c>
      <x:c r="B326" s="12">
        <x:v>24.000607995136043</x:v>
      </x:c>
      <x:c r="C326" s="12">
        <x:v>7.2123423012615904</x:v>
      </x:c>
      <x:c r="D326" s="12">
        <x:v>2.5314987518905911</x:v>
      </x:c>
      <x:c r="E326" s="12">
        <x:v>18.322004465489904</x:v>
      </x:c>
      <x:c r="F326" s="12">
        <x:v>-6.7889120246603554</x:v>
      </x:c>
      <x:c r="G326" s="12">
        <x:v>45.277541489117766</x:v>
      </x:c>
      <x:c r="H326" s="13">
        <x:v>27.996189091381162</x:v>
      </x:c>
    </x:row>
    <x:row r="327" spans="1:8" ht="11.25" customHeight="1" x14ac:dyDescent="0.25">
      <x:c r="A327" s="8">
        <x:v>145</x:v>
      </x:c>
      <x:c r="B327" s="9">
        <x:v>24.00060799513604</x:v>
      </x:c>
      <x:c r="C327" s="9">
        <x:v>7.2123423012615877</x:v>
      </x:c>
      <x:c r="D327" s="9">
        <x:v>2.53410698258419</x:v>
      </x:c>
      <x:c r="E327" s="9">
        <x:v>18.402869496653178</x:v>
      </x:c>
      <x:c r="F327" s="9">
        <x:v>-6.7166780071121073</x:v>
      </x:c>
      <x:c r="G327" s="9">
        <x:v>45.43324876852288</x:v>
      </x:c>
      <x:c r="H327" s="10">
        <x:v>28.201068729622413</x:v>
      </x:c>
    </x:row>
    <x:row r="328" spans="1:8" ht="11.25" customHeight="1" x14ac:dyDescent="0.25">
      <x:c r="A328" s="11">
        <x:v>146</x:v>
      </x:c>
      <x:c r="B328" s="12">
        <x:v>24.000607995136043</x:v>
      </x:c>
      <x:c r="C328" s="12">
        <x:v>7.212342301261593</x:v>
      </x:c>
      <x:c r="D328" s="12">
        <x:v>2.5366794840902052</x:v>
      </x:c>
      <x:c r="E328" s="12">
        <x:v>18.482626787663527</x:v>
      </x:c>
      <x:c r="F328" s="12">
        <x:v>-6.645433496653558</x:v>
      </x:c>
      <x:c r="G328" s="12">
        <x:v>45.586823071497804</x:v>
      </x:c>
      <x:c r="H328" s="13">
        <x:v>28.403141797476817</x:v>
      </x:c>
    </x:row>
    <x:row r="329" spans="1:8" ht="11.25" customHeight="1" x14ac:dyDescent="0.25">
      <x:c r="A329" s="8">
        <x:v>147</x:v>
      </x:c>
      <x:c r="B329" s="9">
        <x:v>24.000607995136043</x:v>
      </x:c>
      <x:c r="C329" s="9">
        <x:v>7.2123423012615904</x:v>
      </x:c>
      <x:c r="D329" s="9">
        <x:v>2.5392169855757305</x:v>
      </x:c>
      <x:c r="E329" s="9">
        <x:v>18.561298945462863</x:v>
      </x:c>
      <x:c r="F329" s="9">
        <x:v>-6.5751582992624735</x:v>
      </x:c>
      <x:c r="G329" s="9">
        <x:v>45.738307928173747</x:v>
      </x:c>
      <x:c r="H329" s="10">
        <x:v>28.602465571891017</x:v>
      </x:c>
    </x:row>
    <x:row r="330" spans="1:8" ht="11.25" customHeight="1" x14ac:dyDescent="0.25">
      <x:c r="A330" s="11">
        <x:v>148</x:v>
      </x:c>
      <x:c r="B330" s="12">
        <x:v>24.000607995136043</x:v>
      </x:c>
      <x:c r="C330" s="12">
        <x:v>7.2123423012615877</x:v>
      </x:c>
      <x:c r="D330" s="12">
        <x:v>2.54172019650064</x:v>
      </x:c>
      <x:c r="E330" s="12">
        <x:v>18.638907965994623</x:v>
      </x:c>
      <x:c r="F330" s="12">
        <x:v>-6.5058327667010003</x:v>
      </x:c>
      <x:c r="G330" s="12">
        <x:v>45.887745692191892</x:v>
      </x:c>
      <x:c r="H330" s="13">
        <x:v>28.79909578178609</x:v>
      </x:c>
    </x:row>
    <x:row r="331" spans="1:8" ht="11.25" customHeight="1" x14ac:dyDescent="0.25">
      <x:c r="A331" s="8">
        <x:v>149</x:v>
      </x:c>
      <x:c r="B331" s="9">
        <x:v>24.000607995136043</x:v>
      </x:c>
      <x:c r="C331" s="9">
        <x:v>7.2123423012615877</x:v>
      </x:c>
      <x:c r="D331" s="9">
        <x:v>2.5441898072789071</x:v>
      </x:c>
      <x:c r="E331" s="9">
        <x:v>18.715475254707172</x:v>
      </x:c>
      <x:c r="F331" s="9">
        <x:v>-6.4374377782007528</x:v>
      </x:c>
      <x:c r="G331" s="9">
        <x:v>46.035177580182953</x:v>
      </x:c>
      <x:c r="H331" s="10">
        <x:v>28.993086660004725</x:v>
      </x:c>
    </x:row>
    <x:row r="332" spans="1:8" ht="11.25" customHeight="1" x14ac:dyDescent="0.25">
      <x:c r="A332" s="11">
        <x:v>150</x:v>
      </x:c>
      <x:c r="B332" s="12">
        <x:v>24.000607995136043</x:v>
      </x:c>
      <x:c r="C332" s="12">
        <x:v>7.212342301261593</x:v>
      </x:c>
      <x:c r="D332" s="12">
        <x:v>2.546626489913463</x:v>
      </x:c>
      <x:c r="E332" s="12">
        <x:v>18.791021646236889</x:v>
      </x:c>
      <x:c r="F332" s="12">
        <x:v>-6.3699547228805065</x:v>
      </x:c>
      <x:c r="G332" s="12">
        <x:v>46.180643709667478</x:v>
      </x:c>
      <x:c r="H332" s="13">
        <x:v>29.184490993180461</x:v>
      </x:c>
    </x:row>
    <x:row r="333" spans="1:8" ht="11.25" customHeight="1" x14ac:dyDescent="0.25">
      <x:c r="A333" s="8">
        <x:v>151</x:v>
      </x:c>
      <x:c r="B333" s="9">
        <x:v>24.000607995136043</x:v>
      </x:c>
      <x:c r="C333" s="9">
        <x:v>7.2123423012615886</x:v>
      </x:c>
      <x:c r="D333" s="9">
        <x:v>2.5490308986058401</x:v>
      </x:c>
      <x:c r="E333" s="9">
        <x:v>18.865567423309258</x:v>
      </x:c>
      <x:c r="F333" s="9">
        <x:v>-6.3033654828625201</x:v>
      </x:c>
      <x:c r="G333" s="9">
        <x:v>46.324183135450205</x:v>
      </x:c>
      <x:c r="H333" s="10">
        <x:v>29.373360169625379</x:v>
      </x:c>
    </x:row>
    <x:row r="334" spans="1:8" ht="11.25" customHeight="1" x14ac:dyDescent="0.25">
      <x:c r="A334" s="11">
        <x:v>152</x:v>
      </x:c>
      <x:c r="B334" s="12">
        <x:v>24.00060799513604</x:v>
      </x:c>
      <x:c r="C334" s="12">
        <x:v>7.2123423012615913</x:v>
      </x:c>
      <x:c r="D334" s="12">
        <x:v>2.5514036703417382</x:v>
      </x:c>
      <x:c r="E334" s="12">
        <x:v>18.939132334893831</x:v>
      </x:c>
      <x:c r="F334" s="12">
        <x:v>-6.2376524170552932</x:v>
      </x:c>
      <x:c r="G334" s="12">
        <x:v>46.465833884577911</x:v>
      </x:c>
      <x:c r="H334" s="13">
        <x:v>29.559744225327613</x:v>
      </x:c>
    </x:row>
    <x:row r="335" spans="1:8" ht="11.25" customHeight="1" x14ac:dyDescent="0.25">
      <x:c r="A335" s="8">
        <x:v>153</x:v>
      </x:c>
      <x:c r="B335" s="9">
        <x:v>24.000607995136043</x:v>
      </x:c>
      <x:c r="C335" s="9">
        <x:v>7.2123423012615913</x:v>
      </x:c>
      <x:c r="D335" s="9">
        <x:v>2.5537454254536378</x:v>
      </x:c>
      <x:c r="E335" s="9">
        <x:v>19.011735613647236</x:v>
      </x:c>
      <x:c r="F335" s="9">
        <x:v>-6.1727983455723425</x:v>
      </x:c>
      <x:c r="G335" s="9">
        <x:v>46.605632989926164</x:v>
      </x:c>
      <x:c r="H335" s="10">
        <x:v>29.743691888144845</x:v>
      </x:c>
    </x:row>
    <x:row r="336" spans="1:8" ht="11.25" customHeight="1" x14ac:dyDescent="0.25">
      <x:c r="A336" s="11">
        <x:v>154</x:v>
      </x:c>
      <x:c r="B336" s="12">
        <x:v>24.000607995136043</x:v>
      </x:c>
      <x:c r="C336" s="12">
        <x:v>7.2123423012615904</x:v>
      </x:c>
      <x:c r="D336" s="12">
        <x:v>2.5560567681614872</x:v>
      </x:c>
      <x:c r="E336" s="12">
        <x:v>19.083395992676564</x:v>
      </x:c>
      <x:c r="F336" s="12">
        <x:v>-6.108786534758007</x:v>
      </x:c>
      <x:c r="G336" s="12">
        <x:v>46.74361652247768</x:v>
      </x:c>
      <x:c r="H336" s="13">
        <x:v>29.925250620276124</x:v>
      </x:c>
    </x:row>
    <x:row r="337" spans="1:8" ht="11.25" customHeight="1" x14ac:dyDescent="0.25">
      <x:c r="A337" s="8">
        <x:v>155</x:v>
      </x:c>
      <x:c r="B337" s="9">
        <x:v>24.000607995136043</x:v>
      </x:c>
      <x:c r="C337" s="9">
        <x:v>7.2123423012615886</x:v>
      </x:c>
      <x:c r="D337" s="9">
        <x:v>2.5583382870924605</x:v>
      </x:c>
      <x:c r="E337" s="9">
        <x:v>19.154131721653915</x:v>
      </x:c>
      <x:c r="F337" s="9">
        <x:v>-6.0456006827928839</x:v>
      </x:c>
      <x:c r="G337" s="9">
        <x:v>46.879819622351121</x:v>
      </x:c>
      <x:c r="H337" s="10">
        <x:v>30.104466659089596</x:v>
      </x:c>
    </x:row>
    <x:row r="338" spans="1:8" ht="11.25" customHeight="1" x14ac:dyDescent="0.25">
      <x:c r="A338" s="11">
        <x:v>156</x:v>
      </x:c>
      <x:c r="B338" s="12">
        <x:v>24.00060799513604</x:v>
      </x:c>
      <x:c r="C338" s="12">
        <x:v>7.2131855987970921</x:v>
      </x:c>
      <x:c r="D338" s="12">
        <x:v>2.5605548842949775</x:v>
      </x:c>
      <x:c r="E338" s="12">
        <x:v>19.22359221461484</x:v>
      </x:c>
      <x:c r="F338" s="12">
        <x:v>-5.9832700825066425</x:v>
      </x:c>
      <x:c r="G338" s="12">
        <x:v>47.01467061033631</x:v>
      </x:c>
      <x:c r="H338" s="13">
        <x:v>30.28190358908051</x:v>
      </x:c>
    </x:row>
    <x:row r="339" spans="1:8" ht="11.25" customHeight="1" x14ac:dyDescent="0.25">
      <x:c r="A339" s="8">
        <x:v>157</x:v>
      </x:c>
      <x:c r="B339" s="9">
        <x:v>24.000607995136043</x:v>
      </x:c>
      <x:c r="C339" s="9">
        <x:v>7.2180209530806119</x:v>
      </x:c>
      <x:c r="D339" s="9">
        <x:v>2.5625739261761833</x:v>
      </x:c>
      <x:c r="E339" s="9">
        <x:v>19.290419364979176</x:v>
      </x:c>
      <x:c r="F339" s="9">
        <x:v>-5.9219479382879197</x:v>
      </x:c>
      <x:c r="G339" s="9">
        <x:v>47.14967430108409</x:v>
      </x:c>
      <x:c r="H339" s="10">
        <x:v>30.459541445366444</x:v>
      </x:c>
    </x:row>
    <x:row r="340" spans="1:8" ht="11.25" customHeight="1" x14ac:dyDescent="0.25">
      <x:c r="A340" s="11">
        <x:v>158</x:v>
      </x:c>
      <x:c r="B340" s="12">
        <x:v>24.000607995136043</x:v>
      </x:c>
      <x:c r="C340" s="12">
        <x:v>7.2227951003478914</x:v>
      </x:c>
      <x:c r="D340" s="12">
        <x:v>2.5645674105652225</x:v>
      </x:c>
      <x:c r="E340" s="12">
        <x:v>19.356400602047763</x:v>
      </x:c>
      <x:c r="F340" s="12">
        <x:v>-5.8614020237428477</x:v>
      </x:c>
      <x:c r="G340" s="12">
        <x:v>47.282969084354079</x:v>
      </x:c>
      <x:c r="H340" s="13">
        <x:v>30.634930721193086</x:v>
      </x:c>
    </x:row>
    <x:row r="341" spans="1:8" ht="11.25" customHeight="1" x14ac:dyDescent="0.25">
      <x:c r="A341" s="8">
        <x:v>159</x:v>
      </x:c>
      <x:c r="B341" s="9">
        <x:v>24.00060799513604</x:v>
      </x:c>
      <x:c r="C341" s="9">
        <x:v>7.2275091954482829</x:v>
      </x:c>
      <x:c r="D341" s="9">
        <x:v>2.5665358196789279</x:v>
      </x:c>
      <x:c r="E341" s="9">
        <x:v>19.421551886448825</x:v>
      </x:c>
      <x:c r="F341" s="9">
        <x:v>-5.8016176930285344</x:v>
      </x:c>
      <x:c r="G341" s="9">
        <x:v>47.414587203683531</x:v>
      </x:c>
      <x:c r="H341" s="10">
        <x:v>30.808113842606801</x:v>
      </x:c>
    </x:row>
    <x:row r="342" spans="1:8" ht="11.25" customHeight="1" x14ac:dyDescent="0.25">
      <x:c r="A342" s="11">
        <x:v>160</x:v>
      </x:c>
      <x:c r="B342" s="12">
        <x:v>24.000607995136043</x:v>
      </x:c>
      <x:c r="C342" s="12">
        <x:v>7.2321643643599209</x:v>
      </x:c>
      <x:c r="D342" s="12">
        <x:v>2.5684796236787113</x:v>
      </x:c>
      <x:c r="E342" s="12">
        <x:v>19.485888779794866</x:v>
      </x:c>
      <x:c r="F342" s="12">
        <x:v>-5.7425806664481467</x:v>
      </x:c>
      <x:c r="G342" s="12">
        <x:v>47.544560096521394</x:v>
      </x:c>
      <x:c r="H342" s="13">
        <x:v>30.979132175002842</x:v>
      </x:c>
    </x:row>
    <x:row r="343" spans="1:8" ht="11.25" customHeight="1" x14ac:dyDescent="0.25">
      <x:c r="A343" s="8">
        <x:v>161</x:v>
      </x:c>
      <x:c r="B343" s="9">
        <x:v>24.000607995136043</x:v>
      </x:c>
      <x:c r="C343" s="9">
        <x:v>7.2367617050863169</x:v>
      </x:c>
      <x:c r="D343" s="9">
        <x:v>2.5703992810449572</x:v>
      </x:c>
      <x:c r="E343" s="9">
        <x:v>19.5494264570745</x:v>
      </x:c>
      <x:c r="F343" s="9">
        <x:v>-5.6842770190799383</x:v>
      </x:c>
      <x:c r="G343" s="9">
        <x:v>47.672918419261876</x:v>
      </x:c>
      <x:c r="H343" s="10">
        <x:v>31.148026056064776</x:v>
      </x:c>
    </x:row>
    <x:row r="344" spans="1:8" ht="11.25" customHeight="1" x14ac:dyDescent="0.25">
      <x:c r="A344" s="11">
        <x:v>162</x:v>
      </x:c>
      <x:c r="B344" s="12">
        <x:v>24.00060799513604</x:v>
      </x:c>
      <x:c r="C344" s="12">
        <x:v>7.2413022885197948</x:v>
      </x:c>
      <x:c r="D344" s="12">
        <x:v>2.5722952389375462</x:v>
      </x:c>
      <x:c r="E344" s="12">
        <x:v>19.612179718585249</x:v>
      </x:c>
      <x:c r="F344" s="12">
        <x:v>-5.6266931698273899</x:v>
      </x:c>
      <x:c r="G344" s="12">
        <x:v>47.799692071351238</x:v>
      </x:c>
      <x:c r="H344" s="13">
        <x:v>31.314834827483963</x:v>
      </x:c>
    </x:row>
    <x:row r="345" spans="1:8" ht="11.25" customHeight="1" x14ac:dyDescent="0.25">
      <x:c r="A345" s="8">
        <x:v>163</x:v>
      </x:c>
      <x:c r="B345" s="9">
        <x:v>24.000607995136043</x:v>
      </x:c>
      <x:c r="C345" s="9">
        <x:v>7.2457871592731165</x:v>
      </x:c>
      <x:c r="D345" s="9">
        <x:v>2.5741679335431091</x:v>
      </x:c>
      <x:c r="E345" s="9">
        <x:v>19.674163001427161</x:v>
      </x:c>
      <x:c r="F345" s="9">
        <x:v>-5.569815870872417</x:v>
      </x:c>
      <x:c r="G345" s="9">
        <x:v>47.924910218507009</x:v>
      </x:c>
      <x:c r="H345" s="10">
        <x:v>31.479596865511521</x:v>
      </x:c>
    </x:row>
    <x:row r="346" spans="1:8" ht="11.25" customHeight="1" x14ac:dyDescent="0.25">
      <x:c r="A346" s="11">
        <x:v>164</x:v>
      </x:c>
      <x:c r="B346" s="12">
        <x:v>24.00060799513604</x:v>
      </x:c>
      <x:c r="C346" s="12">
        <x:v>7.2502173364806604</x:v>
      </x:c>
      <x:c r="D346" s="12">
        <x:v>2.5760177904095802</x:v>
      </x:c>
      <x:c r="E346" s="12">
        <x:v>19.735390390575873</x:v>
      </x:c>
      <x:c r="F346" s="12">
        <x:v>-5.513632197514454</x:v>
      </x:c>
      <x:c r="G346" s="12">
        <x:v>48.048601315087694</x:v>
      </x:c>
      <x:c r="H346" s="13">
        <x:v>31.642349610392394</x:v>
      </x:c>
    </x:row>
    <x:row r="347" spans="1:8" ht="11.25" customHeight="1" x14ac:dyDescent="0.25">
      <x:c r="A347" s="8">
        <x:v>165</x:v>
      </x:c>
      <x:c r="B347" s="9">
        <x:v>24.00060799513604</x:v>
      </x:c>
      <x:c r="C347" s="9">
        <x:v>7.2545938145705353</x:v>
      </x:c>
      <x:c r="D347" s="9">
        <x:v>2.5778452247685784</x:v>
      </x:c>
      <x:c r="E347" s="9">
        <x:v>19.795875629553084</x:v>
      </x:c>
      <x:c r="F347" s="9">
        <x:v>-5.4581295383790156</x:v>
      </x:c>
      <x:c r="G347" s="9">
        <x:v>48.170793125649226</x:v>
      </x:c>
      <x:c r="H347" s="10">
        <x:v>31.803129594729246</x:v>
      </x:c>
    </x:row>
    <x:row r="348" spans="1:8" ht="11.25" customHeight="1" x14ac:dyDescent="0.25">
      <x:c r="A348" s="11">
        <x:v>166</x:v>
      </x:c>
      <x:c r="B348" s="12">
        <x:v>24.000607995136043</x:v>
      </x:c>
      <x:c r="C348" s="12">
        <x:v>7.2589175640087262</x:v>
      </x:c>
      <x:c r="D348" s="12">
        <x:v>2.5796506418461433</x:v>
      </x:c>
      <x:c r="E348" s="12">
        <x:v>19.85295762742426</x:v>
      </x:c>
      <x:c r="F348" s="12">
        <x:v>-5.4032955859801453</x:v>
      </x:c>
      <x:c r="G348" s="12">
        <x:v>48.288838242435027</x:v>
      </x:c>
      <x:c r="H348" s="13">
        <x:v>31.958453359396</x:v>
      </x:c>
    </x:row>
    <x:row r="349" spans="1:8" ht="11.25" customHeight="1" x14ac:dyDescent="0.25">
      <x:c r="A349" s="8">
        <x:v>167</x:v>
      </x:c>
      <x:c r="B349" s="9">
        <x:v>24.00060799513604</x:v>
      </x:c>
      <x:c r="C349" s="9">
        <x:v>7.2631895320165176</x:v>
      </x:c>
      <x:c r="D349" s="9">
        <x:v>2.5814344371622999</x:v>
      </x:c>
      <x:c r="E349" s="9">
        <x:v>19.909237126582962</x:v>
      </x:c>
      <x:c r="F349" s="9">
        <x:v>-5.34911832762198</x:v>
      </x:c>
      <x:c r="G349" s="9">
        <x:v>48.405350763275841</x:v>
      </x:c>
      <x:c r="H349" s="10">
        <x:v>32.11176053431835</x:v>
      </x:c>
    </x:row>
    <x:row r="350" spans="1:8" ht="11.25" customHeight="1" x14ac:dyDescent="0.25">
      <x:c r="A350" s="11">
        <x:v>168</x:v>
      </x:c>
      <x:c r="B350" s="12">
        <x:v>24.000607995136043</x:v>
      </x:c>
      <x:c r="C350" s="12">
        <x:v>7.2674106432623118</x:v>
      </x:c>
      <x:c r="D350" s="12">
        <x:v>2.5831969968199311</x:v>
      </x:c>
      <x:c r="E350" s="12">
        <x:v>19.96484663170407</x:v>
      </x:c>
      <x:c r="F350" s="12">
        <x:v>-5.2955860366252248</x:v>
      </x:c>
      <x:c r="G350" s="12">
        <x:v>48.520476230297128</x:v>
      </x:c>
      <x:c r="H350" s="13">
        <x:v>32.263242623824958</x:v>
      </x:c>
    </x:row>
    <x:row r="351" spans="1:8" ht="11.25" customHeight="1" x14ac:dyDescent="0.25">
      <x:c r="A351" s="8">
        <x:v>169</x:v>
      </x:c>
      <x:c r="B351" s="9">
        <x:v>24.000607995136043</x:v>
      </x:c>
      <x:c r="C351" s="9">
        <x:v>7.2715818005288719</x:v>
      </x:c>
      <x:c r="D351" s="9">
        <x:v>2.584938697783389</x:v>
      </x:c>
      <x:c r="E351" s="9">
        <x:v>20.019798036172851</x:v>
      </x:c>
      <x:c r="F351" s="9">
        <x:v>-5.2426872638651139</x:v>
      </x:c>
      <x:c r="G351" s="9">
        <x:v>48.634239265756044</x:v>
      </x:c>
      <x:c r="H351" s="10">
        <x:v>32.412932025881794</x:v>
      </x:c>
    </x:row>
    <x:row r="352" spans="1:8" ht="11.25" customHeight="1" x14ac:dyDescent="0.25">
      <x:c r="A352" s="11">
        <x:v>170</x:v>
      </x:c>
      <x:c r="B352" s="12">
        <x:v>24.00060799513604</x:v>
      </x:c>
      <x:c r="C352" s="12">
        <x:v>7.2757038853569957</x:v>
      </x:c>
      <x:c r="D352" s="12">
        <x:v>2.5866599081472765</x:v>
      </x:c>
      <x:c r="E352" s="12">
        <x:v>20.074102953530232</x:v>
      </x:c>
      <x:c r="F352" s="12">
        <x:v>-5.1904108296080649</x:v>
      </x:c>
      <x:c r="G352" s="12">
        <x:v>48.746663912562475</x:v>
      </x:c>
      <x:c r="H352" s="13">
        <x:v>32.560860376149705</x:v>
      </x:c>
    </x:row>
    <x:row r="353" spans="1:8" ht="11.25" customHeight="1" x14ac:dyDescent="0.25">
      <x:c r="A353" s="8">
        <x:v>171</x:v>
      </x:c>
      <x:c r="B353" s="9">
        <x:v>24.000607995136043</x:v>
      </x:c>
      <x:c r="C353" s="9">
        <x:v>7.2797777586666585</x:v>
      </x:c>
      <x:c r="D353" s="9">
        <x:v>2.5883609873957969</x:v>
      </x:c>
      <x:c r="E353" s="9">
        <x:v>20.127772725655365</x:v>
      </x:c>
      <x:c r="F353" s="9">
        <x:v>-5.1387458156347243</x:v>
      </x:c>
      <x:c r="G353" s="9">
        <x:v>48.857773651219141</x:v>
      </x:c>
      <x:c r="H353" s="10">
        <x:v>32.707058570274143</x:v>
      </x:c>
    </x:row>
    <x:row r="354" spans="1:8" ht="11.25" customHeight="1" x14ac:dyDescent="0.25">
      <x:c r="A354" s="11">
        <x:v>172</x:v>
      </x:c>
      <x:c r="B354" s="12">
        <x:v>24.000607995136043</x:v>
      </x:c>
      <x:c r="C354" s="12">
        <x:v>7.2838042613564529</x:v>
      </x:c>
      <x:c r="D354" s="12">
        <x:v>2.5900422866530559</x:v>
      </x:c>
      <x:c r="E354" s="12">
        <x:v>20.180818430662768</x:v>
      </x:c>
      <x:c r="F354" s="12">
        <x:v>-5.0876815576378176</x:v>
      </x:c>
      <x:c r="G354" s="12">
        <x:v>48.967591416170499</x:v>
      </x:c>
      <x:c r="H354" s="13">
        <x:v>32.851556785397143</x:v>
      </x:c>
    </x:row>
    <x:row r="355" spans="1:8" ht="11.25" customHeight="1" x14ac:dyDescent="0.25">
      <x:c r="A355" s="8">
        <x:v>173</x:v>
      </x:c>
      <x:c r="B355" s="9">
        <x:v>24.00060799513604</x:v>
      </x:c>
      <x:c r="C355" s="9">
        <x:v>7.287784214882195</x:v>
      </x:c>
      <x:c r="D355" s="9">
        <x:v>2.5917041489246819</x:v>
      </x:c>
      <x:c r="E355" s="9">
        <x:v>20.233250890525571</x:v>
      </x:c>
      <x:c r="F355" s="9">
        <x:v>-5.0372076378836494</x:v>
      </x:c>
      <x:c r="G355" s="9">
        <x:v>49.076139611584836</x:v>
      </x:c>
      <x:c r="H355" s="10">
        <x:v>32.994384500923331</x:v>
      </x:c>
    </x:row>
    <x:row r="356" spans="1:8" ht="11.25" customHeight="1" x14ac:dyDescent="0.25">
      <x:c r="A356" s="11">
        <x:v>174</x:v>
      </x:c>
      <x:c r="B356" s="12">
        <x:v>24.000607995136043</x:v>
      </x:c>
      <x:c r="C356" s="12">
        <x:v>7.291718421815693</x:v>
      </x:c>
      <x:c r="D356" s="12">
        <x:v>2.593346909331117</x:v>
      </x:c>
      <x:c r="E356" s="12">
        <x:v>20.285080678435932</x:v>
      </x:c>
      <x:c r="F356" s="12">
        <x:v>-4.9873138781266571</x:v>
      </x:c>
      <x:c r="G356" s="12">
        <x:v>49.183440126592131</x:v>
      </x:c>
      <x:c r="H356" s="13">
        <x:v>33.135570518569921</x:v>
      </x:c>
    </x:row>
    <x:row r="357" spans="1:8" ht="11.25" customHeight="1" x14ac:dyDescent="0.25">
      <x:c r="A357" s="8">
        <x:v>175</x:v>
      </x:c>
      <x:c r="B357" s="9">
        <x:v>24.000607995136043</x:v>
      </x:c>
      <x:c r="C357" s="9">
        <x:v>7.2956076663842264</x:v>
      </x:c>
      <x:c r="D357" s="9">
        <x:v>2.5949708953329065</x:v>
      </x:c>
      <x:c r="E357" s="9">
        <x:v>20.336318125913028</x:v>
      </x:c>
      <x:c r="F357" s="9">
        <x:v>-4.9379903327668844</x:v>
      </x:c>
      <x:c r="G357" s="9">
        <x:v>49.289514349999322</x:v>
      </x:c>
      <x:c r="H357" s="10">
        <x:v>33.275142981729104</x:v>
      </x:c>
    </x:row>
    <x:row r="358" spans="1:8" ht="11.25" customHeight="1" x14ac:dyDescent="0.25">
      <x:c r="A358" s="11">
        <x:v>176</x:v>
      </x:c>
      <x:c r="B358" s="12">
        <x:v>24.00060799513604</x:v>
      </x:c>
      <x:c r="C358" s="12">
        <x:v>7.2994527149917623</x:v>
      </x:c>
      <x:c r="D358" s="12">
        <x:v>2.596576426948312</x:v>
      </x:c>
      <x:c r="E358" s="12">
        <x:v>20.386973329668798</x:v>
      </x:c>
      <x:c r="F358" s="12">
        <x:v>-4.8892272822407472</x:v>
      </x:c>
      <x:c r="G358" s="12">
        <x:v>49.394383184504164</x:v>
      </x:c>
      <x:c r="H358" s="13">
        <x:v>33.413129394170582</x:v>
      </x:c>
    </x:row>
    <x:row r="359" spans="1:8" ht="11.25" customHeight="1" x14ac:dyDescent="0.25">
      <x:c r="A359" s="8">
        <x:v>177</x:v>
      </x:c>
      <x:c r="B359" s="9">
        <x:v>24.000607995136043</x:v>
      </x:c>
      <x:c r="C359" s="9">
        <x:v>7.3032543167223736</x:v>
      </x:c>
      <x:c r="D359" s="9">
        <x:v>2.5981638169635439</x:v>
      </x:c>
      <x:c r="E359" s="9">
        <x:v>20.437056158240882</x:v>
      </x:c>
      <x:c r="F359" s="9">
        <x:v>-4.8410152266358111</x:v>
      </x:c>
      <x:c r="G359" s="9">
        <x:v>49.498067060427033</x:v>
      </x:c>
      <x:c r="H359" s="10">
        <x:v>33.549556638109884</x:v>
      </x:c>
    </x:row>
    <x:row r="360" spans="1:8" ht="11.25" customHeight="1" x14ac:dyDescent="0.25">
      <x:c r="A360" s="11">
        <x:v>178</x:v>
      </x:c>
      <x:c r="B360" s="12">
        <x:v>24.000607995136043</x:v>
      </x:c>
      <x:c r="C360" s="12">
        <x:v>7.3070132038268039</x:v>
      </x:c>
      <x:c r="D360" s="12">
        <x:v>2.5997333711359079</x:v>
      </x:c>
      <x:c r="E360" s="12">
        <x:v>20.486576258402046</x:v>
      </x:c>
      <x:c r="F360" s="12">
        <x:v>-4.7933448795208164</x:v>
      </x:c>
      <x:c r="G360" s="12">
        <x:v>49.600585948979983</x:v>
      </x:c>
      <x:c r="H360" s="13">
        <x:v>33.684450991667859</x:v>
      </x:c>
    </x:row>
    <x:row r="361" spans="1:8" ht="11.25" customHeight="1" x14ac:dyDescent="0.25">
      <x:c r="A361" s="8">
        <x:v>179</x:v>
      </x:c>
      <x:c r="B361" s="9">
        <x:v>24.00060799513604</x:v>
      </x:c>
      <x:c r="C361" s="9">
        <x:v>7.310730092192637</x:v>
      </x:c>
      <x:c r="D361" s="9">
        <x:v>2.6012853883901457</x:v>
      </x:c>
      <x:c r="E361" s="9">
        <x:v>20.535543061354709</x:v>
      </x:c>
      <x:c r="F361" s="9">
        <x:v>-4.7462071619825252</x:v>
      </x:c>
      <x:c r="G361" s="9">
        <x:v>49.701959375091</x:v>
      </x:c>
      <x:c r="H361" s="10">
        <x:v>33.817838145744737</x:v>
      </x:c>
    </x:row>
    <x:row r="362" spans="1:8" ht="11.25" customHeight="1" x14ac:dyDescent="0.25">
      <x:c r="A362" s="11">
        <x:v>180</x:v>
      </x:c>
      <x:c r="B362" s="12">
        <x:v>24.000607995136043</x:v>
      </x:c>
      <x:c r="C362" s="12">
        <x:v>7.3144056817988385</x:v>
      </x:c>
      <x:c r="D362" s="12">
        <x:v>2.6028201610082236</x:v>
      </x:c>
      <x:c r="E362" s="12">
        <x:v>20.583965788719006</x:v>
      </x:c>
      <x:c r="F362" s="12">
        <x:v>-4.6995931968613265</x:v>
      </x:c>
      <x:c r="G362" s="12">
        <x:v>49.802206429800783</x:v>
      </x:c>
      <x:c r="H362" s="13">
        <x:v>33.949743220331868</x:v>
      </x:c>
    </x:row>
    <x:row r="363" spans="1:8" ht="11.25" customHeight="1" x14ac:dyDescent="0.25">
      <x:c r="A363" s="8">
        <x:v>181</x:v>
      </x:c>
      <x:c r="B363" s="9">
        <x:v>24.00060799513604</x:v>
      </x:c>
      <x:c r="C363" s="9">
        <x:v>7.3180406571552616</x:v>
      </x:c>
      <x:c r="D363" s="9">
        <x:v>2.604337974812843</x:v>
      </x:c>
      <x:c r="E363" s="9">
        <x:v>20.631853458322365</x:v>
      </x:c>
      <x:c r="F363" s="9">
        <x:v>-4.653494303177931</x:v>
      </x:c>
      <x:c r="G363" s="9">
        <x:v>49.901345782248576</x:v>
      </x:c>
      <x:c r="H363" s="10">
        <x:v>34.080190780282678</x:v>
      </x:c>
    </x:row>
    <x:row r="364" spans="1:8" ht="11.25" customHeight="1" x14ac:dyDescent="0.25">
      <x:c r="A364" s="11">
        <x:v>182</x:v>
      </x:c>
      <x:c r="B364" s="12">
        <x:v>24.00060799513604</x:v>
      </x:c>
      <x:c r="C364" s="12">
        <x:v>7.3216356877275377</x:v>
      </x:c>
      <x:c r="D364" s="12">
        <x:v>2.6058391093448838</x:v>
      </x:c>
      <x:c r="E364" s="12">
        <x:v>20.679214889798221</x:v>
      </x:c>
      <x:c r="F364" s="12">
        <x:v>-4.6079019907438044</x:v>
      </x:c>
      <x:c r="G364" s="12">
        <x:v>49.999395691262883</x:v>
      </x:c>
      <x:c r="H364" s="13">
        <x:v>34.209204850563694</x:v>
      </x:c>
    </x:row>
    <x:row r="365" spans="1:8" ht="11.25" customHeight="1" x14ac:dyDescent="0.25">
      <x:c r="A365" s="8">
        <x:v>183</x:v>
      </x:c>
      <x:c r="B365" s="9">
        <x:v>24.000607995136043</x:v>
      </x:c>
      <x:c r="C365" s="9">
        <x:v>7.3251914283482087</x:v>
      </x:c>
      <x:c r="D365" s="9">
        <x:v>2.607323838035045</x:v>
      </x:c>
      <x:c r="E365" s="9">
        <x:v>20.726058710001116</x:v>
      </x:c>
      <x:c r="F365" s="9">
        <x:v>-4.5628079549483012</x:v>
      </x:c>
      <x:c r="G365" s="9">
        <x:v>50.096374016572106</x:v>
      </x:c>
      <x:c r="H365" s="10">
        <x:v>34.336808931005578</x:v>
      </x:c>
    </x:row>
    <x:row r="366" spans="1:8" ht="11.25" customHeight="1" x14ac:dyDescent="0.25">
      <x:c r="A366" s="11">
        <x:v>184</x:v>
      </x:c>
      <x:c r="B366" s="12">
        <x:v>24.00060799513604</x:v>
      </x:c>
      <x:c r="C366" s="12">
        <x:v>7.3287085196143051</x:v>
      </x:c>
      <x:c r="D366" s="12">
        <x:v>2.6087924283698785</x:v>
      </x:c>
      <x:c r="E366" s="12">
        <x:v>20.772393358245285</x:v>
      </x:c>
      <x:c r="F366" s="12">
        <x:v>-4.5182040717157914</x:v>
      </x:c>
      <x:c r="G366" s="12">
        <x:v>50.192298229649715</x:v>
      </x:c>
      <x:c r="H366" s="13">
        <x:v>34.463026010573095</x:v>
      </x:c>
    </x:row>
    <x:row r="367" spans="1:8" ht="11.25" customHeight="1" x14ac:dyDescent="0.25">
      <x:c r="A367" s="8">
        <x:v>185</x:v>
      </x:c>
      <x:c r="B367" s="9">
        <x:v>24.000607995136043</x:v>
      </x:c>
      <x:c r="C367" s="9">
        <x:v>7.3321875882721237</x:v>
      </x:c>
      <x:c r="D367" s="9">
        <x:v>2.6102451420524431</x:v>
      </x:c>
      <x:c r="E367" s="9">
        <x:v>20.818227091373302</x:v>
      </x:c>
      <x:c r="F367" s="9">
        <x:v>-4.4740823926263387</x:v>
      </x:c>
      <x:c r="G367" s="9">
        <x:v>50.287185424207571</x:v>
      </x:c>
      <x:c r="H367" s="10">
        <x:v>34.587878581172319</x:v>
      </x:c>
    </x:row>
    <x:row r="368" spans="1:8" ht="11.25" customHeight="1" x14ac:dyDescent="0.25">
      <x:c r="A368" s="11">
        <x:v>186</x:v>
      </x:c>
      <x:c r="B368" s="12">
        <x:v>24.000607995136043</x:v>
      </x:c>
      <x:c r="C368" s="12">
        <x:v>7.3356292475895337</x:v>
      </x:c>
      <x:c r="D368" s="12">
        <x:v>2.6116822351577751</x:v>
      </x:c>
      <x:c r="E368" s="12">
        <x:v>20.863567988661234</x:v>
      </x:c>
      <x:c r="F368" s="12">
        <x:v>-4.4304351401937589</x:v>
      </x:c>
      <x:c r="G368" s="12">
        <x:v>50.381052326350819</x:v>
      </x:c>
      <x:c r="H368" s="13">
        <x:v>34.711388651012413</x:v>
      </x:c>
    </x:row>
    <x:row r="369" spans="1:8" ht="11.25" customHeight="1" x14ac:dyDescent="0.25">
      <x:c r="A369" s="8">
        <x:v>187</x:v>
      </x:c>
      <x:c r="B369" s="9">
        <x:v>24.00060799513604</x:v>
      </x:c>
      <x:c r="C369" s="9">
        <x:v>7.3390340977163779</x:v>
      </x:c>
      <x:c r="D369" s="9">
        <x:v>2.6131039582833715</x:v>
      </x:c>
      <x:c r="E369" s="9">
        <x:v>20.908423956566399</x:v>
      </x:c>
      <x:c r="F369" s="9">
        <x:v>-4.3872547032952198</x:v>
      </x:c>
      <x:c r="G369" s="9">
        <x:v>50.473915304406972</x:v>
      </x:c>
      <x:c r="H369" s="10">
        <x:v>34.833577757538691</x:v>
      </x:c>
    </x:row>
    <x:row r="370" spans="1:8" ht="11.25" customHeight="1" x14ac:dyDescent="0.25">
      <x:c r="A370" s="11">
        <x:v>188</x:v>
      </x:c>
      <x:c r="B370" s="12">
        <x:v>24.000607995136043</x:v>
      </x:c>
      <x:c r="C370" s="12">
        <x:v>7.3424027260333684</x:v>
      </x:c>
      <x:c r="D370" s="12">
        <x:v>2.6145105566948659</x:v>
      </x:c>
      <x:c r="E370" s="12">
        <x:v>20.952802733323644</x:v>
      </x:c>
      <x:c r="F370" s="12">
        <x:v>-4.344533632746665</x:v>
      </x:c>
      <x:c r="G370" s="12">
        <x:v>50.565790378441257</x:v>
      </x:c>
      <x:c r="H370" s="13">
        <x:v>34.954466979952997</x:v>
      </x:c>
    </x:row>
    <x:row r="371" spans="1:8" ht="11.25" customHeight="1" x14ac:dyDescent="0.25">
      <x:c r="A371" s="8">
        <x:v>189</x:v>
      </x:c>
      <x:c r="B371" s="9">
        <x:v>24.000607995136043</x:v>
      </x:c>
      <x:c r="C371" s="9">
        <x:v>7.345735707489859</x:v>
      </x:c>
      <x:c r="D371" s="9">
        <x:v>2.6159022704670862</x:v>
      </x:c>
      <x:c r="E371" s="9">
        <x:v>20.996711893395627</x:v>
      </x:c>
      <x:c r="F371" s="9">
        <x:v>-4.3022646370187285</x:v>
      </x:c>
      <x:c r="G371" s="9">
        <x:v>50.656693229469887</x:v>
      </x:c>
      <x:c r="H371" s="10">
        <x:v>35.074076951336473</x:v>
      </x:c>
    </x:row>
    <x:row r="372" spans="1:8" ht="11.25" customHeight="1" x14ac:dyDescent="0.25">
      <x:c r="A372" s="11">
        <x:v>190</x:v>
      </x:c>
      <x:c r="B372" s="12">
        <x:v>24.00060799513604</x:v>
      </x:c>
      <x:c r="C372" s="12">
        <x:v>7.3490336049310239</x:v>
      </x:c>
      <x:c r="D372" s="12">
        <x:v>2.6172793346206502</x:v>
      </x:c>
      <x:c r="E372" s="12">
        <x:v>21.040158851782643</x:v>
      </x:c>
      <x:c r="F372" s="12">
        <x:v>-4.2604405780879278</x:v>
      </x:c>
      <x:c r="G372" s="12">
        <x:v>50.746639208382426</x:v>
      </x:c>
      <x:c r="H372" s="13">
        <x:v>35.192427870389601</x:v>
      </x:c>
    </x:row>
    <x:row r="373" spans="1:8" ht="11.25" customHeight="1" x14ac:dyDescent="0.25">
      <x:c r="A373" s="8">
        <x:v>191</x:v>
      </x:c>
      <x:c r="B373" s="9">
        <x:v>24.000607995136043</x:v>
      </x:c>
      <x:c r="C373" s="9">
        <x:v>7.3522969694146818</x:v>
      </x:c>
      <x:c r="D373" s="9">
        <x:v>2.6186419792542823</x:v>
      </x:c>
      <x:c r="E373" s="9">
        <x:v>21.083150868197016</x:v>
      </x:c>
      <x:c r="F373" s="9">
        <x:v>-4.2190544674181849</x:v>
      </x:c>
      <x:c r="G373" s="9">
        <x:v>50.835643344583836</x:v>
      </x:c>
      <x:c r="H373" s="10">
        <x:v>35.309539512803404</x:v>
      </x:c>
    </x:row>
    <x:row r="374" spans="1:8" ht="11.25" customHeight="1" x14ac:dyDescent="0.25">
      <x:c r="A374" s="11">
        <x:v>192</x:v>
      </x:c>
      <x:c r="B374" s="12">
        <x:v>24.000607995136043</x:v>
      </x:c>
      <x:c r="C374" s="12">
        <x:v>7.3555263405183009</x:v>
      </x:c>
      <x:c r="D374" s="12">
        <x:v>2.6199904296729803</x:v>
      </x:c>
      <x:c r="E374" s="12">
        <x:v>21.125695051107073</x:v>
      </x:c>
      <x:c r="F374" s="12">
        <x:v>-4.1780994620679159</x:v>
      </x:c>
      <x:c r="G374" s="12">
        <x:v>50.923720354366473</x:v>
      </x:c>
      <x:c r="H374" s="13">
        <x:v>35.425431242275408</x:v>
      </x:c>
    </x:row>
    <x:row r="375" spans="1:8" ht="11.25" customHeight="1" x14ac:dyDescent="0.25">
      <x:c r="A375" s="8">
        <x:v>193</x:v>
      </x:c>
      <x:c r="B375" s="9">
        <x:v>24.00060799513604</x:v>
      </x:c>
      <x:c r="C375" s="9">
        <x:v>7.3587222466363951</x:v>
      </x:c>
      <x:c r="D375" s="9">
        <x:v>2.6213249065122093</x:v>
      </x:c>
      <x:c r="E375" s="9">
        <x:v>21.167798361655361</x:v>
      </x:c>
      <x:c r="F375" s="9">
        <x:v>-4.1375688609181696</x:v>
      </x:c>
      <x:c r="G375" s="9">
        <x:v>51.01088464902184</x:v>
      </x:c>
      <x:c r="H375" s="10">
        <x:v>35.540122021182931</x:v>
      </x:c>
    </x:row>
    <x:row r="376" spans="1:8" ht="11.25" customHeight="1" x14ac:dyDescent="0.25">
      <x:c r="A376" s="11">
        <x:v>194</x:v>
      </x:c>
      <x:c r="B376" s="12">
        <x:v>24.000607995136043</x:v>
      </x:c>
      <x:c r="C376" s="12">
        <x:v>7.3618852052687354</x:v>
      </x:c>
      <x:c r="D376" s="12">
        <x:v>2.6226456258582513</x:v>
      </x:c>
      <x:c r="E376" s="12">
        <x:v>21.209467617455743</x:v>
      </x:c>
      <x:c r="F376" s="12">
        <x:v>-4.0974561010173893</x:v>
      </x:c>
      <x:c r="G376" s="12">
        <x:v>51.09715034270139</x:v>
      </x:c>
      <x:c r="H376" s="13">
        <x:v>35.653630420926469</x:v>
      </x:c>
    </x:row>
    <x:row r="377" spans="1:8" ht="11.25" customHeight="1" x14ac:dyDescent="0.25">
      <x:c r="A377" s="8">
        <x:v>195</x:v>
      </x:c>
      <x:c r="B377" s="9">
        <x:v>24.000607995136043</x:v>
      </x:c>
      <x:c r="C377" s="9">
        <x:v>7.3650157232997229</x:v>
      </x:c>
      <x:c r="D377" s="9">
        <x:v>2.6239527993648468</x:v>
      </x:c>
      <x:c r="E377" s="9">
        <x:v>21.250709496273551</x:v>
      </x:c>
      <x:c r="F377" s="9">
        <x:v>-4.0577547540386671</x:v>
      </x:c>
      <x:c r="G377" s="9">
        <x:v>51.182531260035489</x:v>
      </x:c>
      <x:c r="H377" s="10">
        <x:v>35.765974631954698</x:v>
      </x:c>
    </x:row>
    <x:row r="378" spans="1:8" ht="11.25" customHeight="1" x14ac:dyDescent="0.25">
      <x:c r="A378" s="11">
        <x:v>196</x:v>
      </x:c>
      <x:c r="B378" s="12">
        <x:v>24.00060799513604</x:v>
      </x:c>
      <x:c r="C378" s="12">
        <x:v>7.3681142972691616</x:v>
      </x:c>
      <x:c r="D378" s="12">
        <x:v>2.625246634366273</x:v>
      </x:c>
      <x:c r="E378" s="12">
        <x:v>21.291530539593214</x:v>
      </x:c>
      <x:c r="F378" s="12">
        <x:v>-4.0184585228454441</x:v>
      </x:c>
      <x:c r="G378" s="12">
        <x:v>51.267040943519248</x:v>
      </x:c>
      <x:c r="H378" s="13">
        <x:v>35.877172473482624</x:v>
      </x:c>
    </x:row>
    <x:row r="379" spans="1:8" ht="11.25" customHeight="1" x14ac:dyDescent="0.25">
      <x:c r="A379" s="8">
        <x:v>197</x:v>
      </x:c>
      <x:c r="B379" s="9">
        <x:v>24.000607995136043</x:v>
      </x:c>
      <x:c r="C379" s="9">
        <x:v>7.3711814136348499</x:v>
      </x:c>
      <x:c r="D379" s="9">
        <x:v>2.6265273339869735</x:v>
      </x:c>
      <x:c r="E379" s="9">
        <x:v>21.331937156077146</x:v>
      </x:c>
      <x:c r="F379" s="9">
        <x:v>-3.9795612381617955</x:v>
      </x:c>
      <x:c r="G379" s="9">
        <x:v>51.350692660673225</x:v>
      </x:c>
      <x:c r="H379" s="10">
        <x:v>35.98724140291381</x:v>
      </x:c>
    </x:row>
    <x:row r="380" spans="1:8" ht="11.25" customHeight="1" x14ac:dyDescent="0.25">
      <x:c r="A380" s="11">
        <x:v>198</x:v>
      </x:c>
      <x:c r="B380" s="12">
        <x:v>24.00060799513604</x:v>
      </x:c>
      <x:c r="C380" s="12">
        <x:v>7.3742175490271471</x:v>
      </x:c>
      <x:c r="D380" s="12">
        <x:v>2.6277950972478692</x:v>
      </x:c>
      <x:c r="E380" s="12">
        <x:v>21.371935624919828</x:v>
      </x:c>
      <x:c r="F380" s="12">
        <x:v>-3.9410568553436387</x:v>
      </x:c>
      <x:c r="G380" s="12">
        <x:v>51.433499410987253</x:v>
      </x:c>
      <x:c r="H380" s="13">
        <x:v>36.096198524977019</x:v>
      </x:c>
    </x:row>
    <x:row r="381" spans="1:8" ht="11.25" customHeight="1" x14ac:dyDescent="0.25">
      <x:c r="A381" s="8">
        <x:v>199</x:v>
      </x:c>
      <x:c r="B381" s="9">
        <x:v>24.00060799513604</x:v>
      </x:c>
      <x:c r="C381" s="9">
        <x:v>7.3772231704959088</x:v>
      </x:c>
      <x:c r="D381" s="9">
        <x:v>2.62905011916946</x:v>
      </x:c>
      <x:c r="E381" s="9">
        <x:v>21.411532099100778</x:v>
      </x:c>
      <x:c r="F381" s="9">
        <x:v>-3.9029394512472724</x:v>
      </x:c>
      <x:c r="G381" s="9">
        <x:v>51.515473932654906</x:v>
      </x:c>
      <x:c r="H381" s="10">
        <x:v>36.204060600587326</x:v>
      </x:c>
    </x:row>
    <x:row r="382" spans="1:8" ht="11.25" customHeight="1" x14ac:dyDescent="0.25">
      <x:c r="A382" s="11">
        <x:v>200</x:v>
      </x:c>
      <x:c r="B382" s="12">
        <x:v>24.000607995136043</x:v>
      </x:c>
      <x:c r="C382" s="12">
        <x:v>7.3801987357499819</x:v>
      </x:c>
      <x:c r="D382" s="12">
        <x:v>2.6302925908718335</x:v>
      </x:c>
      <x:c r="E382" s="12">
        <x:v>21.450732608539916</x:v>
      </x:c>
      <x:c r="F382" s="12">
        <x:v>-3.8652032211918708</x:v>
      </x:c>
      <x:c r="G382" s="12">
        <x:v>51.596628709105907</x:v>
      </x:c>
      <x:c r="H382" s="13">
        <x:v>36.310844055441542</x:v>
      </x:c>
    </x:row>
    <x:row r="383" spans="1:8" ht="11.25" customHeight="1" x14ac:dyDescent="0.25">
      <x:c r="A383" s="8">
        <x:v>201</x:v>
      </x:c>
      <x:c r="B383" s="9">
        <x:v>24.00060799513604</x:v>
      </x:c>
      <x:c r="C383" s="9">
        <x:v>7.3831446933895855</x:v>
      </x:c>
      <x:c r="D383" s="9">
        <x:v>2.6315226996716965</x:v>
      </x:c>
      <x:c r="E383" s="9">
        <x:v>21.489543063158756</x:v>
      </x:c>
      <x:c r="F383" s="9">
        <x:v>-3.8278424760126417</x:v>
      </x:c>
      <x:c r="G383" s="9">
        <x:v>51.676975975343431</x:v>
      </x:c>
      <x:c r="H383" s="10">
        <x:v>36.416564988356896</x:v>
      </x:c>
    </x:row>
    <x:row r="384" spans="1:8" ht="11.25" customHeight="1" x14ac:dyDescent="0.25">
      <x:c r="A384" s="11">
        <x:v>202</x:v>
      </x:c>
      <x:c r="B384" s="12">
        <x:v>24.00060799513604</x:v>
      </x:c>
      <x:c r="C384" s="12">
        <x:v>7.3860614831317646</x:v>
      </x:c>
      <x:c r="D384" s="12">
        <x:v>2.6327406291765119</x:v>
      </x:c>
      <x:c r="E384" s="12">
        <x:v>21.527969255850682</x:v>
      </x:c>
      <x:c r="F384" s="12">
        <x:v>-3.790851639201525</x:v>
      </x:c>
      <x:c r="G384" s="12">
        <x:v>51.756527724093473</x:v>
      </x:c>
      <x:c r="H384" s="13">
        <x:v>36.52123917936219</x:v>
      </x:c>
    </x:row>
    <x:row r="385" spans="1:8" ht="11.25" customHeight="1" x14ac:dyDescent="0.25">
      <x:c r="A385" s="8">
        <x:v>203</x:v>
      </x:c>
      <x:c r="B385" s="9">
        <x:v>24.000607995136043</x:v>
      </x:c>
      <x:c r="C385" s="9">
        <x:v>7.3889495360291937</x:v>
      </x:c>
      <x:c r="D385" s="9">
        <x:v>2.6339465593758606</x:v>
      </x:c>
      <x:c r="E385" s="9">
        <x:v>21.566016865363384</x:v>
      </x:c>
      <x:c r="F385" s="9">
        <x:v>-3.754225244132388</x:v>
      </x:c>
      <x:c r="G385" s="9">
        <x:v>51.83529571177209</x:v>
      </x:c>
      <x:c r="H385" s="10">
        <x:v>36.624882097549708</x:v>
      </x:c>
    </x:row>
    <x:row r="386" spans="1:8" ht="11.25" customHeight="1" x14ac:dyDescent="0.25">
      <x:c r="A386" s="11">
        <x:v>204</x:v>
      </x:c>
      <x:c r="B386" s="12">
        <x:v>24.000607995136043</x:v>
      </x:c>
      <x:c r="C386" s="12">
        <x:v>7.3918092746825312</x:v>
      </x:c>
      <x:c r="D386" s="12">
        <x:v>2.635140666730118</x:v>
      </x:c>
      <x:c r="E386" s="12">
        <x:v>21.603691459096538</x:v>
      </x:c>
      <x:c r="F386" s="12">
        <x:v>-3.7179579313678537</x:v>
      </x:c>
      <x:c r="G386" s="12">
        <x:v>51.913291464277364</x:v>
      </x:c>
      <x:c r="H386" s="13">
        <x:v>36.727508908696173</x:v>
      </x:c>
    </x:row>
    <x:row r="387" spans="1:8" ht="11.25" customHeight="1" x14ac:dyDescent="0.25">
      <x:c r="A387" s="8">
        <x:v>205</x:v>
      </x:c>
      <x:c r="B387" s="9">
        <x:v>24.00060799513604</x:v>
      </x:c>
      <x:c r="C387" s="9">
        <x:v>7.3946411134465704</x:v>
      </x:c>
      <x:c r="D387" s="9">
        <x:v>2.6363231242565286</x:v>
      </x:c>
      <x:c r="E387" s="9">
        <x:v>21.640998495817673</x:v>
      </x:c>
      <x:c r="F387" s="9">
        <x:v>-3.6820444460449213</x:v>
      </x:c>
      <x:c r="G387" s="9">
        <x:v>51.990526282611896</x:v>
      </x:c>
      <x:c r="H387" s="10">
        <x:v>36.82913448266072</x:v>
      </x:c>
    </x:row>
    <x:row r="388" spans="1:8" ht="11.25" customHeight="1" x14ac:dyDescent="0.25">
      <x:c r="A388" s="11">
        <x:v>206</x:v>
      </x:c>
      <x:c r="B388" s="12">
        <x:v>24.000607995136043</x:v>
      </x:c>
      <x:c r="C388" s="12">
        <x:v>7.3974454586303713</x:v>
      </x:c>
      <x:c r="D388" s="12">
        <x:v>2.6374941016127802</x:v>
      </x:c>
      <x:c r="E388" s="12">
        <x:v>21.677943328298792</x:v>
      </x:c>
      <x:c r="F388" s="12">
        <x:v>-3.6464796353367754</x:v>
      </x:c>
      <x:c r="G388" s="12">
        <x:v>52.06701124834121</x:v>
      </x:c>
      <x:c r="H388" s="13">
        <x:v>36.929773400567363</x:v>
      </x:c>
    </x:row>
    <x:row r="389" spans="1:8" ht="11.25" customHeight="1" x14ac:dyDescent="0.25">
      <x:c r="A389" s="8">
        <x:v>207</x:v>
      </x:c>
      <x:c r="B389" s="9">
        <x:v>24.00060799513604</x:v>
      </x:c>
      <x:c r="C389" s="9">
        <x:v>7.4002227086916283</x:v>
      </x:c>
      <x:c r="D389" s="9">
        <x:v>2.638653765178149</x:v>
      </x:c>
      <x:c r="E389" s="9">
        <x:v>21.714531205876707</x:v>
      </x:c>
      <x:c r="F389" s="9">
        <x:v>-3.6112584459881276</x:v>
      </x:c>
      <x:c r="G389" s="9">
        <x:v>52.142757228894389</x:v>
      </x:c>
      <x:c r="H389" s="10">
        <x:v>37.029439961779239</x:v>
      </x:c>
    </x:row>
    <x:row r="390" spans="1:8" ht="11.25" customHeight="1" x14ac:dyDescent="0.25">
      <x:c r="A390" s="11">
        <x:v>208</x:v>
      </x:c>
      <x:c r="B390" s="12">
        <x:v>24.00060799513604</x:v>
      </x:c>
      <x:c r="C390" s="12">
        <x:v>7.4029732544253726</x:v>
      </x:c>
      <x:c r="D390" s="12">
        <x:v>2.6398022781323141</x:v>
      </x:c>
      <x:c r="E390" s="12">
        <x:v>21.750767276939449</x:v>
      </x:c>
      <x:c r="F390" s="12">
        <x:v>-3.5763759219216795</x:v>
      </x:c>
      <x:c r="G390" s="12">
        <x:v>52.217774882711495</x:v>
      </x:c>
      <x:c r="H390" s="13">
        <x:v>37.12814819067178</x:v>
      </x:c>
    </x:row>
    <x:row r="391" spans="1:8" ht="11.25" customHeight="1" x14ac:dyDescent="0.25">
      <x:c r="A391" s="8">
        <x:v>209</x:v>
      </x:c>
      <x:c r="B391" s="9">
        <x:v>24.000607995136043</x:v>
      </x:c>
      <x:c r="C391" s="9">
        <x:v>7.4056974791473138</x:v>
      </x:c>
      <x:c r="D391" s="9">
        <x:v>2.6409398005318927</x:v>
      </x:c>
      <x:c r="E391" s="9">
        <x:v>21.786656591341309</x:v>
      </x:c>
      <x:c r="F391" s="9">
        <x:v>-3.5418272019132848</x:v>
      </x:c>
      <x:c r="G391" s="9">
        <x:v>52.29207466424328</x:v>
      </x:c>
      <x:c r="H391" s="10">
        <x:v>37.225911843211293</x:v>
      </x:c>
    </x:row>
    <x:row r="392" spans="1:8" ht="11.25" customHeight="1" x14ac:dyDescent="0.25">
      <x:c r="A392" s="11">
        <x:v>210</x:v>
      </x:c>
      <x:c r="B392" s="12">
        <x:v>24.000607995136043</x:v>
      </x:c>
      <x:c r="C392" s="12">
        <x:v>7.4083957588718956</x:v>
      </x:c>
      <x:c r="D392" s="12">
        <x:v>2.6420664893848089</x:v>
      </x:c>
      <x:c r="E392" s="12">
        <x:v>21.822204102748866</x:v>
      </x:c>
      <x:c r="F392" s="12">
        <x:v>-3.5076075173335406</x:v>
      </x:c>
      <x:c r="G392" s="12">
        <x:v>52.365666828808074</x:v>
      </x:c>
      <x:c r="H392" s="13">
        <x:v>37.32274441334566</x:v>
      </x:c>
    </x:row>
    <x:row r="393" spans="1:8" ht="11.25" customHeight="1" x14ac:dyDescent="0.25">
      <x:c r="A393" s="8">
        <x:v>211</x:v>
      </x:c>
      <x:c r="B393" s="9">
        <x:v>24.00060799513604</x:v>
      </x:c>
      <x:c r="C393" s="9">
        <x:v>7.4110684624853453</x:v>
      </x:c>
      <x:c r="D393" s="9">
        <x:v>2.6431824987225316</x:v>
      </x:c>
      <x:c r="E393" s="9">
        <x:v>21.857414670920335</x:v>
      </x:c>
      <x:c r="F393" s="9">
        <x:v>-3.473712189953603</x:v>
      </x:c>
      <x:c r="G393" s="9">
        <x:v>52.438561437310646</x:v>
      </x:c>
      <x:c r="H393" s="10">
        <x:v>37.418659139213347</x:v>
      </x:c>
    </x:row>
    <x:row r="394" spans="1:8" ht="11.25" customHeight="1" x14ac:dyDescent="0.25">
      <x:c r="A394" s="11">
        <x:v>212</x:v>
      </x:c>
      <x:c r="B394" s="12">
        <x:v>24.000607995136043</x:v>
      </x:c>
      <x:c r="C394" s="12">
        <x:v>7.4137159519137672</x:v>
      </x:c>
      <x:c r="D394" s="12">
        <x:v>2.6442879796702767</x:v>
      </x:c>
      <x:c r="E394" s="12">
        <x:v>21.89229306392037</x:v>
      </x:c>
      <x:c r="F394" s="12">
        <x:v>-3.4401366298131002</x:v>
      </x:c>
      <x:c r="G394" s="12">
        <x:v>52.510768360827356</x:v>
      </x:c>
      <x:c r="H394" s="13">
        <x:v>37.513669009176631</x:v>
      </x:c>
    </x:row>
    <x:row r="395" spans="1:8" ht="11.25" customHeight="1" x14ac:dyDescent="0.25">
      <x:c r="A395" s="8">
        <x:v>213</x:v>
      </x:c>
      <x:c r="B395" s="9">
        <x:v>24.00060799513604</x:v>
      </x:c>
      <x:c r="C395" s="9">
        <x:v>7.4163385822865209</x:v>
      </x:c>
      <x:c r="D395" s="9">
        <x:v>2.6453830805152245</x:v>
      </x:c>
      <x:c r="E395" s="9">
        <x:v>21.926843960272517</x:v>
      </x:c>
      <x:c r="F395" s="9">
        <x:v>-3.406876333148094</x:v>
      </x:c>
      <x:c r="G395" s="9">
        <x:v>52.582297285062211</x:v>
      </x:c>
      <x:c r="H395" s="10">
        <x:v>37.60778676768485</x:v>
      </x:c>
    </x:row>
    <x:row r="396" spans="1:8" ht="11.25" customHeight="1" x14ac:dyDescent="0.25">
      <x:c r="A396" s="11">
        <x:v>214</x:v>
      </x:c>
      <x:c r="B396" s="12">
        <x:v>24.00060799513604</x:v>
      </x:c>
      <x:c r="C396" s="12">
        <x:v>7.4189367020950376</x:v>
      </x:c>
      <x:c r="D396" s="12">
        <x:v>2.6464679467728369</x:v>
      </x:c>
      <x:c r="E396" s="12">
        <x:v>21.961071951051274</x:v>
      </x:c>
      <x:c r="F396" s="12">
        <x:v>-3.3739268803771552</x:v>
      </x:c>
      <x:c r="G396" s="12">
        <x:v>52.653157714678031</x:v>
      </x:c>
      <x:c r="H396" s="13">
        <x:v>37.70102492097336</x:v>
      </x:c>
    </x:row>
    <x:row r="397" spans="1:8" ht="11.25" customHeight="1" x14ac:dyDescent="0.25">
      <x:c r="A397" s="8">
        <x:v>215</x:v>
      </x:c>
      <x:c r="B397" s="9">
        <x:v>24.000607995136043</x:v>
      </x:c>
      <x:c r="C397" s="9">
        <x:v>7.4215106533472035</x:v>
      </x:c>
      <x:c r="D397" s="9">
        <x:v>2.647542721251309</x:v>
      </x:c>
      <x:c r="E397" s="9">
        <x:v>21.994981541915816</x:v>
      </x:c>
      <x:c r="F397" s="9">
        <x:v>-3.3412839341436178</x:v>
      </x:c>
      <x:c r="G397" s="9">
        <x:v>52.723358977506749</x:v>
      </x:c>
      <x:c r="H397" s="10">
        <x:v>37.79339574260338</x:v>
      </x:c>
    </x:row>
    <x:row r="398" spans="1:8" ht="11.25" customHeight="1" x14ac:dyDescent="0.25">
      <x:c r="A398" s="11">
        <x:v>216</x:v>
      </x:c>
      <x:c r="B398" s="12">
        <x:v>24.000607995136043</x:v>
      </x:c>
      <x:c r="C398" s="12">
        <x:v>7.4240607717174081</x:v>
      </x:c>
      <x:c r="D398" s="12">
        <x:v>2.64860754411424</x:v>
      </x:c>
      <x:c r="E398" s="12">
        <x:v>22.028577155087177</x:v>
      </x:c>
      <x:c r="F398" s="12">
        <x:v>-3.3089432374122452</x:v>
      </x:c>
      <x:c r="G398" s="12">
        <x:v>52.792910228642619</x:v>
      </x:c>
      <x:c r="H398" s="13">
        <x:v>37.884911278847952</x:v>
      </x:c>
    </x:row>
    <x:row r="399" spans="1:8" ht="11.25" customHeight="1" x14ac:dyDescent="0.25">
      <x:c r="A399" s="8">
        <x:v>217</x:v>
      </x:c>
      <x:c r="B399" s="9">
        <x:v>24.00060799513604</x:v>
      </x:c>
      <x:c r="C399" s="9">
        <x:v>7.4265873866924874</x:v>
      </x:c>
      <x:c r="D399" s="9">
        <x:v>2.6496625529415665</x:v>
      </x:c>
      <x:c r="E399" s="9">
        <x:v>22.061863131270769</x:v>
      </x:c>
      <x:c r="F399" s="9">
        <x:v>-3.2769006116184869</x:v>
      </x:c>
      <x:c r="G399" s="9">
        <x:v>52.861820454422372</x:v>
      </x:c>
      <x:c r="H399" s="10">
        <x:v>37.975583353928961</x:v>
      </x:c>
    </x:row>
    <x:row r="400" spans="1:8" ht="11.25" customHeight="1" x14ac:dyDescent="0.25">
      <x:c r="A400" s="11">
        <x:v>218</x:v>
      </x:c>
      <x:c r="B400" s="12">
        <x:v>24.000607995136043</x:v>
      </x:c>
      <x:c r="C400" s="12">
        <x:v>7.4290908217136682</x:v>
      </x:c>
      <x:c r="D400" s="12">
        <x:v>2.6507078827888284</x:v>
      </x:c>
      <x:c r="E400" s="12">
        <x:v>22.094843731526083</x:v>
      </x:c>
      <x:c r="F400" s="12">
        <x:v>-3.2451519548687089</x:v>
      </x:c>
      <x:c r="G400" s="12">
        <x:v>52.930098476295903</x:v>
      </x:c>
      <x:c r="H400" s="13">
        <x:v>38.06542357511016</x:v>
      </x:c>
    </x:row>
    <x:row r="401" spans="1:8" ht="11.25" customHeight="1" x14ac:dyDescent="0.25">
      <x:c r="A401" s="8">
        <x:v>219</x:v>
      </x:c>
      <x:c r="B401" s="9">
        <x:v>24.00060799513604</x:v>
      </x:c>
      <x:c r="C401" s="9">
        <x:v>7.4315713943145667</x:v>
      </x:c>
      <x:c r="D401" s="9">
        <x:v>2.6517436662447889</x:v>
      </x:c>
      <x:c r="E401" s="9">
        <x:v>22.127523139084996</x:v>
      </x:c>
      <x:c r="F401" s="9">
        <x:v>-3.2136932401897051</x:v>
      </x:c>
      <x:c r="G401" s="9">
        <x:v>52.99775295459068</x:v>
      </x:c>
      <x:c r="H401" s="10">
        <x:v>38.15444333765042</x:v>
      </x:c>
    </x:row>
    <x:row r="402" spans="1:8" ht="11.25" customHeight="1" x14ac:dyDescent="0.25">
      <x:c r="A402" s="11">
        <x:v>220</x:v>
      </x:c>
      <x:c r="B402" s="12">
        <x:v>24.00060799513604</x:v>
      </x:c>
      <x:c r="C402" s="12">
        <x:v>7.4340294162554557</x:v>
      </x:c>
      <x:c r="D402" s="12">
        <x:v>2.6527700334875135</x:v>
      </x:c>
      <x:c r="E402" s="12">
        <x:v>22.159905461120637</x:v>
      </x:c>
      <x:c r="F402" s="12">
        <x:v>-3.1825205138259656</x:v>
      </x:c>
      <x:c r="G402" s="12">
        <x:v>53.064792392173679</x:v>
      </x:c>
      <x:c r="H402" s="13">
        <x:v>38.242653829622128</x:v>
      </x:c>
    </x:row>
    <x:row r="403" spans="1:8" ht="11.25" customHeight="1" x14ac:dyDescent="0.25">
      <x:c r="A403" s="8">
        <x:v>221</x:v>
      </x:c>
      <x:c r="B403" s="9">
        <x:v>24.000607995136043</x:v>
      </x:c>
      <x:c r="C403" s="9">
        <x:v>7.4364651936538904</x:v>
      </x:c>
      <x:c r="D403" s="9">
        <x:v>2.6537871123389021</x:v>
      </x:c>
      <x:c r="E403" s="9">
        <x:v>22.191994730468185</x:v>
      </x:c>
      <x:c r="F403" s="9">
        <x:v>-3.1516298935831646</x:v>
      </x:c>
      <x:c r="G403" s="9">
        <x:v>53.131225138013846</x:v>
      </x:c>
      <x:c r="H403" s="10">
        <x:v>38.33006603659863</x:v>
      </x:c>
    </x:row>
    <x:row r="404" spans="1:8" ht="11.25" customHeight="1" x14ac:dyDescent="0.25">
      <x:c r="A404" s="11">
        <x:v>222</x:v>
      </x:c>
      <x:c r="B404" s="12">
        <x:v>24.000607995136043</x:v>
      </x:c>
      <x:c r="C404" s="12">
        <x:v>7.4388790271118044</x:v>
      </x:c>
      <x:c r="D404" s="12">
        <x:v>2.6547950283177557</x:v>
      </x:c>
      <x:c r="E404" s="12">
        <x:v>22.223794907299087</x:v>
      </x:c>
      <x:c r="F404" s="12">
        <x:v>-3.1210175672164242</x:v>
      </x:c>
      <x:c r="G404" s="12">
        <x:v>53.19705939064827</x:v>
      </x:c>
      <x:c r="H404" s="13">
        <x:v>38.416690746214975</x:v>
      </x:c>
    </x:row>
    <x:row r="405" spans="1:8" ht="11.25" customHeight="1" x14ac:dyDescent="0.25">
      <x:c r="A405" s="8">
        <x:v>223</x:v>
      </x:c>
      <x:c r="B405" s="9">
        <x:v>24.00060799513604</x:v>
      </x:c>
      <x:c r="C405" s="9">
        <x:v>7.4412712118391555</x:v>
      </x:c>
      <x:c r="D405" s="9">
        <x:v>2.6557939046914165</x:v>
      </x:c>
      <x:c r="E405" s="9">
        <x:v>22.255309880750332</x:v>
      </x:c>
      <x:c r="F405" s="9">
        <x:v>-3.0906797908619423</x:v>
      </x:c>
      <x:c r="G405" s="9">
        <x:v>53.262303201555007</x:v>
      </x:c>
      <x:c r="H405" s="10">
        <x:v>38.502538552606069</x:v>
      </x:c>
    </x:row>
    <x:row r="406" spans="1:8" ht="11.25" customHeight="1" x14ac:dyDescent="0.25">
      <x:c r="A406" s="11">
        <x:v>224</x:v>
      </x:c>
      <x:c r="B406" s="12">
        <x:v>24.000607995136043</x:v>
      </x:c>
      <x:c r="C406" s="12">
        <x:v>7.4436420377742909</x:v>
      </x:c>
      <x:c r="D406" s="12">
        <x:v>2.6567838625260283</x:v>
      </x:c>
      <x:c r="E406" s="12">
        <x:v>22.286543470510061</x:v>
      </x:c>
      <x:c r="F406" s="12">
        <x:v>-3.0606128875106244</x:v>
      </x:c>
      <x:c r="G406" s="12">
        <x:v>53.326964478435798</x:v>
      </x:c>
      <x:c r="H406" s="13">
        <x:v>38.587619860725823</x:v>
      </x:c>
    </x:row>
    <x:row r="407" spans="1:8" ht="11.25" customHeight="1" x14ac:dyDescent="0.25">
      <x:c r="A407" s="8">
        <x:v>225</x:v>
      </x:c>
      <x:c r="B407" s="9">
        <x:v>24.000607995136043</x:v>
      </x:c>
      <x:c r="C407" s="9">
        <x:v>7.445991789701119</x:v>
      </x:c>
      <x:c r="D407" s="9">
        <x:v>2.6577650207354435</x:v>
      </x:c>
      <x:c r="E407" s="9">
        <x:v>22.317499428360808</x:v>
      </x:c>
      <x:c r="F407" s="9">
        <x:v>-3.0308132455224315</x:v>
      </x:c>
      <x:c r="G407" s="9">
        <x:v>53.391050988410981</x:v>
      </x:c>
      <x:c r="H407" s="10">
        <x:v>38.67194489055116</x:v>
      </x:c>
    </x:row>
    <x:row r="408" spans="1:8" ht="11.25" customHeight="1" x14ac:dyDescent="0.25">
      <x:c r="A408" s="11">
        <x:v>226</x:v>
      </x:c>
      <x:c r="B408" s="12">
        <x:v>24.00060799513604</x:v>
      </x:c>
      <x:c r="C408" s="12">
        <x:v>7.4483207473631063</x:v>
      </x:c>
      <x:c r="D408" s="12">
        <x:v>2.658737496128845</x:v>
      </x:c>
      <x:c r="E408" s="12">
        <x:v>22.348181439681898</x:v>
      </x:c>
      <x:c r="F408" s="12">
        <x:v>-3.0012773171801497</x:v>
      </x:c>
      <x:c r="G408" s="12">
        <x:v>53.45457036112974</x:v>
      </x:c>
      <x:c r="H408" s="13">
        <x:v>38.755523681174516</x:v>
      </x:c>
    </x:row>
    <x:row r="409" spans="1:8" ht="11.25" customHeight="1" x14ac:dyDescent="0.25">
      <x:c r="A409" s="8">
        <x:v>227</x:v>
      </x:c>
      <x:c r="B409" s="9">
        <x:v>24.000607995136043</x:v>
      </x:c>
      <x:c r="C409" s="9">
        <x:v>7.4506291855743259</x:v>
      </x:c>
      <x:c r="D409" s="9">
        <x:v>2.6597014034571065</x:v>
      </x:c>
      <x:c r="E409" s="9">
        <x:v>22.378593124912058</x:v>
      </x:c>
      <x:c r="F409" s="9">
        <x:v>-2.9720016172814132</x:v>
      </x:c>
      <x:c r="G409" s="9">
        <x:v>53.517530091798115</x:v>
      </x:c>
      <x:c r="H409" s="10">
        <x:v>38.838366094787965</x:v>
      </x:c>
    </x:row>
    <x:row r="410" spans="1:8" ht="11.25" customHeight="1" x14ac:dyDescent="0.25">
      <x:c r="A410" s="11">
        <x:v>228</x:v>
      </x:c>
      <x:c r="B410" s="12">
        <x:v>24.000607995136043</x:v>
      </x:c>
      <x:c r="C410" s="12">
        <x:v>7.4529173743275514</x:v>
      </x:c>
      <x:c r="D410" s="12">
        <x:v>2.660656855457928</x:v>
      </x:c>
      <x:c r="E410" s="12">
        <x:v>22.408738040973532</x:v>
      </x:c>
      <x:c r="F410" s="12">
        <x:v>-2.9429827217677524</x:v>
      </x:c>
      <x:c r="G410" s="12">
        <x:v>53.579937544127311</x:v>
      </x:c>
      <x:c r="H410" s="13">
        <x:v>38.920481820562699</x:v>
      </x:c>
    </x:row>
    <x:row r="411" spans="1:8" ht="11.25" customHeight="1" x14ac:dyDescent="0.25">
      <x:c r="A411" s="8">
        <x:v>229</x:v>
      </x:c>
      <x:c r="B411" s="9">
        <x:v>24.00060799513604</x:v>
      </x:c>
      <x:c r="C411" s="9">
        <x:v>7.4551855788995285</x:v>
      </x:c>
      <x:c r="D411" s="9">
        <x:v>2.6616039628997901</x:v>
      </x:c>
      <x:c r="E411" s="9">
        <x:v>22.438619682658917</x:v>
      </x:c>
      <x:c r="F411" s="9">
        <x:v>-2.9142172663895822</x:v>
      </x:c>
      <x:c r="G411" s="9">
        <x:v>53.641799953204696</x:v>
      </x:c>
      <x:c r="H411" s="10">
        <x:v>39.00188037842674</x:v>
      </x:c>
    </x:row>
    <x:row r="412" spans="1:8" ht="11.25" customHeight="1" x14ac:dyDescent="0.25">
      <x:c r="A412" s="11">
        <x:v>230</x:v>
      </x:c>
      <x:c r="B412" s="12">
        <x:v>24.00060799513604</x:v>
      </x:c>
      <x:c r="C412" s="12">
        <x:v>7.4574340599534885</x:v>
      </x:c>
      <x:c r="D412" s="12">
        <x:v>2.6625428346247664</x:v>
      </x:c>
      <x:c r="E412" s="12">
        <x:v>22.468241483981828</x:v>
      </x:c>
      <x:c r="F412" s="12">
        <x:v>-2.8857019454060073</x:v>
      </x:c>
      <x:c r="G412" s="12">
        <x:v>53.703124428290103</x:v>
      </x:c>
      <x:c r="H412" s="13">
        <x:v>39.082571122744127</x:v>
      </x:c>
    </x:row>
    <x:row r="413" spans="1:8" ht="11.25" customHeight="1" x14ac:dyDescent="0.25">
      <x:c r="A413" s="8">
        <x:v>231</x:v>
      </x:c>
      <x:c r="B413" s="9">
        <x:v>24.000607995136043</x:v>
      </x:c>
      <x:c r="C413" s="9">
        <x:v>7.4596630736390166</x:v>
      </x:c>
      <x:c r="D413" s="9">
        <x:v>2.6634735775902194</x:v>
      </x:c>
      <x:c r="E413" s="9">
        <x:v>22.497606819492422</x:v>
      </x:c>
      <x:c r="F413" s="9">
        <x:v>-2.8574335103183914</x:v>
      </x:c>
      <x:c r="G413" s="9">
        <x:v>53.763917955539306</x:v>
      </x:c>
      <x:c r="H413" s="10">
        <x:v>39.16256324589861</x:v>
      </x:c>
    </x:row>
    <x:row r="414" spans="1:8" ht="11.25" customHeight="1" x14ac:dyDescent="0.25">
      <x:c r="A414" s="11">
        <x:v>232</x:v>
      </x:c>
      <x:c r="B414" s="12">
        <x:v>24.00060799513604</x:v>
      </x:c>
      <x:c r="C414" s="12">
        <x:v>7.4618728716893195</x:v>
      </x:c>
      <x:c r="D414" s="12">
        <x:v>2.6643962969094179</x:v>
      </x:c>
      <x:c r="E414" s="12">
        <x:v>22.526719005558952</x:v>
      </x:c>
      <x:c r="F414" s="12">
        <x:v>-2.8294087686367035</x:v>
      </x:c>
      <x:c r="G414" s="12">
        <x:v>53.824187400657017</x:v>
      </x:c>
      <x:c r="H414" s="13">
        <x:v>39.241865781784519</x:v>
      </x:c>
    </x:row>
    <x:row r="415" spans="1:8" ht="11.25" customHeight="1" x14ac:dyDescent="0.25">
      <x:c r="A415" s="8">
        <x:v>233</x:v>
      </x:c>
      <x:c r="B415" s="9">
        <x:v>24.000607995136043</x:v>
      </x:c>
      <x:c r="C415" s="9">
        <x:v>7.4640637015160216</x:v>
      </x:c>
      <x:c r="D415" s="9">
        <x:v>2.6653110958911124</x:v>
      </x:c>
      <x:c r="E415" s="9">
        <x:v>22.555581301616328</x:v>
      </x:c>
      <x:c r="F415" s="9">
        <x:v>-2.8016245826776056</x:v>
      </x:c>
      <x:c r="G415" s="9">
        <x:v>53.883939511481891</x:v>
      </x:c>
      <x:c r="H415" s="10">
        <x:v>39.320487609207873</x:v>
      </x:c>
    </x:row>
    <x:row r="416" spans="1:8" ht="11.25" customHeight="1" x14ac:dyDescent="0.25">
      <x:c r="A416" s="11">
        <x:v>234</x:v>
      </x:c>
      <x:c r="B416" s="12">
        <x:v>24.000607995136043</x:v>
      </x:c>
      <x:c r="C416" s="12">
        <x:v>7.4662358063014649</x:v>
      </x:c>
      <x:c r="D416" s="12">
        <x:v>2.666218076078092</x:v>
      </x:c>
      <x:c r="E416" s="12">
        <x:v>22.584196911382616</x:v>
      </x:c>
      <x:c r="F416" s="12">
        <x:v>-2.7740778683933716</x:v>
      </x:c>
      <x:c r="G416" s="12">
        <x:v>53.943180920504851</x:v>
      </x:c>
      <x:c r="H416" s="13">
        <x:v>39.398437455200266</x:v>
      </x:c>
    </x:row>
    <x:row r="417" spans="1:8" ht="11.25" customHeight="1" x14ac:dyDescent="0.25">
      <x:c r="A417" s="8">
        <x:v>235</x:v>
      </x:c>
      <x:c r="B417" s="9">
        <x:v>24.00060799513604</x:v>
      </x:c>
      <x:c r="C417" s="9">
        <x:v>7.4683894250887395</x:v>
      </x:c>
      <x:c r="D417" s="9">
        <x:v>2.6671173372847568</x:v>
      </x:c>
      <x:c r="E417" s="9">
        <x:v>22.612568984044511</x:v>
      </x:c>
      <x:c r="F417" s="9">
        <x:v>-2.7467655942307054</x:v>
      </x:c>
      <x:c r="G417" s="9">
        <x:v>54.001918147323344</x:v>
      </x:c>
      <x:c r="H417" s="10">
        <x:v>39.475723898248063</x:v>
      </x:c>
    </x:row>
    <x:row r="418" spans="1:8" ht="11.25" customHeight="1" x14ac:dyDescent="0.25">
      <x:c r="A418" s="11">
        <x:v>236</x:v>
      </x:c>
      <x:c r="B418" s="12">
        <x:v>24.00060799513604</x:v>
      </x:c>
      <x:c r="C418" s="12">
        <x:v>7.4705247928693357</x:v>
      </x:c>
      <x:c r="D418" s="12">
        <x:v>2.6680089776337383</x:v>
      </x:c>
      <x:c r="E418" s="12">
        <x:v>22.640700615412658</x:v>
      </x:c>
      <x:c r="F418" s="12">
        <x:v>-2.7196847800185719</x:v>
      </x:c>
      <x:c r="G418" s="12">
        <x:v>54.060157601033197</x:v>
      </x:c>
      <x:c r="H418" s="13">
        <x:v>39.552355371439482</x:v>
      </x:c>
    </x:row>
    <x:row r="419" spans="1:8" ht="11.25" customHeight="1" x14ac:dyDescent="0.25">
      <x:c r="A419" s="8">
        <x:v>237</x:v>
      </x:c>
      <x:c r="B419" s="9">
        <x:v>24.000607995136043</x:v>
      </x:c>
      <x:c r="C419" s="9">
        <x:v>7.4726421406686701</x:v>
      </x:c>
      <x:c r="D419" s="9">
        <x:v>2.6688930935915893</x:v>
      </x:c>
      <x:c r="E419" s="9">
        <x:v>22.668594849047754</x:v>
      </x:c>
      <x:c r="F419" s="9">
        <x:v>-2.6928324958841756</x:v>
      </x:c>
      <x:c r="G419" s="9">
        <x:v>54.117905582559878</x:v>
      </x:c>
      <x:c r="H419" s="10">
        <x:v>39.628340165532286</x:v>
      </x:c>
    </x:row>
    <x:row r="420" spans="1:8" ht="11.25" customHeight="1" x14ac:dyDescent="0.25">
      <x:c r="A420" s="11">
        <x:v>238</x:v>
      </x:c>
      <x:c r="B420" s="12">
        <x:v>24.00060799513604</x:v>
      </x:c>
      <x:c r="C420" s="12">
        <x:v>7.474741695629346</x:v>
      </x:c>
      <x:c r="D420" s="12">
        <x:v>2.6697697800035747</x:v>
      </x:c>
      <x:c r="E420" s="12">
        <x:v>22.696254677358173</x:v>
      </x:c>
      <x:c r="F420" s="12">
        <x:v>-2.6662058611962878</x:v>
      </x:c>
      <x:c r="G420" s="12">
        <x:v>54.175168286930841</x:v>
      </x:c>
      <x:c r="H420" s="13">
        <x:v>39.703686431943609</x:v>
      </x:c>
    </x:row>
    <x:row r="421" spans="1:8" ht="11.25" customHeight="1" x14ac:dyDescent="0.25">
      <x:c r="A421" s="8">
        <x:v>239</x:v>
      </x:c>
      <x:c r="B421" s="9">
        <x:v>24.00060799513604</x:v>
      </x:c>
      <x:c r="C421" s="9">
        <x:v>7.4768236810924469</x:v>
      </x:c>
      <x:c r="D421" s="9">
        <x:v>2.6706391301275945</x:v>
      </x:c>
      <x:c r="E421" s="9">
        <x:v>22.723683042670178</x:v>
      </x:c>
      <x:c r="F421" s="9">
        <x:v>-2.6398020435350764</x:v>
      </x:c>
      <x:c r="G421" s="9">
        <x:v>54.231951805491185</x:v>
      </x:c>
      <x:c r="H421" s="10">
        <x:v>39.778402185665293</x:v>
      </x:c>
    </x:row>
    <x:row r="422" spans="1:8" ht="11.25" customHeight="1" x14ac:dyDescent="0.25">
      <x:c r="A422" s="11">
        <x:v>240</x:v>
      </x:c>
      <x:c r="B422" s="12">
        <x:v>24.000607995136043</x:v>
      </x:c>
      <x:c r="C422" s="12">
        <x:v>7.4788883166766862</x:v>
      </x:c>
      <x:c r="D422" s="12">
        <x:v>2.6715012356672481</x:v>
      </x:c>
      <x:c r="E422" s="12">
        <x:v>22.750882838271256</x:v>
      </x:c>
      <x:c r="F422" s="12">
        <x:v>-2.6136182576877092</x:v>
      </x:c>
      <x:c r="G422" s="12">
        <x:v>54.288262128063522</x:v>
      </x:c>
      <x:c r="H422" s="13">
        <x:v>39.852495308105979</x:v>
      </x:c>
    </x:row>
    <x:row r="423" spans="1:8" ht="11.25" customHeight="1" x14ac:dyDescent="0.25">
      <x:c r="A423" s="8">
        <x:v>241</x:v>
      </x:c>
      <x:c r="B423" s="9">
        <x:v>24.000607995136043</x:v>
      </x:c>
      <x:c r="C423" s="9">
        <x:v>7.4809358183556665</x:v>
      </x:c>
      <x:c r="D423" s="9">
        <x:v>2.6723561868040822</x:v>
      </x:c>
      <x:c r="E423" s="9">
        <x:v>22.777856909427506</x:v>
      </x:c>
      <x:c r="F423" s="9">
        <x:v>-2.5876517646689514</x:v>
      </x:c>
      <x:c r="G423" s="9">
        <x:v>54.344105145054343</x:v>
      </x:c>
      <x:c r="H423" s="10">
        <x:v>39.925973549862505</x:v>
      </x:c>
    </x:row>
    <x:row r="424" spans="1:8" ht="11.25" customHeight="1" x14ac:dyDescent="0.25">
      <x:c r="A424" s="11">
        <x:v>242</x:v>
      </x:c>
      <x:c r="B424" s="12">
        <x:v>24.00060799513604</x:v>
      </x:c>
      <x:c r="C424" s="12">
        <x:v>7.4829663985331623</x:v>
      </x:c>
      <x:c r="D424" s="12">
        <x:v>2.6732040722290416</x:v>
      </x:c>
      <x:c r="E424" s="12">
        <x:v>22.804608054375848</x:v>
      </x:c>
      <x:c r="F424" s="12">
        <x:v>-2.5618998707660503</x:v>
      </x:c>
      <x:c r="G424" s="12">
        <x:v>54.399486649508042</x:v>
      </x:c>
      <x:c r="H424" s="13">
        <x:v>39.998844533422684</x:v>
      </x:c>
    </x:row>
    <x:row r="425" spans="1:8" ht="11.25" customHeight="1" x14ac:dyDescent="0.25">
      <x:c r="A425" s="8">
        <x:v>243</x:v>
      </x:c>
      <x:c r="B425" s="9">
        <x:v>24.000607995136043</x:v>
      </x:c>
      <x:c r="C425" s="9">
        <x:v>7.4849802661166045</x:v>
      </x:c>
      <x:c r="D425" s="9">
        <x:v>2.674044979173138</x:v>
      </x:c>
      <x:c r="E425" s="9">
        <x:v>22.831139025291712</x:v>
      </x:c>
      <x:c r="F425" s="9">
        <x:v>-2.5363599266072052</x:v>
      </x:c>
      <x:c r="G425" s="9">
        <x:v>54.454412339110277</x:v>
      </x:c>
      <x:c r="H425" s="10">
        <x:v>40.071115755801316</x:v>
      </x:c>
    </x:row>
    <x:row r="426" spans="1:8" ht="11.25" customHeight="1" x14ac:dyDescent="0.25">
      <x:c r="A426" s="11">
        <x:v>244</x:v>
      </x:c>
      <x:c r="B426" s="12">
        <x:v>24.00060799513604</x:v>
      </x:c>
      <x:c r="C426" s="12">
        <x:v>7.4869776265887102</x:v>
      </x:c>
      <x:c r="D426" s="12">
        <x:v>2.674878993437364</x:v>
      </x:c>
      <x:c r="E426" s="12">
        <x:v>22.857452529232837</x:v>
      </x:c>
      <x:c r="F426" s="12">
        <x:v>-2.5110293262529408</x:v>
      </x:c>
      <x:c r="G426" s="12">
        <x:v>54.508887818142014</x:v>
      </x:c>
      <x:c r="H426" s="13">
        <x:v>40.142794591111254</x:v>
      </x:c>
    </x:row>
    <x:row r="427" spans="1:8" ht="11.25" customHeight="1" x14ac:dyDescent="0.25">
      <x:c r="A427" s="8">
        <x:v>245</x:v>
      </x:c>
      <x:c r="B427" s="9">
        <x:v>24.00060799513604</x:v>
      </x:c>
      <x:c r="C427" s="9">
        <x:v>7.4889586820773681</x:v>
      </x:c>
      <x:c r="D427" s="9">
        <x:v>2.675706199421882</x:v>
      </x:c>
      <x:c r="E427" s="9">
        <x:v>22.883551229060167</x:v>
      </x:c>
      <x:c r="F427" s="9">
        <x:v>-2.4859055063097326</x:v>
      </x:c>
      <x:c r="G427" s="9">
        <x:v>54.562918599385725</x:v>
      </x:c>
      <x:c r="H427" s="10">
        <x:v>40.213888293071733</x:v>
      </x:c>
    </x:row>
    <x:row r="428" spans="1:8" ht="11.25" customHeight="1" x14ac:dyDescent="0.25">
      <x:c r="A428" s="11">
        <x:v>246</x:v>
      </x:c>
      <x:c r="B428" s="12">
        <x:v>24.000607995136043</x:v>
      </x:c>
      <x:c r="C428" s="12">
        <x:v>7.4909236314238488</x:v>
      </x:c>
      <x:c r="D428" s="12">
        <x:v>2.6765266801544931</x:v>
      </x:c>
      <x:c r="E428" s="12">
        <x:v>22.909437744336053</x:v>
      </x:c>
      <x:c r="F428" s="12">
        <x:v>-2.46098594506525</x:v>
      </x:c>
      <x:c r="G428" s="12">
        <x:v>54.616510105985185</x:v>
      </x:c>
      <x:c r="H428" s="13">
        <x:v>40.284403997455307</x:v>
      </x:c>
    </x:row>
    <x:row r="429" spans="1:8" ht="11.25" customHeight="1" x14ac:dyDescent="0.25">
      <x:c r="A429" s="8">
        <x:v>247</x:v>
      </x:c>
      <x:c r="B429" s="9">
        <x:v>24.000607995136043</x:v>
      </x:c>
      <x:c r="C429" s="9">
        <x:v>7.492872670249298</x:v>
      </x:c>
      <x:c r="D429" s="9">
        <x:v>2.6773405173184202</x:v>
      </x:c>
      <x:c r="E429" s="9">
        <x:v>22.935114652200799</x:v>
      </x:c>
      <x:c r="F429" s="9">
        <x:v>-2.4362681616446094</x:v>
      </x:c>
      <x:c r="G429" s="9">
        <x:v>54.669667673259944</x:v>
      </x:c>
      <x:c r="H429" s="10">
        <x:v>40.354348724475429</x:v>
      </x:c>
    </x:row>
    <x:row r="430" spans="1:8" ht="11.25" customHeight="1" x14ac:dyDescent="0.25">
      <x:c r="A430" s="11">
        <x:v>248</x:v>
      </x:c>
      <x:c r="B430" s="12">
        <x:v>24.00060799513604</x:v>
      </x:c>
      <x:c r="C430" s="12">
        <x:v>7.4948059910197067</x:v>
      </x:c>
      <x:c r="D430" s="12">
        <x:v>2.6781477912794114</x:v>
      </x:c>
      <x:c r="E430" s="12">
        <x:v>22.960584488227919</x:v>
      </x:c>
      <x:c r="F430" s="12">
        <x:v>-2.4117497151870375</x:v>
      </x:c>
      <x:c r="G430" s="12">
        <x:v>54.722396550476034</x:v>
      </x:c>
      <x:c r="H430" s="13">
        <x:v>40.423729381116367</x:v>
      </x:c>
    </x:row>
    <x:row r="431" spans="1:8" ht="11.25" customHeight="1" x14ac:dyDescent="0.25">
      <x:c r="A431" s="8">
        <x:v>249</x:v>
      </x:c>
      <x:c r="B431" s="9">
        <x:v>24.000607995136043</x:v>
      </x:c>
      <x:c r="C431" s="9">
        <x:v>7.4967237831092257</x:v>
      </x:c>
      <x:c r="D431" s="9">
        <x:v>2.678948581112202</x:v>
      </x:c>
      <x:c r="E431" s="9">
        <x:v>22.985849747258847</x:v>
      </x:c>
      <x:c r="F431" s="9">
        <x:v>-2.3874282040423784</x:v>
      </x:c>
      <x:c r="G431" s="9">
        <x:v>54.774701902573938</x:v>
      </x:c>
      <x:c r="H431" s="10">
        <x:v>40.492552763406778</x:v>
      </x:c>
    </x:row>
    <x:row r="432" spans="1:8" ht="11.25" customHeight="1" x14ac:dyDescent="0.25">
      <x:c r="A432" s="15">
        <x:v>250</x:v>
      </x:c>
      <x:c r="B432" s="16">
        <x:v>24.00060799513604</x:v>
      </x:c>
      <x:c r="C432" s="16">
        <x:v>7.4986262328620263</x:v>
      </x:c>
      <x:c r="D432" s="16">
        <x:v>2.67974296462633</x:v>
      </x:c>
      <x:c r="E432" s="16">
        <x:v>23.010912884217522</x:v>
      </x:c>
      <x:c r="F432" s="16">
        <x:v>-2.3633012649868763</x:v>
      </x:c>
      <x:c r="G432" s="16">
        <x:v>54.826588811855039</x:v>
      </x:c>
      <x:c r="H432" s="17">
        <x:v>40.560825558638861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24.000607995136043</x:v>
      </x:c>
      <x:c r="C436" s="6">
        <x:v>3.5292948425643367</x:v>
      </x:c>
      <x:c r="D436" s="6">
        <x:v>0</x:v>
      </x:c>
      <x:c r="E436" s="6">
        <x:v>0</x:v>
      </x:c>
      <x:c r="F436" s="6">
        <x:v>0</x:v>
      </x:c>
      <x:c r="G436" s="6">
        <x:v>27.529902837700376</x:v>
      </x:c>
      <x:c r="H436" s="7">
        <x:v>4.6438461538461535</x:v>
      </x:c>
    </x:row>
    <x:row r="437" spans="1:8" ht="11.25" customHeight="1" x14ac:dyDescent="0.25">
      <x:c r="A437" s="8">
        <x:v>51</x:v>
      </x:c>
      <x:c r="B437" s="9">
        <x:v>24.00060799513604</x:v>
      </x:c>
      <x:c r="C437" s="9">
        <x:v>3.5292948425643358</x:v>
      </x:c>
      <x:c r="D437" s="9">
        <x:v>1.9976447789390461</x:v>
      </x:c>
      <x:c r="E437" s="9">
        <x:v>0.44426770085378975</x:v>
      </x:c>
      <x:c r="F437" s="9">
        <x:v>0</x:v>
      </x:c>
      <x:c r="G437" s="9">
        <x:v>29.97181531749321</x:v>
      </x:c>
      <x:c r="H437" s="10">
        <x:v>7.8569145947575674</x:v>
      </x:c>
    </x:row>
    <x:row r="438" spans="1:8" ht="11.25" customHeight="1" x14ac:dyDescent="0.25">
      <x:c r="A438" s="11">
        <x:v>52</x:v>
      </x:c>
      <x:c r="B438" s="12">
        <x:v>24.000607995136043</x:v>
      </x:c>
      <x:c r="C438" s="12">
        <x:v>3.5292948425643367</x:v>
      </x:c>
      <x:c r="D438" s="12">
        <x:v>2.0181801699203206</x:v>
      </x:c>
      <x:c r="E438" s="12">
        <x:v>0.91171111992111686</x:v>
      </x:c>
      <x:c r="F438" s="12">
        <x:v>0</x:v>
      </x:c>
      <x:c r="G438" s="12">
        <x:v>30.459794127541816</x:v>
      </x:c>
      <x:c r="H438" s="13">
        <x:v>8.4989971130195165</x:v>
      </x:c>
    </x:row>
    <x:row r="439" spans="1:8" ht="11.25" customHeight="1" x14ac:dyDescent="0.25">
      <x:c r="A439" s="8">
        <x:v>53</x:v>
      </x:c>
      <x:c r="B439" s="9">
        <x:v>24.000607995136043</x:v>
      </x:c>
      <x:c r="C439" s="9">
        <x:v>3.5292948425643367</x:v>
      </x:c>
      <x:c r="D439" s="9">
        <x:v>2.0379406404872062</x:v>
      </x:c>
      <x:c r="E439" s="9">
        <x:v>1.3615151646840109</x:v>
      </x:c>
      <x:c r="F439" s="9">
        <x:v>0</x:v>
      </x:c>
      <x:c r="G439" s="9">
        <x:v>30.929358642871595</x:v>
      </x:c>
      <x:c r="H439" s="10">
        <x:v>9.1168501022904422</x:v>
      </x:c>
    </x:row>
    <x:row r="440" spans="1:8" ht="11.25" customHeight="1" x14ac:dyDescent="0.25">
      <x:c r="A440" s="11">
        <x:v>54</x:v>
      </x:c>
      <x:c r="B440" s="12">
        <x:v>24.00060799513604</x:v>
      </x:c>
      <x:c r="C440" s="12">
        <x:v>3.5292948425643358</x:v>
      </x:c>
      <x:c r="D440" s="12">
        <x:v>2.056969241773837</x:v>
      </x:c>
      <x:c r="E440" s="12">
        <x:v>1.7946598003816143</x:v>
      </x:c>
      <x:c r="F440" s="12">
        <x:v>0</x:v>
      </x:c>
      <x:c r="G440" s="12">
        <x:v>31.381531879855828</x:v>
      </x:c>
      <x:c r="H440" s="13">
        <x:v>9.7118196475142966</x:v>
      </x:c>
    </x:row>
    <x:row r="441" spans="1:8" ht="11.25" customHeight="1" x14ac:dyDescent="0.25">
      <x:c r="A441" s="8">
        <x:v>55</x:v>
      </x:c>
      <x:c r="B441" s="9">
        <x:v>24.000607995136043</x:v>
      </x:c>
      <x:c r="C441" s="9">
        <x:v>3.5292948425643367</x:v>
      </x:c>
      <x:c r="D441" s="9">
        <x:v>2.0753058939227724</x:v>
      </x:c>
      <x:c r="E441" s="9">
        <x:v>2.2120537220538581</x:v>
      </x:c>
      <x:c r="F441" s="9">
        <x:v>0</x:v>
      </x:c>
      <x:c r="G441" s="9">
        <x:v>31.81726245367701</x:v>
      </x:c>
      <x:c r="H441" s="10">
        <x:v>10.285153936548204</x:v>
      </x:c>
    </x:row>
    <x:row r="442" spans="1:8" ht="11.25" customHeight="1" x14ac:dyDescent="0.25">
      <x:c r="A442" s="11">
        <x:v>56</x:v>
      </x:c>
      <x:c r="B442" s="12">
        <x:v>24.00060799513604</x:v>
      </x:c>
      <x:c r="C442" s="12">
        <x:v>3.5292948425643367</x:v>
      </x:c>
      <x:c r="D442" s="12">
        <x:v>2.0929876656378172</x:v>
      </x:c>
      <x:c r="E442" s="12">
        <x:v>2.6145407179520839</x:v>
      </x:c>
      <x:c r="F442" s="12">
        <x:v>0</x:v>
      </x:c>
      <x:c r="G442" s="12">
        <x:v>32.237431221290279</x:v>
      </x:c>
      <x:c r="H442" s="13">
        <x:v>10.838012000973746</x:v>
      </x:c>
    </x:row>
    <x:row r="443" spans="1:8" ht="11.25" customHeight="1" x14ac:dyDescent="0.25">
      <x:c r="A443" s="8">
        <x:v>57</x:v>
      </x:c>
      <x:c r="B443" s="9">
        <x:v>24.000607995136043</x:v>
      </x:c>
      <x:c r="C443" s="9">
        <x:v>3.5292948425643371</x:v>
      </x:c>
      <x:c r="D443" s="9">
        <x:v>2.110049024310229</x:v>
      </x:c>
      <x:c r="E443" s="9">
        <x:v>3.0029053631170424</x:v>
      </x:c>
      <x:c r="F443" s="9">
        <x:v>0</x:v>
      </x:c>
      <x:c r="G443" s="9">
        <x:v>32.642857225127656</x:v>
      </x:c>
      <x:c r="H443" s="10">
        <x:v>11.371471536822957</x:v>
      </x:c>
    </x:row>
    <x:row r="444" spans="1:8" ht="11.25" customHeight="1" x14ac:dyDescent="0.25">
      <x:c r="A444" s="11">
        <x:v>58</x:v>
      </x:c>
      <x:c r="B444" s="12">
        <x:v>24.00060799513604</x:v>
      </x:c>
      <x:c r="C444" s="12">
        <x:v>3.5292948425643371</x:v>
      </x:c>
      <x:c r="D444" s="12">
        <x:v>2.1265220602697985</x:v>
      </x:c>
      <x:c r="E444" s="12">
        <x:v>3.3778781239659597</x:v>
      </x:c>
      <x:c r="F444" s="12">
        <x:v>0</x:v>
      </x:c>
      <x:c r="G444" s="12">
        <x:v>33.034303021936132</x:v>
      </x:c>
      <x:c r="H444" s="13">
        <x:v>11.886535916263567</x:v>
      </x:c>
    </x:row>
    <x:row r="445" spans="1:8" ht="11.25" customHeight="1" x14ac:dyDescent="0.25">
      <x:c r="A445" s="8">
        <x:v>59</x:v>
      </x:c>
      <x:c r="B445" s="9">
        <x:v>24.00060799513604</x:v>
      </x:c>
      <x:c r="C445" s="9">
        <x:v>3.5292948425643367</x:v>
      </x:c>
      <x:c r="D445" s="9">
        <x:v>2.1424366882307386</x:v>
      </x:c>
      <x:c r="E445" s="9">
        <x:v>3.740139943769162</x:v>
      </x:c>
      <x:c r="F445" s="9">
        <x:v>0</x:v>
      </x:c>
      <x:c r="G445" s="9">
        <x:v>33.412479469700273</x:v>
      </x:c>
      <x:c r="H445" s="10">
        <x:v>12.384140486231624</x:v>
      </x:c>
    </x:row>
    <x:row r="446" spans="1:8" ht="11.25" customHeight="1" x14ac:dyDescent="0.25">
      <x:c r="A446" s="11">
        <x:v>60</x:v>
      </x:c>
      <x:c r="B446" s="12">
        <x:v>24.000607995136043</x:v>
      </x:c>
      <x:c r="C446" s="12">
        <x:v>3.5292948425643371</x:v>
      </x:c>
      <x:c r="D446" s="12">
        <x:v>2.1578208285929814</x:v>
      </x:c>
      <x:c r="E446" s="12">
        <x:v>4.0903263695789196</x:v>
      </x:c>
      <x:c r="F446" s="12">
        <x:v>0</x:v>
      </x:c>
      <x:c r="G446" s="12">
        <x:v>33.778050035872283</x:v>
      </x:c>
      <x:c r="H446" s="13">
        <x:v>12.865158237200742</x:v>
      </x:c>
    </x:row>
    <x:row r="447" spans="1:8" ht="11.25" customHeight="1" x14ac:dyDescent="0.25">
      <x:c r="A447" s="8">
        <x:v>61</x:v>
      </x:c>
      <x:c r="B447" s="9">
        <x:v>24.00060799513604</x:v>
      </x:c>
      <x:c r="C447" s="9">
        <x:v>3.5292948425643371</x:v>
      </x:c>
      <x:c r="D447" s="9">
        <x:v>2.1727005709105596</x:v>
      </x:c>
      <x:c r="E447" s="9">
        <x:v>4.4290312732309838</x:v>
      </x:c>
      <x:c r="F447" s="9">
        <x:v>0</x:v>
      </x:c>
      <x:c r="G447" s="9">
        <x:v>34.131634681841923</x:v>
      </x:c>
      <x:c r="H447" s="10">
        <x:v>13.3304049143676</x:v>
      </x:c>
    </x:row>
    <x:row r="448" spans="1:8" ht="11.25" customHeight="1" x14ac:dyDescent="0.25">
      <x:c r="A448" s="11">
        <x:v>62</x:v>
      </x:c>
      <x:c r="B448" s="12">
        <x:v>24.000607995136043</x:v>
      </x:c>
      <x:c r="C448" s="12">
        <x:v>3.5292948425643367</x:v>
      </x:c>
      <x:c r="D448" s="12">
        <x:v>2.1871003215404747</x:v>
      </x:c>
      <x:c r="E448" s="12">
        <x:v>4.7568102122491069</x:v>
      </x:c>
      <x:c r="F448" s="12">
        <x:v>0</x:v>
      </x:c>
      <x:c r="G448" s="12">
        <x:v>34.47381337148996</x:v>
      </x:c>
      <x:c r="H448" s="13">
        <x:v>13.780643634206488</x:v>
      </x:c>
    </x:row>
    <x:row r="449" spans="1:8" ht="11.25" customHeight="1" x14ac:dyDescent="0.25">
      <x:c r="A449" s="8">
        <x:v>63</x:v>
      </x:c>
      <x:c r="B449" s="9">
        <x:v>24.000607995136043</x:v>
      </x:c>
      <x:c r="C449" s="9">
        <x:v>3.5292948425643367</x:v>
      </x:c>
      <x:c r="D449" s="9">
        <x:v>2.2010429372297571</x:v>
      </x:c>
      <x:c r="E449" s="9">
        <x:v>5.0741834706634839</x:v>
      </x:c>
      <x:c r="F449" s="9">
        <x:v>0</x:v>
      </x:c>
      <x:c r="G449" s="9">
        <x:v>34.805129245593619</x:v>
      </x:c>
      <x:c r="H449" s="10">
        <x:v>14.216589061352082</x:v>
      </x:c>
    </x:row>
    <x:row r="450" spans="1:8" ht="11.25" customHeight="1" x14ac:dyDescent="0.25">
      <x:c r="A450" s="11">
        <x:v>64</x:v>
      </x:c>
      <x:c r="B450" s="12">
        <x:v>24.00060799513604</x:v>
      </x:c>
      <x:c r="C450" s="12">
        <x:v>3.529294842564338</x:v>
      </x:c>
      <x:c r="D450" s="12">
        <x:v>2.2145498461787492</x:v>
      </x:c>
      <x:c r="E450" s="12">
        <x:v>5.3816388147524021</x:v>
      </x:c>
      <x:c r="F450" s="12">
        <x:v>0</x:v>
      </x:c>
      <x:c r="G450" s="12">
        <x:v>35.126091498631531</x:v>
      </x:c>
      <x:c r="H450" s="13">
        <x:v>14.638911193899364</x:v>
      </x:c>
    </x:row>
    <x:row r="451" spans="1:8" ht="11.25" customHeight="1" x14ac:dyDescent="0.25">
      <x:c r="A451" s="8">
        <x:v>65</x:v>
      </x:c>
      <x:c r="B451" s="9">
        <x:v>24.00060799513604</x:v>
      </x:c>
      <x:c r="C451" s="9">
        <x:v>3.5292948425643353</x:v>
      </x:c>
      <x:c r="D451" s="9">
        <x:v>2.2276411579293112</x:v>
      </x:c>
      <x:c r="E451" s="9">
        <x:v>5.6796339944078271</x:v>
      </x:c>
      <x:c r="F451" s="9">
        <x:v>0</x:v>
      </x:c>
      <x:c r="G451" s="9">
        <x:v>35.437177990037519</x:v>
      </x:c>
      <x:c r="H451" s="10">
        <x:v>15.048238799291358</x:v>
      </x:c>
    </x:row>
    <x:row r="452" spans="1:8" ht="11.25" customHeight="1" x14ac:dyDescent="0.25">
      <x:c r="A452" s="11">
        <x:v>66</x:v>
      </x:c>
      <x:c r="B452" s="12">
        <x:v>24.00060799513604</x:v>
      </x:c>
      <x:c r="C452" s="12">
        <x:v>3.5292948425643358</x:v>
      </x:c>
      <x:c r="D452" s="12">
        <x:v>2.2403357632631895</x:v>
      </x:c>
      <x:c r="E452" s="12">
        <x:v>5.9685990171039878</x:v>
      </x:c>
      <x:c r="F452" s="12">
        <x:v>0</x:v>
      </x:c>
      <x:c r="G452" s="12">
        <x:v>35.738837618067556</x:v>
      </x:c>
      <x:c r="H452" s="13">
        <x:v>15.445162537853285</x:v>
      </x:c>
    </x:row>
    <x:row r="453" spans="1:8" ht="11.25" customHeight="1" x14ac:dyDescent="0.25">
      <x:c r="A453" s="8">
        <x:v>67</x:v>
      </x:c>
      <x:c r="B453" s="9">
        <x:v>24.000607995136043</x:v>
      </x:c>
      <x:c r="C453" s="9">
        <x:v>3.5292948425643371</x:v>
      </x:c>
      <x:c r="D453" s="9">
        <x:v>2.2526514251542658</x:v>
      </x:c>
      <x:c r="E453" s="9">
        <x:v>6.2489382182271349</x:v>
      </x:c>
      <x:c r="F453" s="9">
        <x:v>0</x:v>
      </x:c>
      <x:c r="G453" s="9">
        <x:v>36.031492481081777</x:v>
      </x:c>
      <x:c r="H453" s="10">
        <x:v>15.8302378066074</x:v>
      </x:c>
    </x:row>
    <x:row r="454" spans="1:8" ht="11.25" customHeight="1" x14ac:dyDescent="0.25">
      <x:c r="A454" s="11">
        <x:v>68</x:v>
      </x:c>
      <x:c r="B454" s="12">
        <x:v>24.00060799513604</x:v>
      </x:c>
      <x:c r="C454" s="12">
        <x:v>3.5292948425643358</x:v>
      </x:c>
      <x:c r="D454" s="12">
        <x:v>2.2646048616956036</x:v>
      </x:c>
      <x:c r="E454" s="12">
        <x:v>6.5210321487290059</x:v>
      </x:c>
      <x:c r="F454" s="12">
        <x:v>0</x:v>
      </x:c>
      <x:c r="G454" s="12">
        <x:v>36.315539848124985</x:v>
      </x:c>
      <x:c r="H454" s="13">
        <x:v>16.203987332162857</x:v>
      </x:c>
    </x:row>
    <x:row r="455" spans="1:8" ht="11.25" customHeight="1" x14ac:dyDescent="0.25">
      <x:c r="A455" s="8">
        <x:v>69</x:v>
      </x:c>
      <x:c r="B455" s="9">
        <x:v>24.00060799513604</x:v>
      </x:c>
      <x:c r="C455" s="9">
        <x:v>3.5292948425643358</x:v>
      </x:c>
      <x:c r="D455" s="9">
        <x:v>2.2762118218154539</x:v>
      </x:c>
      <x:c r="E455" s="9">
        <x:v>6.7852392986366254</x:v>
      </x:c>
      <x:c r="F455" s="9">
        <x:v>0</x:v>
      </x:c>
      <x:c r="G455" s="9">
        <x:v>36.591353958152453</x:v>
      </x:c>
      <x:c r="H455" s="10">
        <x:v>16.566903538136998</x:v>
      </x:c>
    </x:row>
    <x:row r="456" spans="1:8" ht="11.25" customHeight="1" x14ac:dyDescent="0.25">
      <x:c r="A456" s="11">
        <x:v>70</x:v>
      </x:c>
      <x:c r="B456" s="12">
        <x:v>24.000607995136043</x:v>
      </x:c>
      <x:c r="C456" s="12">
        <x:v>3.5292948425643371</x:v>
      </x:c>
      <x:c r="D456" s="12">
        <x:v>2.2874871545033084</x:v>
      </x:c>
      <x:c r="E456" s="12">
        <x:v>7.0418976728325964</x:v>
      </x:c>
      <x:c r="F456" s="12">
        <x:v>0</x:v>
      </x:c>
      <x:c r="G456" s="12">
        <x:v>36.859287665036284</x:v>
      </x:c>
      <x:c r="H456" s="13">
        <x:v>16.919450709654736</x:v>
      </x:c>
    </x:row>
    <x:row r="457" spans="1:8" ht="11.25" customHeight="1" x14ac:dyDescent="0.25">
      <x:c r="A457" s="8">
        <x:v>71</x:v>
      </x:c>
      <x:c r="B457" s="9">
        <x:v>24.00060799513604</x:v>
      </x:c>
      <x:c r="C457" s="9">
        <x:v>3.5292948425643371</x:v>
      </x:c>
      <x:c r="D457" s="9">
        <x:v>2.2984448721858715</x:v>
      </x:c>
      <x:c r="E457" s="9">
        <x:v>7.2913262336709321</x:v>
      </x:c>
      <x:c r="F457" s="9">
        <x:v>0</x:v>
      </x:c>
      <x:c r="G457" s="9">
        <x:v>37.119673943557181</x:v>
      </x:c>
      <x:c r="H457" s="10">
        <x:v>17.262066974932537</x:v>
      </x:c>
    </x:row>
    <x:row r="458" spans="1:8" ht="11.25" customHeight="1" x14ac:dyDescent="0.25">
      <x:c r="A458" s="11">
        <x:v>72</x:v>
      </x:c>
      <x:c r="B458" s="12">
        <x:v>24.000607995136043</x:v>
      </x:c>
      <x:c r="C458" s="12">
        <x:v>3.5292948425643371</x:v>
      </x:c>
      <x:c r="D458" s="12">
        <x:v>2.3090982088216969</x:v>
      </x:c>
      <x:c r="E458" s="12">
        <x:v>7.5338262233748763</x:v>
      </x:c>
      <x:c r="F458" s="12">
        <x:v>0</x:v>
      </x:c>
      <x:c r="G458" s="12">
        <x:v>37.372827269896952</x:v>
      </x:c>
      <x:c r="H458" s="13">
        <x:v>17.595166121730404</x:v>
      </x:c>
    </x:row>
    <x:row r="459" spans="1:8" ht="11.25" customHeight="1" x14ac:dyDescent="0.25">
      <x:c r="A459" s="8">
        <x:v>73</x:v>
      </x:c>
      <x:c r="B459" s="9">
        <x:v>24.000607995136043</x:v>
      </x:c>
      <x:c r="C459" s="9">
        <x:v>3.5292948425643345</x:v>
      </x:c>
      <x:c r="D459" s="9">
        <x:v>2.3194596732209236</x:v>
      </x:c>
      <x:c r="E459" s="9">
        <x:v>7.7696823777444664</x:v>
      </x:c>
      <x:c r="F459" s="9">
        <x:v>0</x:v>
      </x:c>
      <x:c r="G459" s="9">
        <x:v>37.619044888665762</x:v>
      </x:c>
      <x:c r="H459" s="10">
        <x:v>17.919139264506413</x:v>
      </x:c>
    </x:row>
    <x:row r="460" spans="1:8" ht="11.25" customHeight="1" x14ac:dyDescent="0.25">
      <x:c r="A460" s="11">
        <x:v>74</x:v>
      </x:c>
      <x:c r="B460" s="12">
        <x:v>24.00060799513604</x:v>
      </x:c>
      <x:c r="C460" s="12">
        <x:v>3.5292948425643353</x:v>
      </x:c>
      <x:c r="D460" s="12">
        <x:v>2.3295410980417932</x:v>
      </x:c>
      <x:c r="E460" s="12">
        <x:v>7.9991640414554075</x:v>
      </x:c>
      <x:c r="F460" s="12">
        <x:v>0</x:v>
      </x:c>
      <x:c r="G460" s="12">
        <x:v>37.858607977197579</x:v>
      </x:c>
      <x:c r="H460" s="13">
        <x:v>18.234356376396569</x:v>
      </x:c>
    </x:row>
    <x:row r="461" spans="1:8" ht="11.25" customHeight="1" x14ac:dyDescent="0.25">
      <x:c r="A461" s="8">
        <x:v>75</x:v>
      </x:c>
      <x:c r="B461" s="9">
        <x:v>24.000607995136043</x:v>
      </x:c>
      <x:c r="C461" s="9">
        <x:v>4.2892887626129754</x:v>
      </x:c>
      <x:c r="D461" s="9">
        <x:v>2.3072059420493827</x:v>
      </x:c>
      <x:c r="E461" s="9">
        <x:v>7.9629590399020689</x:v>
      </x:c>
      <x:c r="F461" s="9">
        <x:v>0</x:v>
      </x:c>
      <x:c r="G461" s="9">
        <x:v>38.560061739700465</x:v>
      </x:c>
      <x:c r="H461" s="10">
        <x:v>19.157329237097873</x:v>
      </x:c>
    </x:row>
    <x:row r="462" spans="1:8" ht="11.25" customHeight="1" x14ac:dyDescent="0.25">
      <x:c r="A462" s="11">
        <x:v>76</x:v>
      </x:c>
      <x:c r="B462" s="12">
        <x:v>24.000607995136036</x:v>
      </x:c>
      <x:c r="C462" s="12">
        <x:v>4.2892887626129763</x:v>
      </x:c>
      <x:c r="D462" s="12">
        <x:v>2.3167603029059327</x:v>
      </x:c>
      <x:c r="E462" s="12">
        <x:v>8.1804432411944443</x:v>
      </x:c>
      <x:c r="F462" s="12">
        <x:v>0</x:v>
      </x:c>
      <x:c r="G462" s="12">
        <x:v>38.787100301849392</x:v>
      </x:c>
      <x:c r="H462" s="13">
        <x:v>19.456066577173434</x:v>
      </x:c>
    </x:row>
    <x:row r="463" spans="1:8" ht="11.25" customHeight="1" x14ac:dyDescent="0.25">
      <x:c r="A463" s="8">
        <x:v>77</x:v>
      </x:c>
      <x:c r="B463" s="9">
        <x:v>24.00060799513604</x:v>
      </x:c>
      <x:c r="C463" s="9">
        <x:v>4.2892887626129736</x:v>
      </x:c>
      <x:c r="D463" s="9">
        <x:v>2.3260664985454298</x:v>
      </x:c>
      <x:c r="E463" s="9">
        <x:v>8.3922785021935145</x:v>
      </x:c>
      <x:c r="F463" s="9">
        <x:v>0</x:v>
      </x:c>
      <x:c r="G463" s="9">
        <x:v>39.008241758487962</x:v>
      </x:c>
      <x:c r="H463" s="10">
        <x:v>19.747044505818458</x:v>
      </x:c>
    </x:row>
    <x:row r="464" spans="1:8" ht="11.25" customHeight="1" x14ac:dyDescent="0.25">
      <x:c r="A464" s="11">
        <x:v>78</x:v>
      </x:c>
      <x:c r="B464" s="12">
        <x:v>24.00060799513604</x:v>
      </x:c>
      <x:c r="C464" s="12">
        <x:v>4.2892887626129754</x:v>
      </x:c>
      <x:c r="D464" s="12">
        <x:v>2.3351340737839137</x:v>
      </x:c>
      <x:c r="E464" s="12">
        <x:v>8.5986820898336287</x:v>
      </x:c>
      <x:c r="F464" s="12">
        <x:v>0</x:v>
      </x:c>
      <x:c r="G464" s="12">
        <x:v>39.223712921366563</x:v>
      </x:c>
      <x:c r="H464" s="13">
        <x:v>20.03056146193412</x:v>
      </x:c>
    </x:row>
    <x:row r="465" spans="1:8" ht="11.25" customHeight="1" x14ac:dyDescent="0.25">
      <x:c r="A465" s="8">
        <x:v>79</x:v>
      </x:c>
      <x:c r="B465" s="9">
        <x:v>24.00060799513604</x:v>
      </x:c>
      <x:c r="C465" s="9">
        <x:v>4.2892887626129763</x:v>
      </x:c>
      <x:c r="D465" s="9">
        <x:v>2.3439720901556016</x:v>
      </x:c>
      <x:c r="E465" s="9">
        <x:v>8.7998602701917168</x:v>
      </x:c>
      <x:c r="F465" s="9">
        <x:v>0</x:v>
      </x:c>
      <x:c r="G465" s="9">
        <x:v>39.433729118096338</x:v>
      </x:c>
      <x:c r="H465" s="10">
        <x:v>20.306900773591156</x:v>
      </x:c>
    </x:row>
    <x:row r="466" spans="1:8" ht="11.25" customHeight="1" x14ac:dyDescent="0.25">
      <x:c r="A466" s="11">
        <x:v>80</x:v>
      </x:c>
      <x:c r="B466" s="12">
        <x:v>24.000607995136043</x:v>
      </x:c>
      <x:c r="C466" s="12">
        <x:v>4.2892887626129763</x:v>
      </x:c>
      <x:c r="D466" s="12">
        <x:v>2.3525891561179977</x:v>
      </x:c>
      <x:c r="E466" s="12">
        <x:v>8.9960089960408567</x:v>
      </x:c>
      <x:c r="F466" s="12">
        <x:v>0</x:v>
      </x:c>
      <x:c r="G466" s="12">
        <x:v>39.638494909907877</x:v>
      </x:c>
      <x:c r="H466" s="13">
        <x:v>20.576331602456772</x:v>
      </x:c>
    </x:row>
    <x:row r="467" spans="1:8" ht="11.25" customHeight="1" x14ac:dyDescent="0.25">
      <x:c r="A467" s="8">
        <x:v>81</x:v>
      </x:c>
      <x:c r="B467" s="9">
        <x:v>24.00060799513604</x:v>
      </x:c>
      <x:c r="C467" s="9">
        <x:v>4.2892887626129745</x:v>
      </x:c>
      <x:c r="D467" s="9">
        <x:v>2.3609934550195928</x:v>
      </x:c>
      <x:c r="E467" s="9">
        <x:v>9.1873145434739616</x:v>
      </x:c>
      <x:c r="F467" s="9">
        <x:v>0</x:v>
      </x:c>
      <x:c r="G467" s="9">
        <x:v>39.838204756242568</x:v>
      </x:c>
      <x:c r="H467" s="10">
        <x:v>20.839109818263971</x:v>
      </x:c>
    </x:row>
    <x:row r="468" spans="1:8" ht="11.25" customHeight="1" x14ac:dyDescent="0.25">
      <x:c r="A468" s="11">
        <x:v>82</x:v>
      </x:c>
      <x:c r="B468" s="12">
        <x:v>24.00060799513604</x:v>
      </x:c>
      <x:c r="C468" s="12">
        <x:v>4.2892887626129745</x:v>
      </x:c>
      <x:c r="D468" s="12">
        <x:v>2.3691927710211482</x:v>
      </x:c>
      <x:c r="E468" s="12">
        <x:v>9.373954101945289</x:v>
      </x:c>
      <x:c r="F468" s="12">
        <x:v>0</x:v>
      </x:c>
      <x:c r="G468" s="12">
        <x:v>40.033043630715447</x:v>
      </x:c>
      <x:c r="H468" s="13">
        <x:v>21.095478809295393</x:v>
      </x:c>
    </x:row>
    <x:row r="469" spans="1:8" ht="11.25" customHeight="1" x14ac:dyDescent="0.25">
      <x:c r="A469" s="8">
        <x:v>83</x:v>
      </x:c>
      <x:c r="B469" s="9">
        <x:v>24.000607995136043</x:v>
      </x:c>
      <x:c r="C469" s="9">
        <x:v>4.2892887626129763</x:v>
      </x:c>
      <x:c r="D469" s="9">
        <x:v>2.3771945131431496</x:v>
      </x:c>
      <x:c r="E469" s="9">
        <x:v>9.5560963216582699</x:v>
      </x:c>
      <x:c r="F469" s="9">
        <x:v>0</x:v>
      </x:c>
      <x:c r="G469" s="9">
        <x:v>40.223187592550438</x:v>
      </x:c>
      <x:c r="H469" s="10">
        <x:v>21.345670234277858</x:v>
      </x:c>
    </x:row>
    <x:row r="470" spans="1:8" ht="11.25" customHeight="1" x14ac:dyDescent="0.25">
      <x:c r="A470" s="11">
        <x:v>84</x:v>
      </x:c>
      <x:c r="B470" s="12">
        <x:v>24.000607995136043</x:v>
      </x:c>
      <x:c r="C470" s="12">
        <x:v>4.2892887626129745</x:v>
      </x:c>
      <x:c r="D470" s="12">
        <x:v>2.3850057375955793</x:v>
      </x:c>
      <x:c r="E470" s="12">
        <x:v>9.733901821854273</x:v>
      </x:c>
      <x:c r="F470" s="12">
        <x:v>0</x:v>
      </x:c>
      <x:c r="G470" s="12">
        <x:v>40.408804317198864</x:v>
      </x:c>
      <x:c r="H470" s="13">
        <x:v>21.589904720570267</x:v>
      </x:c>
    </x:row>
    <x:row r="471" spans="1:8" ht="11.25" customHeight="1" x14ac:dyDescent="0.25">
      <x:c r="A471" s="8">
        <x:v>85</x:v>
      </x:c>
      <x:c r="B471" s="9">
        <x:v>24.00060799513604</x:v>
      </x:c>
      <x:c r="C471" s="9">
        <x:v>4.2892887626129745</x:v>
      </x:c>
      <x:c r="D471" s="9">
        <x:v>2.3926331685314803</x:v>
      </x:c>
      <x:c r="E471" s="9">
        <x:v>9.9075236632221362</x:v>
      </x:c>
      <x:c r="F471" s="9">
        <x:v>0</x:v>
      </x:c>
      <x:c r="G471" s="9">
        <x:v>40.590053589502631</x:v>
      </x:c>
      <x:c r="H471" s="10">
        <x:v>21.828392513067566</x:v>
      </x:c>
    </x:row>
    <x:row r="472" spans="1:8" ht="11.25" customHeight="1" x14ac:dyDescent="0.25">
      <x:c r="A472" s="11">
        <x:v>86</x:v>
      </x:c>
      <x:c r="B472" s="12">
        <x:v>24.000607995136043</x:v>
      </x:c>
      <x:c r="C472" s="12">
        <x:v>4.2892887626129763</x:v>
      </x:c>
      <x:c r="D472" s="12">
        <x:v>2.4000832173525937</x:v>
      </x:c>
      <x:c r="E472" s="12">
        <x:v>10.077107787348888</x:v>
      </x:c>
      <x:c r="F472" s="12">
        <x:v>0</x:v>
      </x:c>
      <x:c r="G472" s="12">
        <x:v>40.767087762450501</x:v>
      </x:c>
      <x:c r="H472" s="13">
        <x:v>22.061334077832363</x:v>
      </x:c>
    </x:row>
    <x:row r="473" spans="1:8" ht="11.25" customHeight="1" x14ac:dyDescent="0.25">
      <x:c r="A473" s="8">
        <x:v>87</x:v>
      </x:c>
      <x:c r="B473" s="9">
        <x:v>24.000607995136036</x:v>
      </x:c>
      <x:c r="C473" s="9">
        <x:v>4.2892887626129754</x:v>
      </x:c>
      <x:c r="D473" s="9">
        <x:v>2.4073620006835661</x:v>
      </x:c>
      <x:c r="E473" s="9">
        <x:v>10.242793425863526</x:v>
      </x:c>
      <x:c r="F473" s="9">
        <x:v>0</x:v>
      </x:c>
      <x:c r="G473" s="9">
        <x:v>40.940052184296107</x:v>
      </x:c>
      <x:c r="H473" s="10">
        <x:v>22.288920664096821</x:v>
      </x:c>
    </x:row>
    <x:row r="474" spans="1:8" ht="11.25" customHeight="1" x14ac:dyDescent="0.25">
      <x:c r="A474" s="11">
        <x:v>88</x:v>
      </x:c>
      <x:c r="B474" s="12">
        <x:v>24.00060799513604</x:v>
      </x:c>
      <x:c r="C474" s="12">
        <x:v>4.2892887626129745</x:v>
      </x:c>
      <x:c r="D474" s="12">
        <x:v>2.414475357120653</x:v>
      </x:c>
      <x:c r="E474" s="12">
        <x:v>10.404713481684652</x:v>
      </x:c>
      <x:c r="F474" s="12">
        <x:v>0</x:v>
      </x:c>
      <x:c r="G474" s="12">
        <x:v>41.109085596554316</x:v>
      </x:c>
      <x:c r="H474" s="13">
        <x:v>22.511334827946175</x:v>
      </x:c>
    </x:row>
    <x:row r="475" spans="1:8" ht="11.25" customHeight="1" x14ac:dyDescent="0.25">
      <x:c r="A475" s="8">
        <x:v>89</x:v>
      </x:c>
      <x:c r="B475" s="9">
        <x:v>24.000607995136043</x:v>
      </x:c>
      <x:c r="C475" s="9">
        <x:v>4.2892887626129754</x:v>
      </x:c>
      <x:c r="D475" s="9">
        <x:v>2.4214288628512897</x:v>
      </x:c>
      <x:c r="E475" s="9">
        <x:v>10.427833278092603</x:v>
      </x:c>
      <x:c r="F475" s="9">
        <x:v>0</x:v>
      </x:c>
      <x:c r="G475" s="9">
        <x:v>41.139158898692905</x:v>
      </x:c>
      <x:c r="H475" s="10">
        <x:v>22.550905278900125</x:v>
      </x:c>
    </x:row>
    <x:row r="476" spans="1:8" ht="11.25" customHeight="1" x14ac:dyDescent="0.25">
      <x:c r="A476" s="11">
        <x:v>90</x:v>
      </x:c>
      <x:c r="B476" s="12">
        <x:v>24.000607995136036</x:v>
      </x:c>
      <x:c r="C476" s="12">
        <x:v>4.2892887626129745</x:v>
      </x:c>
      <x:c r="D476" s="12">
        <x:v>2.4282278462323545</x:v>
      </x:c>
      <x:c r="E476" s="12">
        <x:v>10.660015985183509</x:v>
      </x:c>
      <x:c r="F476" s="12">
        <x:v>0</x:v>
      </x:c>
      <x:c r="G476" s="12">
        <x:v>41.378140589164872</x:v>
      </x:c>
      <x:c r="H476" s="13">
        <x:v>22.865357387223145</x:v>
      </x:c>
    </x:row>
    <x:row r="477" spans="1:8" ht="11.25" customHeight="1" x14ac:dyDescent="0.25">
      <x:c r="A477" s="8">
        <x:v>91</x:v>
      </x:c>
      <x:c r="B477" s="9">
        <x:v>24.00060799513604</x:v>
      </x:c>
      <x:c r="C477" s="9">
        <x:v>4.2892887626129754</x:v>
      </x:c>
      <x:c r="D477" s="9">
        <x:v>2.4348774014072427</x:v>
      </x:c>
      <x:c r="E477" s="9">
        <x:v>10.88709577563505</x:v>
      </x:c>
      <x:c r="F477" s="9">
        <x:v>0</x:v>
      </x:c>
      <x:c r="G477" s="9">
        <x:v>41.611869934791308</x:v>
      </x:c>
      <x:c r="H477" s="10">
        <x:v>23.172898460198404</x:v>
      </x:c>
    </x:row>
    <x:row r="478" spans="1:8" ht="11.25" customHeight="1" x14ac:dyDescent="0.25">
      <x:c r="A478" s="11">
        <x:v>92</x:v>
      </x:c>
      <x:c r="B478" s="12">
        <x:v>24.000607995136043</x:v>
      </x:c>
      <x:c r="C478" s="12">
        <x:v>4.2892887626129754</x:v>
      </x:c>
      <x:c r="D478" s="12">
        <x:v>2.4413824010348519</x:v>
      </x:c>
      <x:c r="E478" s="12">
        <x:v>11.084574258648187</x:v>
      </x:c>
      <x:c r="F478" s="12">
        <x:v>0</x:v>
      </x:c>
      <x:c r="G478" s="12">
        <x:v>41.815853417432059</x:v>
      </x:c>
      <x:c r="H478" s="13">
        <x:v>23.441299926657095</x:v>
      </x:c>
    </x:row>
    <x:row r="479" spans="1:8" ht="11.25" customHeight="1" x14ac:dyDescent="0.25">
      <x:c r="A479" s="8">
        <x:v>93</x:v>
      </x:c>
      <x:c r="B479" s="9">
        <x:v>24.00060799513604</x:v>
      </x:c>
      <x:c r="C479" s="9">
        <x:v>4.2892887626129745</x:v>
      </x:c>
      <x:c r="D479" s="9">
        <x:v>2.4477475081973501</x:v>
      </x:c>
      <x:c r="E479" s="9">
        <x:v>11.277805892564267</x:v>
      </x:c>
      <x:c r="F479" s="9">
        <x:v>0</x:v>
      </x:c>
      <x:c r="G479" s="9">
        <x:v>42.015450158510632</x:v>
      </x:c>
      <x:c r="H479" s="10">
        <x:v>23.703929318568289</x:v>
      </x:c>
    </x:row>
    <x:row r="480" spans="1:8" ht="11.25" customHeight="1" x14ac:dyDescent="0.25">
      <x:c r="A480" s="11">
        <x:v>94</x:v>
      </x:c>
      <x:c r="B480" s="12">
        <x:v>24.000607995136043</x:v>
      </x:c>
      <x:c r="C480" s="12">
        <x:v>4.2892887626129754</x:v>
      </x:c>
      <x:c r="D480" s="12">
        <x:v>2.4539771875478809</x:v>
      </x:c>
      <x:c r="E480" s="12">
        <x:v>11.491066222603735</x:v>
      </x:c>
      <x:c r="F480" s="12">
        <x:v>0</x:v>
      </x:c>
      <x:c r="G480" s="12">
        <x:v>42.234940167900639</x:v>
      </x:c>
      <x:c r="H480" s="13">
        <x:v>23.992734272923652</x:v>
      </x:c>
    </x:row>
    <x:row r="481" spans="1:8" ht="11.25" customHeight="1" x14ac:dyDescent="0.25">
      <x:c r="A481" s="8">
        <x:v>95</x:v>
      </x:c>
      <x:c r="B481" s="9">
        <x:v>24.000607995136043</x:v>
      </x:c>
      <x:c r="C481" s="9">
        <x:v>4.2892887626129745</x:v>
      </x:c>
      <x:c r="D481" s="9">
        <x:v>2.4600757157541895</x:v>
      </x:c>
      <x:c r="E481" s="9">
        <x:v>11.699836861484478</x:v>
      </x:c>
      <x:c r="F481" s="9">
        <x:v>0</x:v>
      </x:c>
      <x:c r="G481" s="9">
        <x:v>42.449809334987684</x:v>
      </x:c>
      <x:c r="H481" s="10">
        <x:v>24.275459122976788</x:v>
      </x:c>
    </x:row>
    <x:row r="482" spans="1:8" ht="11.25" customHeight="1" x14ac:dyDescent="0.25">
      <x:c r="A482" s="11">
        <x:v>96</x:v>
      </x:c>
      <x:c r="B482" s="12">
        <x:v>24.00060799513604</x:v>
      </x:c>
      <x:c r="C482" s="12">
        <x:v>4.2892887626129763</x:v>
      </x:c>
      <x:c r="D482" s="12">
        <x:v>2.4660471912895336</x:v>
      </x:c>
      <x:c r="E482" s="12">
        <x:v>11.904258112055198</x:v>
      </x:c>
      <x:c r="F482" s="12">
        <x:v>0</x:v>
      </x:c>
      <x:c r="G482" s="12">
        <x:v>42.660202061093742</x:v>
      </x:c>
      <x:c r="H482" s="13">
        <x:v>24.552293871987153</x:v>
      </x:c>
    </x:row>
    <x:row r="483" spans="1:8" ht="11.25" customHeight="1" x14ac:dyDescent="0.25">
      <x:c r="A483" s="8">
        <x:v>97</x:v>
      </x:c>
      <x:c r="B483" s="9">
        <x:v>24.000607995136043</x:v>
      </x:c>
      <x:c r="C483" s="9">
        <x:v>4.2892887626129754</x:v>
      </x:c>
      <x:c r="D483" s="9">
        <x:v>2.4718955436179639</x:v>
      </x:c>
      <x:c r="E483" s="9">
        <x:v>12.10446449148014</x:v>
      </x:c>
      <x:c r="F483" s="9">
        <x:v>0</x:v>
      </x:c>
      <x:c r="G483" s="9">
        <x:v>42.866256792847125</x:v>
      </x:c>
      <x:c r="H483" s="10">
        <x:v>24.823420688028236</x:v>
      </x:c>
    </x:row>
    <x:row r="484" spans="1:8" ht="11.25" customHeight="1" x14ac:dyDescent="0.25">
      <x:c r="A484" s="11">
        <x:v>98</x:v>
      </x:c>
      <x:c r="B484" s="12">
        <x:v>24.00060799513604</x:v>
      </x:c>
      <x:c r="C484" s="12">
        <x:v>4.2892887626129745</x:v>
      </x:c>
      <x:c r="D484" s="12">
        <x:v>2.4776245418172413</x:v>
      </x:c>
      <x:c r="E484" s="12">
        <x:v>12.300585026427022</x:v>
      </x:c>
      <x:c r="F484" s="12">
        <x:v>0</x:v>
      </x:c>
      <x:c r="G484" s="12">
        <x:v>43.068106325993277</x:v>
      </x:c>
      <x:c r="H484" s="13">
        <x:v>25.089014303741951</x:v>
      </x:c>
    </x:row>
    <x:row r="485" spans="1:8" ht="11.25" customHeight="1" x14ac:dyDescent="0.25">
      <x:c r="A485" s="8">
        <x:v>99</x:v>
      </x:c>
      <x:c r="B485" s="9">
        <x:v>24.00060799513604</x:v>
      </x:c>
      <x:c r="C485" s="9">
        <x:v>4.2892887626129781</x:v>
      </x:c>
      <x:c r="D485" s="9">
        <x:v>2.4832378026791604</x:v>
      </x:c>
      <x:c r="E485" s="9">
        <x:v>12.492743530364862</x:v>
      </x:c>
      <x:c r="F485" s="9">
        <x:v>0</x:v>
      </x:c>
      <x:c r="G485" s="9">
        <x:v>43.265878090793045</x:v>
      </x:c>
      <x:c r="H485" s="10">
        <x:v>25.349242391865484</x:v>
      </x:c>
    </x:row>
    <x:row r="486" spans="1:8" ht="11.25" customHeight="1" x14ac:dyDescent="0.25">
      <x:c r="A486" s="11">
        <x:v>100</x:v>
      </x:c>
      <x:c r="B486" s="12">
        <x:v>24.000607995136043</x:v>
      </x:c>
      <x:c r="C486" s="12">
        <x:v>4.2892887626129745</x:v>
      </x:c>
      <x:c r="D486" s="12">
        <x:v>2.4887387983238409</x:v>
      </x:c>
      <x:c r="E486" s="12">
        <x:v>12.68105886422396</x:v>
      </x:c>
      <x:c r="F486" s="12">
        <x:v>0</x:v>
      </x:c>
      <x:c r="G486" s="12">
        <x:v>43.45969442029682</x:v>
      </x:c>
      <x:c r="H486" s="13">
        <x:v>25.604265918226549</x:v>
      </x:c>
    </x:row>
    <x:row r="487" spans="1:8" ht="11.25" customHeight="1" x14ac:dyDescent="0.25">
      <x:c r="A487" s="8">
        <x:v>101</x:v>
      </x:c>
      <x:c r="B487" s="9">
        <x:v>24.00060799513604</x:v>
      </x:c>
      <x:c r="C487" s="9">
        <x:v>4.2892887626129781</x:v>
      </x:c>
      <x:c r="D487" s="9">
        <x:v>2.4941308633616965</x:v>
      </x:c>
      <x:c r="E487" s="9">
        <x:v>12.865645181570995</x:v>
      </x:c>
      <x:c r="F487" s="9">
        <x:v>0</x:v>
      </x:c>
      <x:c r="G487" s="9">
        <x:v>43.649672802681707</x:v>
      </x:c>
      <x:c r="H487" s="10">
        <x:v>25.854239473768594</x:v>
      </x:c>
    </x:row>
    <x:row r="488" spans="1:8" ht="11.25" customHeight="1" x14ac:dyDescent="0.25">
      <x:c r="A488" s="11">
        <x:v>102</x:v>
      </x:c>
      <x:c r="B488" s="12">
        <x:v>24.00060799513604</x:v>
      </x:c>
      <x:c r="C488" s="12">
        <x:v>4.2892887626129728</x:v>
      </x:c>
      <x:c r="D488" s="12">
        <x:v>2.499417201634103</x:v>
      </x:c>
      <x:c r="E488" s="12">
        <x:v>13.046612159362198</x:v>
      </x:c>
      <x:c r="F488" s="12">
        <x:v>0</x:v>
      </x:c>
      <x:c r="G488" s="12">
        <x:v>43.835926118745313</x:v>
      </x:c>
      <x:c r="H488" s="13">
        <x:v>26.099311587045083</x:v>
      </x:c>
    </x:row>
    <x:row r="489" spans="1:8" ht="11.25" customHeight="1" x14ac:dyDescent="0.25">
      <x:c r="A489" s="8">
        <x:v>103</x:v>
      </x:c>
      <x:c r="B489" s="9">
        <x:v>24.000607995136043</x:v>
      </x:c>
      <x:c r="C489" s="9">
        <x:v>4.2892887626129772</x:v>
      </x:c>
      <x:c r="D489" s="9">
        <x:v>2.5046008925614154</x:v>
      </x:c>
      <x:c r="E489" s="9">
        <x:v>13.22406521525455</x:v>
      </x:c>
      <x:c r="F489" s="9">
        <x:v>0</x:v>
      </x:c>
      <x:c r="G489" s="9">
        <x:v>44.018562865564981</x:v>
      </x:c>
      <x:c r="H489" s="10">
        <x:v>26.3396250185104</x:v>
      </x:c>
    </x:row>
    <x:row r="490" spans="1:8" ht="11.25" customHeight="1" x14ac:dyDescent="0.25">
      <x:c r="A490" s="11">
        <x:v>104</x:v>
      </x:c>
      <x:c r="B490" s="12">
        <x:v>24.000607995136043</x:v>
      </x:c>
      <x:c r="C490" s="12">
        <x:v>4.2892887626129745</x:v>
      </x:c>
      <x:c r="D490" s="12">
        <x:v>2.5096848971247403</x:v>
      </x:c>
      <x:c r="E490" s="12">
        <x:v>13.39810571237974</x:v>
      </x:c>
      <x:c r="F490" s="12">
        <x:v>0</x:v>
      </x:c>
      <x:c r="G490" s="12">
        <x:v>44.197687367253494</x:v>
      </x:c>
      <x:c r="H490" s="13">
        <x:v>26.575317037832146</x:v>
      </x:c>
    </x:row>
    <x:row r="491" spans="1:8" ht="11.25" customHeight="1" x14ac:dyDescent="0.25">
      <x:c r="A491" s="8">
        <x:v>105</x:v>
      </x:c>
      <x:c r="B491" s="9">
        <x:v>24.00060799513604</x:v>
      </x:c>
      <x:c r="C491" s="9">
        <x:v>7.2123423012615913</x:v>
      </x:c>
      <x:c r="D491" s="9">
        <x:v>2.3910268988210701</x:v>
      </x:c>
      <x:c r="E491" s="9">
        <x:v>12.291988220307134</x:v>
      </x:c>
      <x:c r="F491" s="9">
        <x:v>0</x:v>
      </x:c>
      <x:c r="G491" s="9">
        <x:v>45.895965415525829</x:v>
      </x:c>
      <x:c r="H491" s="10">
        <x:v>28.809911293748897</x:v>
      </x:c>
    </x:row>
    <x:row r="492" spans="1:8" ht="11.25" customHeight="1" x14ac:dyDescent="0.25">
      <x:c r="A492" s="11">
        <x:v>106</x:v>
      </x:c>
      <x:c r="B492" s="12">
        <x:v>24.000607995136043</x:v>
      </x:c>
      <x:c r="C492" s="12">
        <x:v>7.212342301261593</x:v>
      </x:c>
      <x:c r="D492" s="12">
        <x:v>2.3959199677233465</x:v>
      </x:c>
      <x:c r="E492" s="12">
        <x:v>12.459492425626548</x:v>
      </x:c>
      <x:c r="F492" s="12">
        <x:v>0</x:v>
      </x:c>
      <x:c r="G492" s="12">
        <x:v>46.068362689747531</x:v>
      </x:c>
      <x:c r="H492" s="13">
        <x:v>29.036751627169792</x:v>
      </x:c>
    </x:row>
    <x:row r="493" spans="1:8" ht="11.25" customHeight="1" x14ac:dyDescent="0.25">
      <x:c r="A493" s="8">
        <x:v>107</x:v>
      </x:c>
      <x:c r="B493" s="9">
        <x:v>24.000607995136043</x:v>
      </x:c>
      <x:c r="C493" s="9">
        <x:v>7.2123423012615886</x:v>
      </x:c>
      <x:c r="D493" s="9">
        <x:v>2.4007215773938051</x:v>
      </x:c>
      <x:c r="E493" s="9">
        <x:v>12.623865711220361</x:v>
      </x:c>
      <x:c r="F493" s="9">
        <x:v>0</x:v>
      </x:c>
      <x:c r="G493" s="9">
        <x:v>46.237537585011793</x:v>
      </x:c>
      <x:c r="H493" s="10">
        <x:v>29.259351954358522</x:v>
      </x:c>
    </x:row>
    <x:row r="494" spans="1:8" ht="11.25" customHeight="1" x14ac:dyDescent="0.25">
      <x:c r="A494" s="11">
        <x:v>108</x:v>
      </x:c>
      <x:c r="B494" s="12">
        <x:v>24.00060799513604</x:v>
      </x:c>
      <x:c r="C494" s="12">
        <x:v>7.2123423012615886</x:v>
      </x:c>
      <x:c r="D494" s="12">
        <x:v>2.4054342683666619</x:v>
      </x:c>
      <x:c r="E494" s="12">
        <x:v>12.785195047080949</x:v>
      </x:c>
      <x:c r="F494" s="12">
        <x:v>0</x:v>
      </x:c>
      <x:c r="G494" s="12">
        <x:v>46.403579611845238</x:v>
      </x:c>
      <x:c r="H494" s="13">
        <x:v>29.477830053265969</x:v>
      </x:c>
    </x:row>
    <x:row r="495" spans="1:8" ht="11.25" customHeight="1" x14ac:dyDescent="0.25">
      <x:c r="A495" s="8">
        <x:v>109</x:v>
      </x:c>
      <x:c r="B495" s="9">
        <x:v>24.000607995136043</x:v>
      </x:c>
      <x:c r="C495" s="9">
        <x:v>7.2123423012615904</x:v>
      </x:c>
      <x:c r="D495" s="9">
        <x:v>2.4100604879455219</x:v>
      </x:c>
      <x:c r="E495" s="9">
        <x:v>12.94356421164135</x:v>
      </x:c>
      <x:c r="F495" s="9">
        <x:v>0</x:v>
      </x:c>
      <x:c r="G495" s="9">
        <x:v>46.566574995984503</x:v>
      </x:c>
      <x:c r="H495" s="10">
        <x:v>29.692299379716403</x:v>
      </x:c>
    </x:row>
    <x:row r="496" spans="1:8" ht="11.25" customHeight="1" x14ac:dyDescent="0.25">
      <x:c r="A496" s="11">
        <x:v>110</x:v>
      </x:c>
      <x:c r="B496" s="12">
        <x:v>24.000607995136043</x:v>
      </x:c>
      <x:c r="C496" s="12">
        <x:v>7.2123423012615913</x:v>
      </x:c>
      <x:c r="D496" s="12">
        <x:v>2.41460259444113</x:v>
      </x:c>
      <x:c r="E496" s="12">
        <x:v>13.099053936846113</x:v>
      </x:c>
      <x:c r="F496" s="12">
        <x:v>0</x:v>
      </x:c>
      <x:c r="G496" s="12">
        <x:v>46.726606827684883</x:v>
      </x:c>
      <x:c r="H496" s="13">
        <x:v>29.902869263867753</x:v>
      </x:c>
    </x:row>
    <x:row r="497" spans="1:8" ht="11.25" customHeight="1" x14ac:dyDescent="0.25">
      <x:c r="A497" s="8">
        <x:v>111</x:v>
      </x:c>
      <x:c r="B497" s="9">
        <x:v>24.000607995136043</x:v>
      </x:c>
      <x:c r="C497" s="9">
        <x:v>7.2123423012615877</x:v>
      </x:c>
      <x:c r="D497" s="9">
        <x:v>2.4190628611800595</x:v>
      </x:c>
      <x:c r="E497" s="9">
        <x:v>13.251742045380501</x:v>
      </x:c>
      <x:c r="F497" s="9">
        <x:v>0</x:v>
      </x:c>
      <x:c r="G497" s="9">
        <x:v>46.883755202958191</x:v>
      </x:c>
      <x:c r="H497" s="10">
        <x:v>30.10964509605239</x:v>
      </x:c>
    </x:row>
    <x:row r="498" spans="1:8" ht="11.25" customHeight="1" x14ac:dyDescent="0.25">
      <x:c r="A498" s="11">
        <x:v>112</x:v>
      </x:c>
      <x:c r="B498" s="12">
        <x:v>24.000607995136043</x:v>
      </x:c>
      <x:c r="C498" s="12">
        <x:v>7.2123423012615904</x:v>
      </x:c>
      <x:c r="D498" s="12">
        <x:v>2.4234434802986526</x:v>
      </x:c>
      <x:c r="E498" s="12">
        <x:v>13.401703580548228</x:v>
      </x:c>
      <x:c r="F498" s="12">
        <x:v>0</x:v>
      </x:c>
      <x:c r="G498" s="12">
        <x:v>47.03809735724451</x:v>
      </x:c>
      <x:c r="H498" s="13">
        <x:v>30.312728502662324</x:v>
      </x:c>
    </x:row>
    <x:row r="499" spans="1:8" ht="11.25" customHeight="1" x14ac:dyDescent="0.25">
      <x:c r="A499" s="8">
        <x:v>113</x:v>
      </x:c>
      <x:c r="B499" s="9">
        <x:v>24.000607995136043</x:v>
      </x:c>
      <x:c r="C499" s="9">
        <x:v>7.2123423012615877</x:v>
      </x:c>
      <x:c r="D499" s="9">
        <x:v>2.4277465663354989</x:v>
      </x:c>
      <x:c r="E499" s="9">
        <x:v>13.549010929252789</x:v>
      </x:c>
      <x:c r="F499" s="9">
        <x:v>0</x:v>
      </x:c>
      <x:c r="G499" s="9">
        <x:v>47.18970779198591</x:v>
      </x:c>
      <x:c r="H499" s="10">
        <x:v>30.512217512695067</x:v>
      </x:c>
    </x:row>
    <x:row r="500" spans="1:8" ht="11.25" customHeight="1" x14ac:dyDescent="0.25">
      <x:c r="A500" s="11">
        <x:v>114</x:v>
      </x:c>
      <x:c r="B500" s="12">
        <x:v>24.000607995136043</x:v>
      </x:c>
      <x:c r="C500" s="12">
        <x:v>7.2123423012615913</x:v>
      </x:c>
      <x:c r="D500" s="12">
        <x:v>2.4319741596348581</x:v>
      </x:c>
      <x:c r="E500" s="12">
        <x:v>13.693733938506405</x:v>
      </x:c>
      <x:c r="F500" s="12">
        <x:v>0</x:v>
      </x:c>
      <x:c r="G500" s="12">
        <x:v>47.338658394538896</x:v>
      </x:c>
      <x:c r="H500" s="13">
        <x:v>30.708206715534274</x:v>
      </x:c>
    </x:row>
    <x:row r="501" spans="1:8" ht="11.25" customHeight="1" x14ac:dyDescent="0.25">
      <x:c r="A501" s="8">
        <x:v>115</x:v>
      </x:c>
      <x:c r="B501" s="9">
        <x:v>24.000607995136043</x:v>
      </x:c>
      <x:c r="C501" s="9">
        <x:v>7.2123423012615886</x:v>
      </x:c>
      <x:c r="D501" s="9">
        <x:v>2.4361282295724882</x:v>
      </x:c>
      <x:c r="E501" s="9">
        <x:v>13.816208193656202</x:v>
      </x:c>
      <x:c r="F501" s="9">
        <x:v>0</x:v>
      </x:c>
      <x:c r="G501" s="9">
        <x:v>47.46528671962632</x:v>
      </x:c>
      <x:c r="H501" s="10">
        <x:v>30.87482426568431</x:v>
      </x:c>
    </x:row>
    <x:row r="502" spans="1:8" ht="11.25" customHeight="1" x14ac:dyDescent="0.25">
      <x:c r="A502" s="11">
        <x:v>116</x:v>
      </x:c>
      <x:c r="B502" s="12">
        <x:v>24.00060799513604</x:v>
      </x:c>
      <x:c r="C502" s="12">
        <x:v>7.2123423012615904</x:v>
      </x:c>
      <x:c r="D502" s="12">
        <x:v>2.4402106776146426</x:v>
      </x:c>
      <x:c r="E502" s="12">
        <x:v>14.122407260636116</x:v>
      </x:c>
      <x:c r="F502" s="12">
        <x:v>0</x:v>
      </x:c>
      <x:c r="G502" s="12">
        <x:v>47.775568234648389</x:v>
      </x:c>
      <x:c r="H502" s="13">
        <x:v>31.283092683150354</x:v>
      </x:c>
    </x:row>
    <x:row r="503" spans="1:8" ht="11.25" customHeight="1" x14ac:dyDescent="0.25">
      <x:c r="A503" s="8">
        <x:v>117</x:v>
      </x:c>
      <x:c r="B503" s="9">
        <x:v>24.000607995136043</x:v>
      </x:c>
      <x:c r="C503" s="9">
        <x:v>7.2123423012615913</x:v>
      </x:c>
      <x:c r="D503" s="9">
        <x:v>2.4442233402201792</x:v>
      </x:c>
      <x:c r="E503" s="9">
        <x:v>14.277913136080207</x:v>
      </x:c>
      <x:c r="F503" s="9">
        <x:v>0</x:v>
      </x:c>
      <x:c r="G503" s="9">
        <x:v>47.935086772698014</x:v>
      </x:c>
      <x:c r="H503" s="10">
        <x:v>31.492987175516046</x:v>
      </x:c>
    </x:row>
    <x:row r="504" spans="1:8" ht="11.25" customHeight="1" x14ac:dyDescent="0.25">
      <x:c r="A504" s="11">
        <x:v>118</x:v>
      </x:c>
      <x:c r="B504" s="12">
        <x:v>24.00060799513604</x:v>
      </x:c>
      <x:c r="C504" s="12">
        <x:v>7.2123423012615913</x:v>
      </x:c>
      <x:c r="D504" s="12">
        <x:v>2.4481679915951129</x:v>
      </x:c>
      <x:c r="E504" s="12">
        <x:v>14.411553143267367</x:v>
      </x:c>
      <x:c r="F504" s="12">
        <x:v>0</x:v>
      </x:c>
      <x:c r="G504" s="12">
        <x:v>48.072671431260105</x:v>
      </x:c>
      <x:c r="H504" s="13">
        <x:v>31.674021069252049</x:v>
      </x:c>
    </x:row>
    <x:row r="505" spans="1:8" ht="11.25" customHeight="1" x14ac:dyDescent="0.25">
      <x:c r="A505" s="8">
        <x:v>119</x:v>
      </x:c>
      <x:c r="B505" s="9">
        <x:v>24.00060799513604</x:v>
      </x:c>
      <x:c r="C505" s="9">
        <x:v>7.2123423012615859</x:v>
      </x:c>
      <x:c r="D505" s="9">
        <x:v>2.4520463463082827</x:v>
      </x:c>
      <x:c r="E505" s="9">
        <x:v>14.542947099913553</x:v>
      </x:c>
      <x:c r="F505" s="9">
        <x:v>0</x:v>
      </x:c>
      <x:c r="G505" s="9">
        <x:v>48.207943742619463</x:v>
      </x:c>
      <x:c r="H505" s="10">
        <x:v>31.852012376538692</x:v>
      </x:c>
    </x:row>
    <x:row r="506" spans="1:8" ht="11.25" customHeight="1" x14ac:dyDescent="0.25">
      <x:c r="A506" s="11">
        <x:v>120</x:v>
      </x:c>
      <x:c r="B506" s="12">
        <x:v>24.000607995136043</x:v>
      </x:c>
      <x:c r="C506" s="12">
        <x:v>7.2123423012615904</x:v>
      </x:c>
      <x:c r="D506" s="12">
        <x:v>2.4558600617762343</x:v>
      </x:c>
      <x:c r="E506" s="12">
        <x:v>14.672151157282318</x:v>
      </x:c>
      <x:c r="F506" s="12">
        <x:v>0</x:v>
      </x:c>
      <x:c r="G506" s="12">
        <x:v>48.340961515456179</x:v>
      </x:c>
      <x:c r="H506" s="13">
        <x:v>32.027037162037239</x:v>
      </x:c>
    </x:row>
    <x:row r="507" spans="1:8" ht="11.25" customHeight="1" x14ac:dyDescent="0.25">
      <x:c r="A507" s="8">
        <x:v>121</x:v>
      </x:c>
      <x:c r="B507" s="9">
        <x:v>24.000607995136043</x:v>
      </x:c>
      <x:c r="C507" s="9">
        <x:v>7.2123423012615904</x:v>
      </x:c>
      <x:c r="D507" s="9">
        <x:v>2.4596107406248797</x:v>
      </x:c>
      <x:c r="E507" s="9">
        <x:v>14.799219610397046</x:v>
      </x:c>
      <x:c r="F507" s="9">
        <x:v>0</x:v>
      </x:c>
      <x:c r="G507" s="9">
        <x:v>48.471780647419557</x:v>
      </x:c>
      <x:c r="H507" s="10">
        <x:v>32.199168975874649</x:v>
      </x:c>
    </x:row>
    <x:row r="508" spans="1:8" ht="11.25" customHeight="1" x14ac:dyDescent="0.25">
      <x:c r="A508" s="11">
        <x:v>122</x:v>
      </x:c>
      <x:c r="B508" s="12">
        <x:v>24.00060799513604</x:v>
      </x:c>
      <x:c r="C508" s="12">
        <x:v>7.212342301261593</x:v>
      </x:c>
      <x:c r="D508" s="12">
        <x:v>2.4632999329350236</x:v>
      </x:c>
      <x:c r="E508" s="12">
        <x:v>14.924204974116451</x:v>
      </x:c>
      <x:c r="F508" s="12">
        <x:v>0</x:v>
      </x:c>
      <x:c r="G508" s="12">
        <x:v>48.600455203449108</x:v>
      </x:c>
      <x:c r="H508" s="13">
        <x:v>32.36847895669834</x:v>
      </x:c>
    </x:row>
    <x:row r="509" spans="1:8" ht="11.25" customHeight="1" x14ac:dyDescent="0.25">
      <x:c r="A509" s="8">
        <x:v>123</x:v>
      </x:c>
      <x:c r="B509" s="9">
        <x:v>24.000607995136043</x:v>
      </x:c>
      <x:c r="C509" s="9">
        <x:v>7.2123423012615904</x:v>
      </x:c>
      <x:c r="D509" s="9">
        <x:v>2.4669291383783354</x:v>
      </x:c>
      <x:c r="E509" s="9">
        <x:v>15.047158055498954</x:v>
      </x:c>
      <x:c r="F509" s="9">
        <x:v>0</x:v>
      </x:c>
      <x:c r="G509" s="9">
        <x:v>48.727037490274924</x:v>
      </x:c>
      <x:c r="H509" s="10">
        <x:v>32.535035929703739</x:v>
      </x:c>
    </x:row>
    <x:row r="510" spans="1:8" ht="11.25" customHeight="1" x14ac:dyDescent="0.25">
      <x:c r="A510" s="11">
        <x:v>124</x:v>
      </x:c>
      <x:c r="B510" s="12">
        <x:v>24.000607995136043</x:v>
      </x:c>
      <x:c r="C510" s="12">
        <x:v>7.2123423012615904</x:v>
      </x:c>
      <x:c r="D510" s="12">
        <x:v>2.4704998082499809</x:v>
      </x:c>
      <x:c r="E510" s="12">
        <x:v>15.168128022665616</x:v>
      </x:c>
      <x:c r="F510" s="12">
        <x:v>0</x:v>
      </x:c>
      <x:c r="G510" s="12">
        <x:v>48.851578127313232</x:v>
      </x:c>
      <x:c r="H510" s="13">
        <x:v>32.698906499918742</x:v>
      </x:c>
    </x:row>
    <x:row r="511" spans="1:8" ht="11.25" customHeight="1" x14ac:dyDescent="0.25">
      <x:c r="A511" s="8">
        <x:v>125</x:v>
      </x:c>
      <x:c r="B511" s="9">
        <x:v>24.00060799513604</x:v>
      </x:c>
      <x:c r="C511" s="9">
        <x:v>7.2123423012615904</x:v>
      </x:c>
      <x:c r="D511" s="9">
        <x:v>2.4740133474036794</x:v>
      </x:c>
      <x:c r="E511" s="9">
        <x:v>15.287162470357604</x:v>
      </x:c>
      <x:c r="F511" s="9">
        <x:v>0</x:v>
      </x:c>
      <x:c r="G511" s="9">
        <x:v>48.974126114158913</x:v>
      </x:c>
      <x:c r="H511" s="10">
        <x:v>32.860155141010303</x:v>
      </x:c>
    </x:row>
    <x:row r="512" spans="1:8" ht="11.25" customHeight="1" x14ac:dyDescent="0.25">
      <x:c r="A512" s="11">
        <x:v>126</x:v>
      </x:c>
      <x:c r="B512" s="12">
        <x:v>24.000607995136043</x:v>
      </x:c>
      <x:c r="C512" s="12">
        <x:v>7.2123423012615904</x:v>
      </x:c>
      <x:c r="D512" s="12">
        <x:v>2.4774711160946219</x:v>
      </x:c>
      <x:c r="E512" s="12">
        <x:v>15.404307482371946</x:v>
      </x:c>
      <x:c r="F512" s="12">
        <x:v>0</x:v>
      </x:c>
      <x:c r="G512" s="12">
        <x:v>49.094728894864197</x:v>
      </x:c>
      <x:c r="H512" s="13">
        <x:v>33.018844279862307</x:v>
      </x:c>
    </x:row>
    <x:row r="513" spans="1:8" ht="11.25" customHeight="1" x14ac:dyDescent="0.25">
      <x:c r="A513" s="8">
        <x:v>127</x:v>
      </x:c>
      <x:c r="B513" s="9">
        <x:v>24.000607995136043</x:v>
      </x:c>
      <x:c r="C513" s="9">
        <x:v>7.2123423012615877</x:v>
      </x:c>
      <x:c r="D513" s="9">
        <x:v>2.4808744317353129</x:v>
      </x:c>
      <x:c r="E513" s="9">
        <x:v>15.519607691047476</x:v>
      </x:c>
      <x:c r="F513" s="9">
        <x:v>0</x:v>
      </x:c>
      <x:c r="G513" s="9">
        <x:v>49.213432419180421</x:v>
      </x:c>
      <x:c r="H513" s="10">
        <x:v>33.175034377157594</x:v>
      </x:c>
    </x:row>
    <x:row r="514" spans="1:8" ht="11.25" customHeight="1" x14ac:dyDescent="0.25">
      <x:c r="A514" s="11">
        <x:v>128</x:v>
      </x:c>
      <x:c r="B514" s="12">
        <x:v>24.00060799513604</x:v>
      </x:c>
      <x:c r="C514" s="12">
        <x:v>7.2123423012615886</x:v>
      </x:c>
      <x:c r="D514" s="12">
        <x:v>2.4842245705691179</x:v>
      </x:c>
      <x:c r="E514" s="12">
        <x:v>15.633106333962452</x:v>
      </x:c>
      <x:c r="F514" s="12">
        <x:v>0</x:v>
      </x:c>
      <x:c r="G514" s="12">
        <x:v>49.330281200929193</x:v>
      </x:c>
      <x:c r="H514" s="13">
        <x:v>33.328784004182637</x:v>
      </x:c>
    </x:row>
    <x:row r="515" spans="1:8" ht="11.25" customHeight="1" x14ac:dyDescent="0.25">
      <x:c r="A515" s="8">
        <x:v>129</x:v>
      </x:c>
      <x:c r="B515" s="9">
        <x:v>24.000607995136043</x:v>
      </x:c>
      <x:c r="C515" s="9">
        <x:v>7.2123423012615877</x:v>
      </x:c>
      <x:c r="D515" s="9">
        <x:v>2.4875227692659649</x:v>
      </x:c>
      <x:c r="E515" s="9">
        <x:v>15.744845307995032</x:v>
      </x:c>
      <x:c r="F515" s="9">
        <x:v>0</x:v>
      </x:c>
      <x:c r="G515" s="9">
        <x:v>49.445318373658623</x:v>
      </x:c>
      <x:c r="H515" s="10">
        <x:v>33.480149916060014</x:v>
      </x:c>
    </x:row>
    <x:row r="516" spans="1:8" ht="11.25" customHeight="1" x14ac:dyDescent="0.25">
      <x:c r="A516" s="11">
        <x:v>130</x:v>
      </x:c>
      <x:c r="B516" s="12">
        <x:v>24.000607995136043</x:v>
      </x:c>
      <x:c r="C516" s="12">
        <x:v>7.2123423012615913</x:v>
      </x:c>
      <x:c r="D516" s="12">
        <x:v>2.4907702264443996</x:v>
      </x:c>
      <x:c r="E516" s="12">
        <x:v>15.854865220888643</x:v>
      </x:c>
      <x:c r="F516" s="12">
        <x:v>0</x:v>
      </x:c>
      <x:c r="G516" s="12">
        <x:v>49.558585743730674</x:v>
      </x:c>
      <x:c r="H516" s="13">
        <x:v>33.629187121600815</x:v>
      </x:c>
    </x:row>
    <x:row r="517" spans="1:8" ht="11.25" customHeight="1" x14ac:dyDescent="0.25">
      <x:c r="A517" s="8">
        <x:v>131</x:v>
      </x:c>
      <x:c r="B517" s="9">
        <x:v>24.000607995136043</x:v>
      </x:c>
      <x:c r="C517" s="9">
        <x:v>7.212342301261593</x:v>
      </x:c>
      <x:c r="D517" s="9">
        <x:v>2.4939681041239252</x:v>
      </x:c>
      <x:c r="E517" s="9">
        <x:v>15.963205440455628</x:v>
      </x:c>
      <x:c r="F517" s="9">
        <x:v>0</x:v>
      </x:c>
      <x:c r="G517" s="9">
        <x:v>49.67012384097719</x:v>
      </x:c>
      <x:c r="H517" s="10">
        <x:v>33.775948949957787</x:v>
      </x:c>
    </x:row>
    <x:row r="518" spans="1:8" ht="11.25" customHeight="1" x14ac:dyDescent="0.25">
      <x:c r="A518" s="11">
        <x:v>132</x:v>
      </x:c>
      <x:c r="B518" s="12">
        <x:v>24.000607995136043</x:v>
      </x:c>
      <x:c r="C518" s="12">
        <x:v>7.2123423012615886</x:v>
      </x:c>
      <x:c r="D518" s="12">
        <x:v>2.4971175291113386</x:v>
      </x:c>
      <x:c r="E518" s="12">
        <x:v>16.07032856304723</x:v>
      </x:c>
      <x:c r="F518" s="12">
        <x:v>0</x:v>
      </x:c>
      <x:c r="G518" s="12">
        <x:v>49.780396388556206</x:v>
      </x:c>
      <x:c r="H518" s="13">
        <x:v>33.92104556806224</x:v>
      </x:c>
    </x:row>
    <x:row r="519" spans="1:8" ht="11.25" customHeight="1" x14ac:dyDescent="0.25">
      <x:c r="A519" s="8">
        <x:v>133</x:v>
      </x:c>
      <x:c r="B519" s="9">
        <x:v>24.000607995136043</x:v>
      </x:c>
      <x:c r="C519" s="9">
        <x:v>7.2123423012615904</x:v>
      </x:c>
      <x:c r="D519" s="9">
        <x:v>2.5002195943245038</x:v>
      </x:c>
      <x:c r="E519" s="9">
        <x:v>16.184341209878088</x:v>
      </x:c>
      <x:c r="F519" s="9">
        <x:v>0</x:v>
      </x:c>
      <x:c r="G519" s="9">
        <x:v>49.897511100600227</x:v>
      </x:c>
      <x:c r="H519" s="10">
        <x:v>34.075145106169771</x:v>
      </x:c>
    </x:row>
    <x:row r="520" spans="1:8" ht="11.25" customHeight="1" x14ac:dyDescent="0.25">
      <x:c r="A520" s="11">
        <x:v>134</x:v>
      </x:c>
      <x:c r="B520" s="12">
        <x:v>24.000607995136043</x:v>
      </x:c>
      <x:c r="C520" s="12">
        <x:v>7.2123423012615913</x:v>
      </x:c>
      <x:c r="D520" s="12">
        <x:v>2.5032753600568767</x:v>
      </x:c>
      <x:c r="E520" s="12">
        <x:v>16.296652175412969</x:v>
      </x:c>
      <x:c r="F520" s="12">
        <x:v>0</x:v>
      </x:c>
      <x:c r="G520" s="12">
        <x:v>50.012877831867478</x:v>
      </x:c>
      <x:c r="H520" s="13">
        <x:v>34.226944651171223</x:v>
      </x:c>
    </x:row>
    <x:row r="521" spans="1:8" ht="11.25" customHeight="1" x14ac:dyDescent="0.25">
      <x:c r="A521" s="8">
        <x:v>135</x:v>
      </x:c>
      <x:c r="B521" s="9">
        <x:v>24.00060799513604</x:v>
      </x:c>
      <x:c r="C521" s="9">
        <x:v>7.2123423012615904</x:v>
      </x:c>
      <x:c r="D521" s="9">
        <x:v>2.5062858551858058</x:v>
      </x:c>
      <x:c r="E521" s="9">
        <x:v>16.407299274791772</x:v>
      </x:c>
      <x:c r="F521" s="9">
        <x:v>0</x:v>
      </x:c>
      <x:c r="G521" s="9">
        <x:v>50.126535426375206</x:v>
      </x:c>
      <x:c r="H521" s="10">
        <x:v>34.376495314024496</x:v>
      </x:c>
    </x:row>
    <x:row r="522" spans="1:8" ht="11.25" customHeight="1" x14ac:dyDescent="0.25">
      <x:c r="A522" s="11">
        <x:v>136</x:v>
      </x:c>
      <x:c r="B522" s="12">
        <x:v>24.00060799513604</x:v>
      </x:c>
      <x:c r="C522" s="12">
        <x:v>7.2123423012615886</x:v>
      </x:c>
      <x:c r="D522" s="12">
        <x:v>2.5092520783275454</x:v>
      </x:c>
      <x:c r="E522" s="12">
        <x:v>16.516319210944417</x:v>
      </x:c>
      <x:c r="F522" s="12">
        <x:v>0</x:v>
      </x:c>
      <x:c r="G522" s="12">
        <x:v>50.238521585669595</x:v>
      </x:c>
      <x:c r="H522" s="13">
        <x:v>34.523846702424052</x:v>
      </x:c>
    </x:row>
    <x:row r="523" spans="1:8" ht="11.25" customHeight="1" x14ac:dyDescent="0.25">
      <x:c r="A523" s="8">
        <x:v>137</x:v>
      </x:c>
      <x:c r="B523" s="9">
        <x:v>24.000607995136043</x:v>
      </x:c>
      <x:c r="C523" s="9">
        <x:v>7.2123423012615886</x:v>
      </x:c>
      <x:c r="D523" s="9">
        <x:v>2.5121749989416684</x:v>
      </x:c>
      <x:c r="E523" s="9">
        <x:v>16.623747615182427</x:v>
      </x:c>
      <x:c r="F523" s="9">
        <x:v>0</x:v>
      </x:c>
      <x:c r="G523" s="9">
        <x:v>50.348872910521727</x:v>
      </x:c>
      <x:c r="H523" s="10">
        <x:v>34.669046975664479</x:v>
      </x:c>
    </x:row>
    <x:row r="524" spans="1:8" ht="11.25" customHeight="1" x14ac:dyDescent="0.25">
      <x:c r="A524" s="11">
        <x:v>138</x:v>
      </x:c>
      <x:c r="B524" s="12">
        <x:v>24.000607995136043</x:v>
      </x:c>
      <x:c r="C524" s="12">
        <x:v>7.2123423012615904</x:v>
      </x:c>
      <x:c r="D524" s="12">
        <x:v>2.5150555583874707</x:v>
      </x:c>
      <x:c r="E524" s="12">
        <x:v>16.729619086025682</x:v>
      </x:c>
      <x:c r="F524" s="12">
        <x:v>0</x:v>
      </x:c>
      <x:c r="G524" s="12">
        <x:v>50.457624940810788</x:v>
      </x:c>
      <x:c r="H524" s="13">
        <x:v>34.812142897118825</x:v>
      </x:c>
    </x:row>
    <x:row r="525" spans="1:8" ht="11.25" customHeight="1" x14ac:dyDescent="0.25">
      <x:c r="A525" s="8">
        <x:v>139</x:v>
      </x:c>
      <x:c r="B525" s="9">
        <x:v>24.00060799513604</x:v>
      </x:c>
      <x:c r="C525" s="9">
        <x:v>7.2123423012615904</x:v>
      </x:c>
      <x:c r="D525" s="9">
        <x:v>2.5178946709347718</x:v>
      </x:c>
      <x:c r="E525" s="9">
        <x:v>16.833967226353202</x:v>
      </x:c>
      <x:c r="F525" s="9">
        <x:v>0</x:v>
      </x:c>
      <x:c r="G525" s="9">
        <x:v>50.564812193685604</x:v>
      </x:c>
      <x:c r="H525" s="10">
        <x:v>34.953179884451515</x:v>
      </x:c>
    </x:row>
    <x:row r="526" spans="1:8" ht="11.25" customHeight="1" x14ac:dyDescent="0.25">
      <x:c r="A526" s="11">
        <x:v>140</x:v>
      </x:c>
      <x:c r="B526" s="12">
        <x:v>24.000607995136043</x:v>
      </x:c>
      <x:c r="C526" s="12">
        <x:v>7.2123423012615904</x:v>
      </x:c>
      <x:c r="D526" s="12">
        <x:v>2.520693224731398</x:v>
      </x:c>
      <x:c r="E526" s="12">
        <x:v>16.936824678961766</x:v>
      </x:c>
      <x:c r="F526" s="12">
        <x:v>0</x:v>
      </x:c>
      <x:c r="G526" s="12">
        <x:v>50.670468200090802</x:v>
      </x:c>
      <x:c r="H526" s="13">
        <x:v>35.092202057679465</x:v>
      </x:c>
    </x:row>
    <x:row r="527" spans="1:8" ht="11.25" customHeight="1" x14ac:dyDescent="0.25">
      <x:c r="A527" s="8">
        <x:v>141</x:v>
      </x:c>
      <x:c r="B527" s="9">
        <x:v>24.000607995136043</x:v>
      </x:c>
      <x:c r="C527" s="9">
        <x:v>7.2123423012615913</x:v>
      </x:c>
      <x:c r="D527" s="9">
        <x:v>2.5234520827294902</x:v>
      </x:c>
      <x:c r="E527" s="9">
        <x:v>17.038223160611338</x:v>
      </x:c>
      <x:c r="F527" s="9">
        <x:v>0</x:v>
      </x:c>
      <x:c r="G527" s="9">
        <x:v>50.774625539738459</x:v>
      </x:c>
      <x:c r="H527" s="10">
        <x:v>35.229252285187862</x:v>
      </x:c>
    </x:row>
    <x:row r="528" spans="1:8" ht="11.25" customHeight="1" x14ac:dyDescent="0.25">
      <x:c r="A528" s="11">
        <x:v>142</x:v>
      </x:c>
      <x:c r="B528" s="12">
        <x:v>24.00060799513604</x:v>
      </x:c>
      <x:c r="C528" s="12">
        <x:v>7.2123423012615859</x:v>
      </x:c>
      <x:c r="D528" s="12">
        <x:v>2.5261720835726793</x:v>
      </x:c>
      <x:c r="E528" s="12">
        <x:v>17.138193494632048</x:v>
      </x:c>
      <x:c r="F528" s="12">
        <x:v>0</x:v>
      </x:c>
      <x:c r="G528" s="12">
        <x:v>50.877315874602346</x:v>
      </x:c>
      <x:c r="H528" s="13">
        <x:v>35.36437222780178</x:v>
      </x:c>
    </x:row>
    <x:row r="529" spans="1:8" ht="11.25" customHeight="1" x14ac:dyDescent="0.25">
      <x:c r="A529" s="8">
        <x:v>143</x:v>
      </x:c>
      <x:c r="B529" s="9">
        <x:v>24.000607995136043</x:v>
      </x:c>
      <x:c r="C529" s="9">
        <x:v>7.2123423012615877</x:v>
      </x:c>
      <x:c r="D529" s="9">
        <x:v>2.5288540424460342</x:v>
      </x:c>
      <x:c r="E529" s="9">
        <x:v>17.23676564216295</x:v>
      </x:c>
      <x:c r="F529" s="9">
        <x:v>0</x:v>
      </x:c>
      <x:c r="G529" s="9">
        <x:v>50.978569981006615</x:v>
      </x:c>
      <x:c r="H529" s="10">
        <x:v>35.497602381008505</x:v>
      </x:c>
    </x:row>
    <x:row r="530" spans="1:8" ht="11.25" customHeight="1" x14ac:dyDescent="0.25">
      <x:c r="A530" s="11">
        <x:v>144</x:v>
      </x:c>
      <x:c r="B530" s="12">
        <x:v>24.000607995136043</x:v>
      </x:c>
      <x:c r="C530" s="12">
        <x:v>7.2123423012615904</x:v>
      </x:c>
      <x:c r="D530" s="12">
        <x:v>2.5314987518905911</x:v>
      </x:c>
      <x:c r="E530" s="12">
        <x:v>17.333968732089261</x:v>
      </x:c>
      <x:c r="F530" s="12">
        <x:v>0</x:v>
      </x:c>
      <x:c r="G530" s="12">
        <x:v>51.078417780377485</x:v>
      </x:c>
      <x:c r="H530" s="13">
        <x:v>35.62898211542069</x:v>
      </x:c>
    </x:row>
    <x:row r="531" spans="1:8" ht="11.25" customHeight="1" x14ac:dyDescent="0.25">
      <x:c r="A531" s="8">
        <x:v>145</x:v>
      </x:c>
      <x:c r="B531" s="9">
        <x:v>24.00060799513604</x:v>
      </x:c>
      <x:c r="C531" s="9">
        <x:v>7.2123423012615904</x:v>
      </x:c>
      <x:c r="D531" s="9">
        <x:v>2.53410698258419</x:v>
      </x:c>
      <x:c r="E531" s="9">
        <x:v>17.429831089740727</x:v>
      </x:c>
      <x:c r="F531" s="9">
        <x:v>0</x:v>
      </x:c>
      <x:c r="G531" s="9">
        <x:v>51.176888368722537</x:v>
      </x:c>
      <x:c r="H531" s="10">
        <x:v>35.758549715565124</x:v>
      </x:c>
    </x:row>
    <x:row r="532" spans="1:8" ht="11.25" customHeight="1" x14ac:dyDescent="0.25">
      <x:c r="A532" s="11">
        <x:v>146</x:v>
      </x:c>
      <x:c r="B532" s="12">
        <x:v>24.000607995136043</x:v>
      </x:c>
      <x:c r="C532" s="12">
        <x:v>7.212342301261593</x:v>
      </x:c>
      <x:c r="D532" s="12">
        <x:v>2.5366794840902052</x:v>
      </x:c>
      <x:c r="E532" s="12">
        <x:v>17.524380264410663</x:v>
      </x:c>
      <x:c r="F532" s="12">
        <x:v>0</x:v>
      </x:c>
      <x:c r="G532" s="12">
        <x:v>51.27401004489851</x:v>
      </x:c>
      <x:c r="H532" s="13">
        <x:v>35.886342417077444</x:v>
      </x:c>
    </x:row>
    <x:row r="533" spans="1:8" ht="11.25" customHeight="1" x14ac:dyDescent="0.25">
      <x:c r="A533" s="8">
        <x:v>147</x:v>
      </x:c>
      <x:c r="B533" s="9">
        <x:v>24.000607995136043</x:v>
      </x:c>
      <x:c r="C533" s="9">
        <x:v>7.2123423012615904</x:v>
      </x:c>
      <x:c r="D533" s="9">
        <x:v>2.5392169855757305</x:v>
      </x:c>
      <x:c r="E533" s="9">
        <x:v>17.617643055751763</x:v>
      </x:c>
      <x:c r="F533" s="9">
        <x:v>0</x:v>
      </x:c>
      <x:c r="G533" s="9">
        <x:v>51.36981033772512</x:v>
      </x:c>
      <x:c r="H533" s="10">
        <x:v>36.012396442378716</x:v>
      </x:c>
    </x:row>
    <x:row r="534" spans="1:8" ht="11.25" customHeight="1" x14ac:dyDescent="0.25">
      <x:c r="A534" s="11">
        <x:v>148</x:v>
      </x:c>
      <x:c r="B534" s="12">
        <x:v>24.000607995136043</x:v>
      </x:c>
      <x:c r="C534" s="12">
        <x:v>7.2123423012615877</x:v>
      </x:c>
      <x:c r="D534" s="12">
        <x:v>2.54172019650064</x:v>
      </x:c>
      <x:c r="E534" s="12">
        <x:v>17.709645539101757</x:v>
      </x:c>
      <x:c r="F534" s="12">
        <x:v>0</x:v>
      </x:c>
      <x:c r="G534" s="12">
        <x:v>51.464316032000035</x:v>
      </x:c>
      <x:c r="H534" s="13">
        <x:v>36.136747034905632</x:v>
      </x:c>
    </x:row>
    <x:row r="535" spans="1:8" ht="11.25" customHeight="1" x14ac:dyDescent="0.25">
      <x:c r="A535" s="8">
        <x:v>149</x:v>
      </x:c>
      <x:c r="B535" s="9">
        <x:v>24.000607995136043</x:v>
      </x:c>
      <x:c r="C535" s="9">
        <x:v>7.212342301261593</x:v>
      </x:c>
      <x:c r="D535" s="9">
        <x:v>2.5441898072789071</x:v>
      </x:c>
      <x:c r="E535" s="9">
        <x:v>17.800413089789341</x:v>
      </x:c>
      <x:c r="F535" s="9">
        <x:v>0</x:v>
      </x:c>
      <x:c r="G535" s="9">
        <x:v>51.557553193465885</x:v>
      </x:c>
      <x:c r="H535" s="10">
        <x:v>36.259428491962403</x:v>
      </x:c>
    </x:row>
    <x:row r="536" spans="1:8" ht="11.25" customHeight="1" x14ac:dyDescent="0.25">
      <x:c r="A536" s="11">
        <x:v>150</x:v>
      </x:c>
      <x:c r="B536" s="12">
        <x:v>24.000607995136043</x:v>
      </x:c>
      <x:c r="C536" s="12">
        <x:v>7.212342301261593</x:v>
      </x:c>
      <x:c r="D536" s="12">
        <x:v>2.546626489913463</x:v>
      </x:c>
      <x:c r="E536" s="12">
        <x:v>17.889970406467757</x:v>
      </x:c>
      <x:c r="F536" s="12">
        <x:v>0</x:v>
      </x:c>
      <x:c r="G536" s="12">
        <x:v>51.649547192778854</x:v>
      </x:c>
      <x:c r="H536" s="13">
        <x:v>36.380474196258412</x:v>
      </x:c>
    </x:row>
    <x:row r="537" spans="1:8" ht="11.25" customHeight="1" x14ac:dyDescent="0.25">
      <x:c r="A537" s="8">
        <x:v>151</x:v>
      </x:c>
      <x:c r="B537" s="9">
        <x:v>24.000607995136043</x:v>
      </x:c>
      <x:c r="C537" s="9">
        <x:v>7.2123423012615886</x:v>
      </x:c>
      <x:c r="D537" s="9">
        <x:v>2.5490308986058401</x:v>
      </x:c>
      <x:c r="E537" s="9">
        <x:v>17.978341533521295</x:v>
      </x:c>
      <x:c r="F537" s="9">
        <x:v>0</x:v>
      </x:c>
      <x:c r="G537" s="9">
        <x:v>51.74032272852476</x:v>
      </x:c>
      <x:c r="H537" s="10">
        <x:v>36.499916646192879</x:v>
      </x:c>
    </x:row>
    <x:row r="538" spans="1:8" ht="11.25" customHeight="1" x14ac:dyDescent="0.25">
      <x:c r="A538" s="11">
        <x:v>152</x:v>
      </x:c>
      <x:c r="B538" s="12">
        <x:v>24.00060799513604</x:v>
      </x:c>
      <x:c r="C538" s="12">
        <x:v>7.2123423012615939</x:v>
      </x:c>
      <x:c r="D538" s="12">
        <x:v>2.5514036703417382</x:v>
      </x:c>
      <x:c r="E538" s="12">
        <x:v>18.06554988258728</x:v>
      </x:c>
      <x:c r="F538" s="12">
        <x:v>0</x:v>
      </x:c>
      <x:c r="G538" s="12">
        <x:v>51.829903849326655</x:v>
      </x:c>
      <x:c r="H538" s="13">
        <x:v>36.61778748494401</x:v>
      </x:c>
    </x:row>
    <x:row r="539" spans="1:8" ht="11.25" customHeight="1" x14ac:dyDescent="0.25">
      <x:c r="A539" s="8">
        <x:v>153</x:v>
      </x:c>
      <x:c r="B539" s="9">
        <x:v>24.000607995136043</x:v>
      </x:c>
      <x:c r="C539" s="9">
        <x:v>7.2123423012615886</x:v>
      </x:c>
      <x:c r="D539" s="9">
        <x:v>2.5537454254536378</x:v>
      </x:c>
      <x:c r="E539" s="9">
        <x:v>18.151618253234112</x:v>
      </x:c>
      <x:c r="F539" s="9">
        <x:v>0</x:v>
      </x:c>
      <x:c r="G539" s="9">
        <x:v>51.918313975085375</x:v>
      </x:c>
      <x:c r="H539" s="10">
        <x:v>36.734117528417336</x:v>
      </x:c>
    </x:row>
    <x:row r="540" spans="1:8" ht="11.25" customHeight="1" x14ac:dyDescent="0.25">
      <x:c r="A540" s="11">
        <x:v>154</x:v>
      </x:c>
      <x:c r="B540" s="12">
        <x:v>24.000607995136043</x:v>
      </x:c>
      <x:c r="C540" s="12">
        <x:v>7.2123423012615877</x:v>
      </x:c>
      <x:c r="D540" s="12">
        <x:v>2.5560567681614872</x:v>
      </x:c>
      <x:c r="E540" s="12">
        <x:v>18.236568852833571</x:v>
      </x:c>
      <x:c r="F540" s="12">
        <x:v>0</x:v>
      </x:c>
      <x:c r="G540" s="12">
        <x:v>52.00557591739269</x:v>
      </x:c>
      <x:c r="H540" s="13">
        <x:v>36.848936792105292</x:v>
      </x:c>
    </x:row>
    <x:row r="541" spans="1:8" ht="11.25" customHeight="1" x14ac:dyDescent="0.25">
      <x:c r="A541" s="8">
        <x:v>155</x:v>
      </x:c>
      <x:c r="B541" s="9">
        <x:v>24.000607995136043</x:v>
      </x:c>
      <x:c r="C541" s="9">
        <x:v>7.2123423012615886</x:v>
      </x:c>
      <x:c r="D541" s="9">
        <x:v>2.5583382870924605</x:v>
      </x:c>
      <x:c r="E541" s="9">
        <x:v>18.320423315664012</x:v>
      </x:c>
      <x:c r="F541" s="9">
        <x:v>0</x:v>
      </x:c>
      <x:c r="G541" s="9">
        <x:v>52.091711899154106</x:v>
      </x:c>
      <x:c r="H541" s="10">
        <x:v>36.962274516906959</x:v>
      </x:c>
    </x:row>
    <x:row r="542" spans="1:8" ht="11.25" customHeight="1" x14ac:dyDescent="0.25">
      <x:c r="A542" s="11">
        <x:v>156</x:v>
      </x:c>
      <x:c r="B542" s="12">
        <x:v>24.00060799513604</x:v>
      </x:c>
      <x:c r="C542" s="12">
        <x:v>7.2131855987970894</x:v>
      </x:c>
      <x:c r="D542" s="12">
        <x:v>2.5605548842949775</x:v>
      </x:c>
      <x:c r="E542" s="12">
        <x:v>18.402819806700002</x:v>
      </x:c>
      <x:c r="F542" s="12">
        <x:v>0</x:v>
      </x:c>
      <x:c r="G542" s="12">
        <x:v>52.177168284928108</x:v>
      </x:c>
      <x:c r="H542" s="13">
        <x:v>37.0747180293084</x:v>
      </x:c>
    </x:row>
    <x:row r="543" spans="1:8" ht="11.25" customHeight="1" x14ac:dyDescent="0.25">
      <x:c r="A543" s="8">
        <x:v>157</x:v>
      </x:c>
      <x:c r="B543" s="9">
        <x:v>24.000607995136043</x:v>
      </x:c>
      <x:c r="C543" s="9">
        <x:v>7.2180209530806145</x:v>
      </x:c>
      <x:c r="D543" s="9">
        <x:v>2.5625739261761833</x:v>
      </x:c>
      <x:c r="E543" s="9">
        <x:v>18.482349117065489</x:v>
      </x:c>
      <x:c r="F543" s="9">
        <x:v>0</x:v>
      </x:c>
      <x:c r="G543" s="9">
        <x:v>52.263551991458336</x:v>
      </x:c>
      <x:c r="H543" s="10">
        <x:v>37.188381710360865</x:v>
      </x:c>
    </x:row>
    <x:row r="544" spans="1:8" ht="11.25" customHeight="1" x14ac:dyDescent="0.25">
      <x:c r="A544" s="11">
        <x:v>158</x:v>
      </x:c>
      <x:c r="B544" s="12">
        <x:v>24.000607995136043</x:v>
      </x:c>
      <x:c r="C544" s="12">
        <x:v>7.2227951003478914</x:v>
      </x:c>
      <x:c r="D544" s="12">
        <x:v>2.5645674105652225</x:v>
      </x:c>
      <x:c r="E544" s="12">
        <x:v>18.560871727299777</x:v>
      </x:c>
      <x:c r="F544" s="12">
        <x:v>0</x:v>
      </x:c>
      <x:c r="G544" s="12">
        <x:v>52.348842233348932</x:v>
      </x:c>
      <x:c r="H544" s="13">
        <x:v>37.300606610640521</x:v>
      </x:c>
    </x:row>
    <x:row r="545" spans="1:8" ht="11.25" customHeight="1" x14ac:dyDescent="0.25">
      <x:c r="A545" s="8">
        <x:v>159</x:v>
      </x:c>
      <x:c r="B545" s="9">
        <x:v>24.00060799513604</x:v>
      </x:c>
      <x:c r="C545" s="9">
        <x:v>7.2275091954482829</x:v>
      </x:c>
      <x:c r="D545" s="9">
        <x:v>2.5665358196789279</x:v>
      </x:c>
      <x:c r="E545" s="9">
        <x:v>18.638406631744949</x:v>
      </x:c>
      <x:c r="F545" s="9">
        <x:v>0</x:v>
      </x:c>
      <x:c r="G545" s="9">
        <x:v>52.433059642008196</x:v>
      </x:c>
      <x:c r="H545" s="10">
        <x:v>37.411419876954383</x:v>
      </x:c>
    </x:row>
    <x:row r="546" spans="1:8" ht="11.25" customHeight="1" x14ac:dyDescent="0.25">
      <x:c r="A546" s="11">
        <x:v>160</x:v>
      </x:c>
      <x:c r="B546" s="12">
        <x:v>24.000607995136043</x:v>
      </x:c>
      <x:c r="C546" s="12">
        <x:v>7.2321643643599147</x:v>
      </x:c>
      <x:c r="D546" s="12">
        <x:v>2.5684796236787113</x:v>
      </x:c>
      <x:c r="E546" s="12">
        <x:v>18.714972349884555</x:v>
      </x:c>
      <x:c r="F546" s="12">
        <x:v>0</x:v>
      </x:c>
      <x:c r="G546" s="12">
        <x:v>52.516224333059228</x:v>
      </x:c>
      <x:c r="H546" s="13">
        <x:v>37.520847977439317</x:v>
      </x:c>
    </x:row>
    <x:row r="547" spans="1:8" ht="11.25" customHeight="1" x14ac:dyDescent="0.25">
      <x:c r="A547" s="8">
        <x:v>161</x:v>
      </x:c>
      <x:c r="B547" s="9">
        <x:v>24.000607995136043</x:v>
      </x:c>
      <x:c r="C547" s="9">
        <x:v>7.2367617050863169</x:v>
      </x:c>
      <x:c r="D547" s="9">
        <x:v>2.5703992810449572</x:v>
      </x:c>
      <x:c r="E547" s="9">
        <x:v>18.790586941090755</x:v>
      </x:c>
      <x:c r="F547" s="9">
        <x:v>0</x:v>
      </x:c>
      <x:c r="G547" s="9">
        <x:v>52.598355922358074</x:v>
      </x:c>
      <x:c r="H547" s="10">
        <x:v>37.628916722638742</x:v>
      </x:c>
    </x:row>
    <x:row r="548" spans="1:8" ht="11.25" customHeight="1" x14ac:dyDescent="0.25">
      <x:c r="A548" s="11">
        <x:v>162</x:v>
      </x:c>
      <x:c r="B548" s="12">
        <x:v>24.00060799513604</x:v>
      </x:c>
      <x:c r="C548" s="12">
        <x:v>7.2413022885197975</x:v>
      </x:c>
      <x:c r="D548" s="12">
        <x:v>2.5722952389375462</x:v>
      </x:c>
      <x:c r="E548" s="12">
        <x:v>18.865268018825269</x:v>
      </x:c>
      <x:c r="F548" s="12">
        <x:v>0</x:v>
      </x:c>
      <x:c r="G548" s="12">
        <x:v>52.679473541418652</x:v>
      </x:c>
      <x:c r="H548" s="13">
        <x:v>37.73565128579866</x:v>
      </x:c>
    </x:row>
    <x:row r="549" spans="1:8" ht="11.25" customHeight="1" x14ac:dyDescent="0.25">
      <x:c r="A549" s="8">
        <x:v>163</x:v>
      </x:c>
      <x:c r="B549" s="9">
        <x:v>24.000607995136043</x:v>
      </x:c>
      <x:c r="C549" s="9">
        <x:v>7.2457871592731138</x:v>
      </x:c>
      <x:c r="D549" s="9">
        <x:v>2.5741679335431091</x:v>
      </x:c>
      <x:c r="E549" s="9">
        <x:v>18.939032764317645</x:v>
      </x:c>
      <x:c r="F549" s="9">
        <x:v>0</x:v>
      </x:c>
      <x:c r="G549" s="9">
        <x:v>52.759595852269904</x:v>
      </x:c>
      <x:c r="H549" s="10">
        <x:v>37.841076222416739</x:v>
      </x:c>
    </x:row>
    <x:row r="550" spans="1:8" ht="11.25" customHeight="1" x14ac:dyDescent="0.25">
      <x:c r="A550" s="11">
        <x:v>164</x:v>
      </x:c>
      <x:c r="B550" s="12">
        <x:v>24.00060799513604</x:v>
      </x:c>
      <x:c r="C550" s="12">
        <x:v>7.2502173364806577</x:v>
      </x:c>
      <x:c r="D550" s="12">
        <x:v>2.5760177904095802</x:v>
      </x:c>
      <x:c r="E550" s="12">
        <x:v>19.011897939743037</x:v>
      </x:c>
      <x:c r="F550" s="12">
        <x:v>0</x:v>
      </x:c>
      <x:c r="G550" s="12">
        <x:v>52.838741061769312</x:v>
      </x:c>
      <x:c r="H550" s="13">
        <x:v>37.945215489076062</x:v>
      </x:c>
    </x:row>
    <x:row r="551" spans="1:8" ht="11.25" customHeight="1" x14ac:dyDescent="0.25">
      <x:c r="A551" s="8">
        <x:v>165</x:v>
      </x:c>
      <x:c r="B551" s="9">
        <x:v>24.00060799513604</x:v>
      </x:c>
      <x:c r="C551" s="9">
        <x:v>7.2545938145705327</x:v>
      </x:c>
      <x:c r="D551" s="9">
        <x:v>2.5778452247685784</x:v>
      </x:c>
      <x:c r="E551" s="9">
        <x:v>19.083879900920849</x:v>
      </x:c>
      <x:c r="F551" s="9">
        <x:v>0</x:v>
      </x:c>
      <x:c r="G551" s="9">
        <x:v>52.916926935396006</x:v>
      </x:c>
      <x:c r="H551" s="10">
        <x:v>38.048092461594059</x:v>
      </x:c>
    </x:row>
    <x:row r="552" spans="1:8" ht="11.25" customHeight="1" x14ac:dyDescent="0.25">
      <x:c r="A552" s="11">
        <x:v>166</x:v>
      </x:c>
      <x:c r="B552" s="12">
        <x:v>24.000607995136043</x:v>
      </x:c>
      <x:c r="C552" s="12">
        <x:v>7.2589175640087262</x:v>
      </x:c>
      <x:c r="D552" s="12">
        <x:v>2.5796506418461433</x:v>
      </x:c>
      <x:c r="E552" s="12">
        <x:v>19.152320106267322</x:v>
      </x:c>
      <x:c r="F552" s="12">
        <x:v>0</x:v>
      </x:c>
      <x:c r="G552" s="12">
        <x:v>52.991496307258231</x:v>
      </x:c>
      <x:c r="H552" s="13">
        <x:v>38.14621084109038</x:v>
      </x:c>
    </x:row>
    <x:row r="553" spans="1:8" ht="11.25" customHeight="1" x14ac:dyDescent="0.25">
      <x:c r="A553" s="8">
        <x:v>167</x:v>
      </x:c>
      <x:c r="B553" s="9">
        <x:v>24.00060799513604</x:v>
      </x:c>
      <x:c r="C553" s="9">
        <x:v>7.2631895320165176</x:v>
      </x:c>
      <x:c r="D553" s="9">
        <x:v>2.5814344371622999</x:v>
      </x:c>
      <x:c r="E553" s="9">
        <x:v>19.219821786464486</x:v>
      </x:c>
      <x:c r="F553" s="9">
        <x:v>0</x:v>
      </x:c>
      <x:c r="G553" s="9">
        <x:v>53.065053750779342</x:v>
      </x:c>
      <x:c r="H553" s="10">
        <x:v>38.242997725275458</x:v>
      </x:c>
    </x:row>
    <x:row r="554" spans="1:8" ht="11.25" customHeight="1" x14ac:dyDescent="0.25">
      <x:c r="A554" s="11">
        <x:v>168</x:v>
      </x:c>
      <x:c r="B554" s="12">
        <x:v>24.000607995136043</x:v>
      </x:c>
      <x:c r="C554" s="12">
        <x:v>7.2674106432623145</x:v>
      </x:c>
      <x:c r="D554" s="12">
        <x:v>2.5831969968199311</x:v>
      </x:c>
      <x:c r="E554" s="12">
        <x:v>19.286519875230741</x:v>
      </x:c>
      <x:c r="F554" s="12">
        <x:v>0</x:v>
      </x:c>
      <x:c r="G554" s="12">
        <x:v>53.137735510449026</x:v>
      </x:c>
      <x:c r="H554" s="13">
        <x:v>38.338632384648825</x:v>
      </x:c>
    </x:row>
    <x:row r="555" spans="1:8" ht="11.25" customHeight="1" x14ac:dyDescent="0.25">
      <x:c r="A555" s="8">
        <x:v>169</x:v>
      </x:c>
      <x:c r="B555" s="9">
        <x:v>24.000607995136043</x:v>
      </x:c>
      <x:c r="C555" s="9">
        <x:v>7.2715818005288702</x:v>
      </x:c>
      <x:c r="D555" s="9">
        <x:v>2.584938697783389</x:v>
      </x:c>
      <x:c r="E555" s="9">
        <x:v>19.352428637502715</x:v>
      </x:c>
      <x:c r="F555" s="9">
        <x:v>0</x:v>
      </x:c>
      <x:c r="G555" s="9">
        <x:v>53.209557130951012</x:v>
      </x:c>
      <x:c r="H555" s="10">
        <x:v>38.433135272905339</x:v>
      </x:c>
    </x:row>
    <x:row r="556" spans="1:8" ht="11.25" customHeight="1" x14ac:dyDescent="0.25">
      <x:c r="A556" s="11">
        <x:v>170</x:v>
      </x:c>
      <x:c r="B556" s="12">
        <x:v>24.00060799513604</x:v>
      </x:c>
      <x:c r="C556" s="12">
        <x:v>7.2757038853569931</x:v>
      </x:c>
      <x:c r="D556" s="12">
        <x:v>2.5866599081472765</x:v>
      </x:c>
      <x:c r="E556" s="12">
        <x:v>19.417562002571486</x:v>
      </x:c>
      <x:c r="F556" s="12">
        <x:v>0</x:v>
      </x:c>
      <x:c r="G556" s="12">
        <x:v>53.280533791211795</x:v>
      </x:c>
      <x:c r="H556" s="13">
        <x:v>38.526526362476474</x:v>
      </x:c>
    </x:row>
    <x:row r="557" spans="1:8" ht="11.25" customHeight="1" x14ac:dyDescent="0.25">
      <x:c r="A557" s="8">
        <x:v>171</x:v>
      </x:c>
      <x:c r="B557" s="9">
        <x:v>24.000607995136043</x:v>
      </x:c>
      <x:c r="C557" s="9">
        <x:v>7.279777758666663</x:v>
      </x:c>
      <x:c r="D557" s="9">
        <x:v>2.5883609873957969</x:v>
      </x:c>
      <x:c r="E557" s="9">
        <x:v>19.481933573896764</x:v>
      </x:c>
      <x:c r="F557" s="9">
        <x:v>0</x:v>
      </x:c>
      <x:c r="G557" s="9">
        <x:v>53.350680315095268</x:v>
      </x:c>
      <x:c r="H557" s="10">
        <x:v>38.618825158602348</x:v>
      </x:c>
    </x:row>
    <x:row r="558" spans="1:8" ht="11.25" customHeight="1" x14ac:dyDescent="0.25">
      <x:c r="A558" s="11">
        <x:v>172</x:v>
      </x:c>
      <x:c r="B558" s="12">
        <x:v>24.000607995136043</x:v>
      </x:c>
      <x:c r="C558" s="12">
        <x:v>7.2838042613564529</x:v>
      </x:c>
      <x:c r="D558" s="12">
        <x:v>2.5900422866530559</x:v>
      </x:c>
      <x:c r="E558" s="12">
        <x:v>19.545556638578727</x:v>
      </x:c>
      <x:c r="F558" s="12">
        <x:v>0</x:v>
      </x:c>
      <x:c r="G558" s="12">
        <x:v>53.420011181724277</x:v>
      </x:c>
      <x:c r="H558" s="13">
        <x:v>38.710050712912803</x:v>
      </x:c>
    </x:row>
    <x:row r="559" spans="1:8" ht="11.25" customHeight="1" x14ac:dyDescent="0.25">
      <x:c r="A559" s="8">
        <x:v>173</x:v>
      </x:c>
      <x:c r="B559" s="9">
        <x:v>24.00060799513604</x:v>
      </x:c>
      <x:c r="C559" s="9">
        <x:v>7.287784214882195</x:v>
      </x:c>
      <x:c r="D559" s="9">
        <x:v>2.5917041489246819</x:v>
      </x:c>
      <x:c r="E559" s="9">
        <x:v>19.608444176501362</x:v>
      </x:c>
      <x:c r="F559" s="9">
        <x:v>0</x:v>
      </x:c>
      <x:c r="G559" s="9">
        <x:v>53.488540535444272</x:v>
      </x:c>
      <x:c r="H559" s="10">
        <x:v>38.800221636537579</x:v>
      </x:c>
    </x:row>
    <x:row r="560" spans="1:8" ht="11.25" customHeight="1" x14ac:dyDescent="0.25">
      <x:c r="A560" s="11">
        <x:v>174</x:v>
      </x:c>
      <x:c r="B560" s="12">
        <x:v>24.000607995136043</x:v>
      </x:c>
      <x:c r="C560" s="12">
        <x:v>7.2917184218156947</x:v>
      </x:c>
      <x:c r="D560" s="12">
        <x:v>2.593346909331117</x:v>
      </x:c>
      <x:c r="E560" s="12">
        <x:v>19.670608869160521</x:v>
      </x:c>
      <x:c r="F560" s="12">
        <x:v>0</x:v>
      </x:c>
      <x:c r="G560" s="12">
        <x:v>53.556282195443373</x:v>
      </x:c>
      <x:c r="H560" s="13">
        <x:v>38.889356112764389</x:v>
      </x:c>
    </x:row>
    <x:row r="561" spans="1:8" ht="11.25" customHeight="1" x14ac:dyDescent="0.25">
      <x:c r="A561" s="8">
        <x:v>175</x:v>
      </x:c>
      <x:c r="B561" s="9">
        <x:v>24.000607995136043</x:v>
      </x:c>
      <x:c r="C561" s="9">
        <x:v>7.29560766638423</x:v>
      </x:c>
      <x:c r="D561" s="9">
        <x:v>2.5949708953329065</x:v>
      </x:c>
      <x:c r="E561" s="9">
        <x:v>19.732063108189283</x:v>
      </x:c>
      <x:c r="F561" s="9">
        <x:v>0</x:v>
      </x:c>
      <x:c r="G561" s="9">
        <x:v>53.623249665042458</x:v>
      </x:c>
      <x:c r="H561" s="10">
        <x:v>38.977471909262867</x:v>
      </x:c>
    </x:row>
    <x:row r="562" spans="1:8" ht="11.25" customHeight="1" x14ac:dyDescent="0.25">
      <x:c r="A562" s="11">
        <x:v>176</x:v>
      </x:c>
      <x:c r="B562" s="12">
        <x:v>24.00060799513604</x:v>
      </x:c>
      <x:c r="C562" s="12">
        <x:v>7.2994527149917623</x:v>
      </x:c>
      <x:c r="D562" s="12">
        <x:v>2.596576426948312</x:v>
      </x:c>
      <x:c r="E562" s="12">
        <x:v>19.792819003592722</x:v>
      </x:c>
      <x:c r="F562" s="12">
        <x:v>0</x:v>
      </x:c>
      <x:c r="G562" s="12">
        <x:v>53.689456140668831</x:v>
      </x:c>
      <x:c r="H562" s="13">
        <x:v>39.064586389892057</x:v>
      </x:c>
    </x:row>
    <x:row r="563" spans="1:8" ht="11.25" customHeight="1" x14ac:dyDescent="0.25">
      <x:c r="A563" s="8">
        <x:v>177</x:v>
      </x:c>
      <x:c r="B563" s="9">
        <x:v>24.000607995136043</x:v>
      </x:c>
      <x:c r="C563" s="9">
        <x:v>7.3032543167223736</x:v>
      </x:c>
      <x:c r="D563" s="9">
        <x:v>2.5981638169635439</x:v>
      </x:c>
      <x:c r="E563" s="9">
        <x:v>19.852888391703466</x:v>
      </x:c>
      <x:c r="F563" s="9">
        <x:v>0</x:v>
      </x:c>
      <x:c r="G563" s="9">
        <x:v>53.754914520525432</x:v>
      </x:c>
      <x:c r="H563" s="10">
        <x:v>39.150716526107352</x:v>
      </x:c>
    </x:row>
    <x:row r="564" spans="1:8" ht="11.25" customHeight="1" x14ac:dyDescent="0.25">
      <x:c r="A564" s="11">
        <x:v>178</x:v>
      </x:c>
      <x:c r="B564" s="12">
        <x:v>24.000607995136043</x:v>
      </x:c>
      <x:c r="C564" s="12">
        <x:v>7.3070132038268039</x:v>
      </x:c>
      <x:c r="D564" s="12">
        <x:v>2.5997333711359079</x:v>
      </x:c>
      <x:c r="E564" s="12">
        <x:v>19.912282842869146</x:v>
      </x:c>
      <x:c r="F564" s="12">
        <x:v>0</x:v>
      </x:c>
      <x:c r="G564" s="12">
        <x:v>53.819637412967893</x:v>
      </x:c>
      <x:c r="H564" s="13">
        <x:v>39.235878907983157</x:v>
      </x:c>
    </x:row>
    <x:row r="565" spans="1:8" ht="11.25" customHeight="1" x14ac:dyDescent="0.25">
      <x:c r="A565" s="8">
        <x:v>179</x:v>
      </x:c>
      <x:c r="B565" s="9">
        <x:v>24.00060799513604</x:v>
      </x:c>
      <x:c r="C565" s="9">
        <x:v>7.3107300921926344</x:v>
      </x:c>
      <x:c r="D565" s="9">
        <x:v>2.6012853883901457</x:v>
      </x:c>
      <x:c r="E565" s="9">
        <x:v>19.97101366888214</x:v>
      </x:c>
      <x:c r="F565" s="9">
        <x:v>0</x:v>
      </x:c>
      <x:c r="G565" s="9">
        <x:v>53.883637144600961</x:v>
      </x:c>
      <x:c r="H565" s="10">
        <x:v>39.32008975486594</x:v>
      </x:c>
    </x:row>
    <x:row r="566" spans="1:8" ht="11.25" customHeight="1" x14ac:dyDescent="0.25">
      <x:c r="A566" s="11">
        <x:v>180</x:v>
      </x:c>
      <x:c r="B566" s="12">
        <x:v>24.000607995136043</x:v>
      </x:c>
      <x:c r="C566" s="12">
        <x:v>7.3144056817988412</x:v>
      </x:c>
      <x:c r="D566" s="12">
        <x:v>2.6028201610082236</x:v>
      </x:c>
      <x:c r="E566" s="12">
        <x:v>20.029091930161648</x:v>
      </x:c>
      <x:c r="F566" s="12">
        <x:v>0</x:v>
      </x:c>
      <x:c r="G566" s="12">
        <x:v>53.946925768104762</x:v>
      </x:c>
      <x:c r="H566" s="13">
        <x:v>39.403364925672236</x:v>
      </x:c>
    </x:row>
    <x:row r="567" spans="1:8" ht="11.25" customHeight="1" x14ac:dyDescent="0.25">
      <x:c r="A567" s="8">
        <x:v>181</x:v>
      </x:c>
      <x:c r="B567" s="9">
        <x:v>24.00060799513604</x:v>
      </x:c>
      <x:c r="C567" s="9">
        <x:v>7.318040657155259</x:v>
      </x:c>
      <x:c r="D567" s="9">
        <x:v>2.604337974812843</x:v>
      </x:c>
      <x:c r="E567" s="9">
        <x:v>20.086528442697738</x:v>
      </x:c>
      <x:c r="F567" s="9">
        <x:v>0</x:v>
      </x:c>
      <x:c r="G567" s="9">
        <x:v>54.009515069801871</x:v>
      </x:c>
      <x:c r="H567" s="10">
        <x:v>39.485719928845313</x:v>
      </x:c>
    </x:row>
    <x:row r="568" spans="1:8" ht="11.25" customHeight="1" x14ac:dyDescent="0.25">
      <x:c r="A568" s="11">
        <x:v>182</x:v>
      </x:c>
      <x:c r="B568" s="12">
        <x:v>24.00060799513604</x:v>
      </x:c>
      <x:c r="C568" s="12">
        <x:v>7.3216356877275377</x:v>
      </x:c>
      <x:c r="D568" s="12">
        <x:v>2.6058391093448838</x:v>
      </x:c>
      <x:c r="E568" s="12">
        <x:v>20.143333784766405</x:v>
      </x:c>
      <x:c r="F568" s="12">
        <x:v>0</x:v>
      </x:c>
      <x:c r="G568" s="12">
        <x:v>54.071416576974862</x:v>
      </x:c>
      <x:c r="H568" s="13">
        <x:v>39.567169931983528</x:v>
      </x:c>
    </x:row>
    <x:row r="569" spans="1:8" ht="11.25" customHeight="1" x14ac:dyDescent="0.25">
      <x:c r="A569" s="8">
        <x:v>183</x:v>
      </x:c>
      <x:c r="B569" s="9">
        <x:v>24.000607995136043</x:v>
      </x:c>
      <x:c r="C569" s="9">
        <x:v>7.3251914283482087</x:v>
      </x:c>
      <x:c r="D569" s="9">
        <x:v>2.607323838035045</x:v>
      </x:c>
      <x:c r="E569" s="9">
        <x:v>20.199518303424476</x:v>
      </x:c>
      <x:c r="F569" s="9">
        <x:v>0</x:v>
      </x:c>
      <x:c r="G569" s="9">
        <x:v>54.132641564943775</x:v>
      </x:c>
      <x:c r="H569" s="10">
        <x:v>39.64772977115301</x:v>
      </x:c>
    </x:row>
    <x:row r="570" spans="1:8" ht="11.25" customHeight="1" x14ac:dyDescent="0.25">
      <x:c r="A570" s="11">
        <x:v>184</x:v>
      </x:c>
      <x:c r="B570" s="12">
        <x:v>24.00060799513604</x:v>
      </x:c>
      <x:c r="C570" s="12">
        <x:v>7.3287085196143051</x:v>
      </x:c>
      <x:c r="D570" s="12">
        <x:v>2.6087924283698785</x:v>
      </x:c>
      <x:c r="E570" s="12">
        <x:v>20.255092120792792</x:v>
      </x:c>
      <x:c r="F570" s="12">
        <x:v>0</x:v>
      </x:c>
      <x:c r="G570" s="12">
        <x:v>54.193201063913008</x:v>
      </x:c>
      <x:c r="H570" s="13">
        <x:v>39.727413959896744</x:v>
      </x:c>
    </x:row>
    <x:row r="571" spans="1:8" ht="11.25" customHeight="1" x14ac:dyDescent="0.25">
      <x:c r="A571" s="8">
        <x:v>185</x:v>
      </x:c>
      <x:c r="B571" s="9">
        <x:v>24.000607995136043</x:v>
      </x:c>
      <x:c r="C571" s="9">
        <x:v>7.3321875882721192</x:v>
      </x:c>
      <x:c r="D571" s="9">
        <x:v>2.6102451420524431</x:v>
      </x:c>
      <x:c r="E571" s="9">
        <x:v>20.310065140135503</x:v>
      </x:c>
      <x:c r="F571" s="9">
        <x:v>0</x:v>
      </x:c>
      <x:c r="G571" s="9">
        <x:v>54.253105865596105</x:v>
      </x:c>
      <x:c r="H571" s="10">
        <x:v>39.806236697951356</x:v>
      </x:c>
    </x:row>
    <x:row r="572" spans="1:8" ht="11.25" customHeight="1" x14ac:dyDescent="0.25">
      <x:c r="A572" s="11">
        <x:v>186</x:v>
      </x:c>
      <x:c r="B572" s="12">
        <x:v>24.000607995136043</x:v>
      </x:c>
      <x:c r="C572" s="12">
        <x:v>7.3356292475895337</x:v>
      </x:c>
      <x:c r="D572" s="12">
        <x:v>2.6116822351577751</x:v>
      </x:c>
      <x:c r="E572" s="12">
        <x:v>20.364447051743355</x:v>
      </x:c>
      <x:c r="F572" s="12">
        <x:v>0</x:v>
      </x:c>
      <x:c r="G572" s="12">
        <x:v>54.312366529626701</x:v>
      </x:c>
      <x:c r="H572" s="13">
        <x:v>39.884211879682816</x:v>
      </x:c>
    </x:row>
    <x:row r="573" spans="1:8" ht="11.25" customHeight="1" x14ac:dyDescent="0.25">
      <x:c r="A573" s="8">
        <x:v>187</x:v>
      </x:c>
      <x:c r="B573" s="9">
        <x:v>24.00060799513604</x:v>
      </x:c>
      <x:c r="C573" s="9">
        <x:v>7.3390340977163779</x:v>
      </x:c>
      <x:c r="D573" s="9">
        <x:v>2.6131039582833715</x:v>
      </x:c>
      <x:c r="E573" s="9">
        <x:v>20.418247338628113</x:v>
      </x:c>
      <x:c r="F573" s="9">
        <x:v>0</x:v>
      </x:c>
      <x:c r="G573" s="9">
        <x:v>54.370993389763896</x:v>
      </x:c>
      <x:c r="H573" s="10">
        <x:v>39.961353102251344</x:v>
      </x:c>
    </x:row>
    <x:row r="574" spans="1:8" ht="11.25" customHeight="1" x14ac:dyDescent="0.25">
      <x:c r="A574" s="11">
        <x:v>188</x:v>
      </x:c>
      <x:c r="B574" s="12">
        <x:v>24.000607995136043</x:v>
      </x:c>
      <x:c r="C574" s="12">
        <x:v>7.3424027260333684</x:v>
      </x:c>
      <x:c r="D574" s="12">
        <x:v>2.6145105566948659</x:v>
      </x:c>
      <x:c r="E574" s="12">
        <x:v>20.471475282035382</x:v>
      </x:c>
      <x:c r="F574" s="12">
        <x:v>0</x:v>
      </x:c>
      <x:c r="G574" s="12">
        <x:v>54.428996559899659</x:v>
      </x:c>
      <x:c r="H574" s="13">
        <x:v>40.037673673515968</x:v>
      </x:c>
    </x:row>
    <x:row r="575" spans="1:8" ht="11.25" customHeight="1" x14ac:dyDescent="0.25">
      <x:c r="A575" s="8">
        <x:v>189</x:v>
      </x:c>
      <x:c r="B575" s="9">
        <x:v>24.000607995136043</x:v>
      </x:c>
      <x:c r="C575" s="9">
        <x:v>7.345735707489859</x:v>
      </x:c>
      <x:c r="D575" s="9">
        <x:v>2.6159022704670862</x:v>
      </x:c>
      <x:c r="E575" s="9">
        <x:v>20.524139966782254</x:v>
      </x:c>
      <x:c r="F575" s="9">
        <x:v>0</x:v>
      </x:c>
      <x:c r="G575" s="9">
        <x:v>54.486385939875248</x:v>
      </x:c>
      <x:c r="H575" s="10">
        <x:v>40.113186619687838</x:v>
      </x:c>
    </x:row>
    <x:row r="576" spans="1:8" ht="11.25" customHeight="1" x14ac:dyDescent="0.25">
      <x:c r="A576" s="11">
        <x:v>190</x:v>
      </x:c>
      <x:c r="B576" s="12">
        <x:v>24.00060799513604</x:v>
      </x:c>
      <x:c r="C576" s="12">
        <x:v>7.3490336049310239</x:v>
      </x:c>
      <x:c r="D576" s="12">
        <x:v>2.6172793346206502</x:v>
      </x:c>
      <x:c r="E576" s="12">
        <x:v>20.576250286426532</x:v>
      </x:c>
      <x:c r="F576" s="12">
        <x:v>0</x:v>
      </x:c>
      <x:c r="G576" s="12">
        <x:v>54.543171221114243</x:v>
      </x:c>
      <x:c r="H576" s="13">
        <x:v>40.187904692742123</x:v>
      </x:c>
    </x:row>
    <x:row r="577" spans="1:8" ht="11.25" customHeight="1" x14ac:dyDescent="0.25">
      <x:c r="A577" s="8">
        <x:v>191</x:v>
      </x:c>
      <x:c r="B577" s="9">
        <x:v>24.000607995136043</x:v>
      </x:c>
      <x:c r="C577" s="9">
        <x:v>7.3522969694146818</x:v>
      </x:c>
      <x:c r="D577" s="9">
        <x:v>2.6186419792542823</x:v>
      </x:c>
      <x:c r="E577" s="9">
        <x:v>20.627814948273489</x:v>
      </x:c>
      <x:c r="F577" s="9">
        <x:v>0</x:v>
      </x:c>
      <x:c r="G577" s="9">
        <x:v>54.599361892078505</x:v>
      </x:c>
      <x:c r="H577" s="10">
        <x:v>40.261840377596876</x:v>
      </x:c>
    </x:row>
    <x:row r="578" spans="1:8" ht="11.25" customHeight="1" x14ac:dyDescent="0.25">
      <x:c r="A578" s="11">
        <x:v>192</x:v>
      </x:c>
      <x:c r="B578" s="12">
        <x:v>24.000607995136043</x:v>
      </x:c>
      <x:c r="C578" s="12">
        <x:v>7.3555263405183053</x:v>
      </x:c>
      <x:c r="D578" s="12">
        <x:v>2.6199904296729803</x:v>
      </x:c>
      <x:c r="E578" s="12">
        <x:v>20.678842478226194</x:v>
      </x:c>
      <x:c r="F578" s="12">
        <x:v>0</x:v>
      </x:c>
      <x:c r="G578" s="12">
        <x:v>54.654967243553521</x:v>
      </x:c>
      <x:c r="H578" s="13">
        <x:v>40.335005899067724</x:v>
      </x:c>
    </x:row>
    <x:row r="579" spans="1:8" ht="11.25" customHeight="1" x14ac:dyDescent="0.25">
      <x:c r="A579" s="8">
        <x:v>193</x:v>
      </x:c>
      <x:c r="B579" s="9">
        <x:v>24.00060799513604</x:v>
      </x:c>
      <x:c r="C579" s="9">
        <x:v>7.3587222466363951</x:v>
      </x:c>
      <x:c r="D579" s="9">
        <x:v>2.6213249065122093</x:v>
      </x:c>
      <x:c r="E579" s="9">
        <x:v>20.729341225485097</x:v>
      </x:c>
      <x:c r="F579" s="9">
        <x:v>0</x:v>
      </x:c>
      <x:c r="G579" s="9">
        <x:v>54.709996373769741</x:v>
      </x:c>
      <x:c r="H579" s="10">
        <x:v>40.407413228606224</x:v>
      </x:c>
    </x:row>
    <x:row r="580" spans="1:8" ht="11.25" customHeight="1" x14ac:dyDescent="0.25">
      <x:c r="A580" s="11">
        <x:v>194</x:v>
      </x:c>
      <x:c r="B580" s="12">
        <x:v>24.000607995136043</x:v>
      </x:c>
      <x:c r="C580" s="12">
        <x:v>7.3618852052687354</x:v>
      </x:c>
      <x:c r="D580" s="12">
        <x:v>2.6226456258582513</x:v>
      </x:c>
      <x:c r="E580" s="12">
        <x:v>20.779319367102158</x:v>
      </x:c>
      <x:c r="F580" s="12">
        <x:v>0</x:v>
      </x:c>
      <x:c r="G580" s="12">
        <x:v>54.764458193365193</x:v>
      </x:c>
      <x:c r="H580" s="13">
        <x:v>40.479074090829911</x:v>
      </x:c>
    </x:row>
    <x:row r="581" spans="1:8" ht="11.25" customHeight="1" x14ac:dyDescent="0.25">
      <x:c r="A581" s="8">
        <x:v>195</x:v>
      </x:c>
      <x:c r="B581" s="9">
        <x:v>24.000607995136043</x:v>
      </x:c>
      <x:c r="C581" s="9">
        <x:v>7.3650157232997184</x:v>
      </x:c>
      <x:c r="D581" s="9">
        <x:v>2.6239527993648468</x:v>
      </x:c>
      <x:c r="E581" s="9">
        <x:v>20.828784912394941</x:v>
      </x:c>
      <x:c r="F581" s="9">
        <x:v>0</x:v>
      </x:c>
      <x:c r="G581" s="9">
        <x:v>54.818361430195537</x:v>
      </x:c>
      <x:c r="H581" s="10">
        <x:v>40.549999969851299</x:v>
      </x:c>
    </x:row>
    <x:row r="582" spans="1:8" ht="11.25" customHeight="1" x14ac:dyDescent="0.25">
      <x:c r="A582" s="11">
        <x:v>196</x:v>
      </x:c>
      <x:c r="B582" s="12">
        <x:v>24.00060799513604</x:v>
      </x:c>
      <x:c r="C582" s="12">
        <x:v>7.3681142972691616</x:v>
      </x:c>
      <x:c r="D582" s="12">
        <x:v>2.625246634366273</x:v>
      </x:c>
      <x:c r="E582" s="12">
        <x:v>20.877745707225547</x:v>
      </x:c>
      <x:c r="F582" s="12">
        <x:v>0</x:v>
      </x:c>
      <x:c r="G582" s="12">
        <x:v>54.871714633997016</x:v>
      </x:c>
      <x:c r="H582" s="13">
        <x:v>40.620202115413271</x:v>
      </x:c>
    </x:row>
    <x:row r="583" spans="1:8" ht="11.25" customHeight="1" x14ac:dyDescent="0.25">
      <x:c r="A583" s="8">
        <x:v>197</x:v>
      </x:c>
      <x:c r="B583" s="9">
        <x:v>24.000607995136043</x:v>
      </x:c>
      <x:c r="C583" s="9">
        <x:v>7.3711814136348499</x:v>
      </x:c>
      <x:c r="D583" s="9">
        <x:v>2.6265273339869735</x:v>
      </x:c>
      <x:c r="E583" s="9">
        <x:v>20.926209438149247</x:v>
      </x:c>
      <x:c r="F583" s="9">
        <x:v>0</x:v>
      </x:c>
      <x:c r="G583" s="9">
        <x:v>54.924526180907108</x:v>
      </x:c>
      <x:c r="H583" s="10">
        <x:v>40.689691548837573</x:v>
      </x:c>
    </x:row>
    <x:row r="584" spans="1:8" ht="11.25" customHeight="1" x14ac:dyDescent="0.25">
      <x:c r="A584" s="11">
        <x:v>198</x:v>
      </x:c>
      <x:c r="B584" s="12">
        <x:v>24.00060799513604</x:v>
      </x:c>
      <x:c r="C584" s="12">
        <x:v>7.3742175490271471</x:v>
      </x:c>
      <x:c r="D584" s="12">
        <x:v>2.6277950972478692</x:v>
      </x:c>
      <x:c r="E584" s="12">
        <x:v>20.974183636437353</x:v>
      </x:c>
      <x:c r="F584" s="12">
        <x:v>0</x:v>
      </x:c>
      <x:c r="G584" s="12">
        <x:v>54.976804277848416</x:v>
      </x:c>
      <x:c r="H584" s="13">
        <x:v>40.758479068792937</x:v>
      </x:c>
    </x:row>
    <x:row r="585" spans="1:8" ht="11.25" customHeight="1" x14ac:dyDescent="0.25">
      <x:c r="A585" s="8">
        <x:v>199</x:v>
      </x:c>
      <x:c r="B585" s="9">
        <x:v>24.00060799513604</x:v>
      </x:c>
      <x:c r="C585" s="9">
        <x:v>7.3772231704959088</x:v>
      </x:c>
      <x:c r="D585" s="9">
        <x:v>2.62905011916946</x:v>
      </x:c>
      <x:c r="E585" s="9">
        <x:v>21.021675681978849</x:v>
      </x:c>
      <x:c r="F585" s="9">
        <x:v>0</x:v>
      </x:c>
      <x:c r="G585" s="9">
        <x:v>55.028556966780251</x:v>
      </x:c>
      <x:c r="H585" s="10">
        <x:v>40.826575256889456</x:v>
      </x:c>
    </x:row>
    <x:row r="586" spans="1:8" ht="11.25" customHeight="1" x14ac:dyDescent="0.25">
      <x:c r="A586" s="11">
        <x:v>200</x:v>
      </x:c>
      <x:c r="B586" s="12">
        <x:v>24.000607995136043</x:v>
      </x:c>
      <x:c r="C586" s="12">
        <x:v>7.3801987357499819</x:v>
      </x:c>
      <x:c r="D586" s="12">
        <x:v>2.6302925908718335</x:v>
      </x:c>
      <x:c r="E586" s="12">
        <x:v>21.068692807064927</x:v>
      </x:c>
      <x:c r="F586" s="12">
        <x:v>0</x:v>
      </x:c>
      <x:c r="G586" s="12">
        <x:v>55.079792128822788</x:v>
      </x:c>
      <x:c r="H586" s="13">
        <x:v>40.893990483105014</x:v>
      </x:c>
    </x:row>
    <x:row r="587" spans="1:8" ht="11.25" customHeight="1" x14ac:dyDescent="0.25">
      <x:c r="A587" s="8">
        <x:v>201</x:v>
      </x:c>
      <x:c r="B587" s="9">
        <x:v>24.00060799513604</x:v>
      </x:c>
      <x:c r="C587" s="9">
        <x:v>7.3831446933895855</x:v>
      </x:c>
      <x:c r="D587" s="9">
        <x:v>2.6315226996716965</x:v>
      </x:c>
      <x:c r="E587" s="9">
        <x:v>21.115242100060588</x:v>
      </x:c>
      <x:c r="F587" s="9">
        <x:v>0</x:v>
      </x:c>
      <x:c r="G587" s="9">
        <x:v>55.130517488257915</x:v>
      </x:c>
      <x:c r="H587" s="10">
        <x:v>40.960734911049762</x:v>
      </x:c>
    </x:row>
    <x:row r="588" spans="1:8" ht="11.25" customHeight="1" x14ac:dyDescent="0.25">
      <x:c r="A588" s="11">
        <x:v>202</x:v>
      </x:c>
      <x:c r="B588" s="12">
        <x:v>24.00060799513604</x:v>
      </x:c>
      <x:c r="C588" s="12">
        <x:v>7.3860614831317646</x:v>
      </x:c>
      <x:c r="D588" s="12">
        <x:v>2.6327406291765119</x:v>
      </x:c>
      <x:c r="E588" s="12">
        <x:v>21.16133050896719</x:v>
      </x:c>
      <x:c r="F588" s="12">
        <x:v>0</x:v>
      </x:c>
      <x:c r="G588" s="12">
        <x:v>55.180740616411505</x:v>
      </x:c>
      <x:c r="H588" s="13">
        <x:v>41.02681850307426</x:v>
      </x:c>
    </x:row>
    <x:row r="589" spans="1:8" ht="11.25" customHeight="1" x14ac:dyDescent="0.25">
      <x:c r="A589" s="8">
        <x:v>203</x:v>
      </x:c>
      <x:c r="B589" s="9">
        <x:v>24.000607995136043</x:v>
      </x:c>
      <x:c r="C589" s="9">
        <x:v>7.3889495360291972</x:v>
      </x:c>
      <x:c r="D589" s="9">
        <x:v>2.6339465593758606</x:v>
      </x:c>
      <x:c r="E589" s="9">
        <x:v>21.206964844879643</x:v>
      </x:c>
      <x:c r="F589" s="9">
        <x:v>0</x:v>
      </x:c>
      <x:c r="G589" s="9">
        <x:v>55.230468935420738</x:v>
      </x:c>
      <x:c r="H589" s="10">
        <x:v>41.092251025226609</x:v>
      </x:c>
    </x:row>
    <x:row r="590" spans="1:8" ht="11.25" customHeight="1" x14ac:dyDescent="0.25">
      <x:c r="A590" s="11">
        <x:v>204</x:v>
      </x:c>
      <x:c r="B590" s="12">
        <x:v>24.000607995136043</x:v>
      </x:c>
      <x:c r="C590" s="12">
        <x:v>7.3918092746825357</x:v>
      </x:c>
      <x:c r="D590" s="12">
        <x:v>2.635140666730118</x:v>
      </x:c>
      <x:c r="E590" s="12">
        <x:v>21.252151785341969</x:v>
      </x:c>
      <x:c r="F590" s="12">
        <x:v>0</x:v>
      </x:c>
      <x:c r="G590" s="12">
        <x:v>55.279709721890669</x:v>
      </x:c>
      <x:c r="H590" s="13">
        <x:v>41.15704205206373</x:v>
      </x:c>
    </x:row>
    <x:row r="591" spans="1:8" ht="11.25" customHeight="1" x14ac:dyDescent="0.25">
      <x:c r="A591" s="8">
        <x:v>205</x:v>
      </x:c>
      <x:c r="B591" s="9">
        <x:v>24.00060799513604</x:v>
      </x:c>
      <x:c r="C591" s="9">
        <x:v>7.3946411134465704</x:v>
      </x:c>
      <x:c r="D591" s="9">
        <x:v>2.6363231242565286</x:v>
      </x:c>
      <x:c r="E591" s="9">
        <x:v>21.296897877604668</x:v>
      </x:c>
      <x:c r="F591" s="9">
        <x:v>0</x:v>
      </x:c>
      <x:c r="G591" s="9">
        <x:v>55.328470110443803</x:v>
      </x:c>
      <x:c r="H591" s="10">
        <x:v>41.221200971321956</x:v>
      </x:c>
    </x:row>
    <x:row r="592" spans="1:8" ht="11.25" customHeight="1" x14ac:dyDescent="0.25">
      <x:c r="A592" s="11">
        <x:v>206</x:v>
      </x:c>
      <x:c r="B592" s="12">
        <x:v>24.000607995136043</x:v>
      </x:c>
      <x:c r="C592" s="12">
        <x:v>7.3974454586303748</x:v>
      </x:c>
      <x:c r="D592" s="12">
        <x:v>2.6374941016127802</x:v>
      </x:c>
      <x:c r="E592" s="12">
        <x:v>21.341209541787141</x:v>
      </x:c>
      <x:c r="F592" s="12">
        <x:v>0</x:v>
      </x:c>
      <x:c r="G592" s="12">
        <x:v>55.37675709716634</x:v>
      </x:c>
      <x:c r="H592" s="13">
        <x:v>41.284736988451456</x:v>
      </x:c>
    </x:row>
    <x:row r="593" spans="1:8" ht="11.25" customHeight="1" x14ac:dyDescent="0.25">
      <x:c r="A593" s="8">
        <x:v>207</x:v>
      </x:c>
      <x:c r="B593" s="9">
        <x:v>24.00060799513604</x:v>
      </x:c>
      <x:c r="C593" s="9">
        <x:v>7.4002227086916328</x:v>
      </x:c>
      <x:c r="D593" s="9">
        <x:v>2.638653765178149</x:v>
      </x:c>
      <x:c r="E593" s="9">
        <x:v>21.385093073948521</x:v>
      </x:c>
      <x:c r="F593" s="9">
        <x:v>0</x:v>
      </x:c>
      <x:c r="G593" s="9">
        <x:v>55.424577542954346</x:v>
      </x:c>
      <x:c r="H593" s="10">
        <x:v>41.347659131019327</x:v>
      </x:c>
    </x:row>
    <x:row r="594" spans="1:8" ht="11.25" customHeight="1" x14ac:dyDescent="0.25">
      <x:c r="A594" s="11">
        <x:v>208</x:v>
      </x:c>
      <x:c r="B594" s="12">
        <x:v>24.00060799513604</x:v>
      </x:c>
      <x:c r="C594" s="12">
        <x:v>7.402973254425377</x:v>
      </x:c>
      <x:c r="D594" s="12">
        <x:v>2.6398022781323141</x:v>
      </x:c>
      <x:c r="E594" s="12">
        <x:v>21.428554649069891</x:v>
      </x:c>
      <x:c r="F594" s="12">
        <x:v>0</x:v>
      </x:c>
      <x:c r="G594" s="12">
        <x:v>55.471938176763622</x:v>
      </x:c>
      <x:c r="H594" s="13">
        <x:v>41.409976252985572</x:v>
      </x:c>
    </x:row>
    <x:row r="595" spans="1:8" ht="11.25" customHeight="1" x14ac:dyDescent="0.25">
      <x:c r="A595" s="8">
        <x:v>209</x:v>
      </x:c>
      <x:c r="B595" s="9">
        <x:v>24.000607995136043</x:v>
      </x:c>
      <x:c r="C595" s="9">
        <x:v>7.4056974791473094</x:v>
      </x:c>
      <x:c r="D595" s="9">
        <x:v>2.6409398005318927</x:v>
      </x:c>
      <x:c r="E595" s="9">
        <x:v>21.47160032395087</x:v>
      </x:c>
      <x:c r="F595" s="9">
        <x:v>0</x:v>
      </x:c>
      <x:c r="G595" s="9">
        <x:v>55.51884559876612</x:v>
      </x:c>
      <x:c r="H595" s="10">
        <x:v>41.471697038856448</x:v>
      </x:c>
    </x:row>
    <x:row r="596" spans="1:8" ht="11.25" customHeight="1" x14ac:dyDescent="0.25">
      <x:c r="A596" s="11">
        <x:v>210</x:v>
      </x:c>
      <x:c r="B596" s="12">
        <x:v>24.000607995136043</x:v>
      </x:c>
      <x:c r="C596" s="12">
        <x:v>7.4083957588718956</x:v>
      </x:c>
      <x:c r="D596" s="12">
        <x:v>2.6420664893848089</x:v>
      </x:c>
      <x:c r="E596" s="12">
        <x:v>21.514236040023462</x:v>
      </x:c>
      <x:c r="F596" s="12">
        <x:v>0</x:v>
      </x:c>
      <x:c r="G596" s="12">
        <x:v>55.565306283416206</x:v>
      </x:c>
      <x:c r="H596" s="13">
        <x:v>41.532830007719049</x:v>
      </x:c>
    </x:row>
    <x:row r="597" spans="1:8" ht="11.25" customHeight="1" x14ac:dyDescent="0.25">
      <x:c r="A597" s="8">
        <x:v>211</x:v>
      </x:c>
      <x:c r="B597" s="9">
        <x:v>24.00060799513604</x:v>
      </x:c>
      <x:c r="C597" s="9">
        <x:v>7.4110684624853453</x:v>
      </x:c>
      <x:c r="D597" s="9">
        <x:v>2.6431824987225316</x:v>
      </x:c>
      <x:c r="E597" s="9">
        <x:v>21.556467626085883</x:v>
      </x:c>
      <x:c r="F597" s="9">
        <x:v>0</x:v>
      </x:c>
      <x:c r="G597" s="9">
        <x:v>55.611326582429797</x:v>
      </x:c>
      <x:c r="H597" s="10">
        <x:v>41.593383517161129</x:v>
      </x:c>
    </x:row>
    <x:row r="598" spans="1:8" ht="11.25" customHeight="1" x14ac:dyDescent="0.25">
      <x:c r="A598" s="11">
        <x:v>212</x:v>
      </x:c>
      <x:c r="B598" s="12">
        <x:v>24.000607995136043</x:v>
      </x:c>
      <x:c r="C598" s="12">
        <x:v>7.4137159519137672</x:v>
      </x:c>
      <x:c r="D598" s="12">
        <x:v>2.6442879796702767</x:v>
      </x:c>
      <x:c r="E598" s="12">
        <x:v>21.598300800959038</x:v>
      </x:c>
      <x:c r="F598" s="12">
        <x:v>0</x:v>
      </x:c>
      <x:c r="G598" s="12">
        <x:v>55.656912727679121</x:v>
      </x:c>
      <x:c r="H598" s="13">
        <x:v>41.653365767080182</x:v>
      </x:c>
    </x:row>
    <x:row r="599" spans="1:8" ht="11.25" customHeight="1" x14ac:dyDescent="0.25">
      <x:c r="A599" s="8">
        <x:v>213</x:v>
      </x:c>
      <x:c r="B599" s="9">
        <x:v>24.00060799513604</x:v>
      </x:c>
      <x:c r="C599" s="9">
        <x:v>7.4163385822865209</x:v>
      </x:c>
      <x:c r="D599" s="9">
        <x:v>2.6453830805152245</x:v>
      </x:c>
      <x:c r="E599" s="9">
        <x:v>21.639741176068121</x:v>
      </x:c>
      <x:c r="F599" s="9">
        <x:v>0</x:v>
      </x:c>
      <x:c r="G599" s="9">
        <x:v>55.702070834005902</x:v>
      </x:c>
      <x:c r="H599" s="10">
        <x:v>41.71278480338497</x:v>
      </x:c>
    </x:row>
    <x:row r="600" spans="1:8" ht="11.25" customHeight="1" x14ac:dyDescent="0.25">
      <x:c r="A600" s="11">
        <x:v>214</x:v>
      </x:c>
      <x:c r="B600" s="12">
        <x:v>24.00060799513604</x:v>
      </x:c>
      <x:c r="C600" s="12">
        <x:v>7.4189367020950376</x:v>
      </x:c>
      <x:c r="D600" s="12">
        <x:v>2.6464679467728369</x:v>
      </x:c>
      <x:c r="E600" s="12">
        <x:v>21.680794257951881</x:v>
      </x:c>
      <x:c r="F600" s="12">
        <x:v>0</x:v>
      </x:c>
      <x:c r="G600" s="12">
        <x:v>55.746806901955793</x:v>
      </x:c>
      <x:c r="H600" s="13">
        <x:v>41.771648521593434</x:v>
      </x:c>
    </x:row>
    <x:row r="601" spans="1:8" ht="11.25" customHeight="1" x14ac:dyDescent="0.25">
      <x:c r="A601" s="8">
        <x:v>215</x:v>
      </x:c>
      <x:c r="B601" s="9">
        <x:v>24.000607995136043</x:v>
      </x:c>
      <x:c r="C601" s="9">
        <x:v>7.4215106533472035</x:v>
      </x:c>
      <x:c r="D601" s="9">
        <x:v>2.647542721251309</x:v>
      </x:c>
      <x:c r="E601" s="9">
        <x:v>21.721465450701846</x:v>
      </x:c>
      <x:c r="F601" s="9">
        <x:v>0</x:v>
      </x:c>
      <x:c r="G601" s="9">
        <x:v>55.791126820436396</x:v>
      </x:c>
      <x:c r="H601" s="10">
        <x:v>41.829964670330206</x:v>
      </x:c>
    </x:row>
    <x:row r="602" spans="1:8" ht="11.25" customHeight="1" x14ac:dyDescent="0.25">
      <x:c r="A602" s="11">
        <x:v>216</x:v>
      </x:c>
      <x:c r="B602" s="12">
        <x:v>24.000607995136043</x:v>
      </x:c>
      <x:c r="C602" s="12">
        <x:v>7.4240607717174045</x:v>
      </x:c>
      <x:c r="D602" s="12">
        <x:v>2.64860754411424</x:v>
      </x:c>
      <x:c r="E602" s="12">
        <x:v>21.761760058333763</x:v>
      </x:c>
      <x:c r="F602" s="12">
        <x:v>0</x:v>
      </x:c>
      <x:c r="G602" s="12">
        <x:v>55.835036369301449</x:v>
      </x:c>
      <x:c r="H602" s="13">
        <x:v>41.887740854726843</x:v>
      </x:c>
    </x:row>
    <x:row r="603" spans="1:8" ht="11.25" customHeight="1" x14ac:dyDescent="0.25">
      <x:c r="A603" s="8">
        <x:v>217</x:v>
      </x:c>
      <x:c r="B603" s="9">
        <x:v>24.00060799513604</x:v>
      </x:c>
      <x:c r="C603" s="9">
        <x:v>7.4265873866924874</x:v>
      </x:c>
      <x:c r="D603" s="9">
        <x:v>2.6496625529415665</x:v>
      </x:c>
      <x:c r="E603" s="9">
        <x:v>21.801683287093482</x:v>
      </x:c>
      <x:c r="F603" s="9">
        <x:v>0</x:v>
      </x:c>
      <x:c r="G603" s="9">
        <x:v>55.878541221863578</x:v>
      </x:c>
      <x:c r="H603" s="10">
        <x:v>41.944984539728097</x:v>
      </x:c>
    </x:row>
    <x:row r="604" spans="1:8" ht="11.25" customHeight="1" x14ac:dyDescent="0.25">
      <x:c r="A604" s="11">
        <x:v>218</x:v>
      </x:c>
      <x:c r="B604" s="12">
        <x:v>24.000607995136043</x:v>
      </x:c>
      <x:c r="C604" s="12">
        <x:v>7.4290908217136717</x:v>
      </x:c>
      <x:c r="D604" s="12">
        <x:v>2.6507078827888284</x:v>
      </x:c>
      <x:c r="E604" s="12">
        <x:v>21.84124024769946</x:v>
      </x:c>
      <x:c r="F604" s="12">
        <x:v>0</x:v>
      </x:c>
      <x:c r="G604" s="12">
        <x:v>55.921646947337997</x:v>
      </x:c>
      <x:c r="H604" s="13">
        <x:v>42.001703053307331</x:v>
      </x:c>
    </x:row>
    <x:row r="605" spans="1:8" ht="11.25" customHeight="1" x14ac:dyDescent="0.25">
      <x:c r="A605" s="8">
        <x:v>219</x:v>
      </x:c>
      <x:c r="B605" s="9">
        <x:v>24.00060799513604</x:v>
      </x:c>
      <x:c r="C605" s="9">
        <x:v>7.4315713943145667</x:v>
      </x:c>
      <x:c r="D605" s="9">
        <x:v>2.6517436662447889</x:v>
      </x:c>
      <x:c r="E605" s="9">
        <x:v>21.880435957523634</x:v>
      </x:c>
      <x:c r="F605" s="9">
        <x:v>0</x:v>
      </x:c>
      <x:c r="G605" s="9">
        <x:v>55.964359013219024</x:v>
      </x:c>
      <x:c r="H605" s="10">
        <x:v>42.0579035895936</x:v>
      </x:c>
    </x:row>
    <x:row r="606" spans="1:8" ht="11.25" customHeight="1" x14ac:dyDescent="0.25">
      <x:c r="A606" s="11">
        <x:v>220</x:v>
      </x:c>
      <x:c r="B606" s="12">
        <x:v>24.00060799513604</x:v>
      </x:c>
      <x:c r="C606" s="12">
        <x:v>7.4340294162554557</x:v>
      </x:c>
      <x:c r="D606" s="12">
        <x:v>2.6527700334875135</x:v>
      </x:c>
      <x:c r="E606" s="12">
        <x:v>21.919275342713039</x:v>
      </x:c>
      <x:c r="F606" s="12">
        <x:v>0</x:v>
      </x:c>
      <x:c r="G606" s="12">
        <x:v>56.006682787592041</x:v>
      </x:c>
      <x:c r="H606" s="13">
        <x:v>42.11359321191361</x:v>
      </x:c>
    </x:row>
    <x:row r="607" spans="1:8" ht="11.25" customHeight="1" x14ac:dyDescent="0.25">
      <x:c r="A607" s="8">
        <x:v>221</x:v>
      </x:c>
      <x:c r="B607" s="9">
        <x:v>24.000607995136043</x:v>
      </x:c>
      <x:c r="C607" s="9">
        <x:v>7.4364651936538948</x:v>
      </x:c>
      <x:c r="D607" s="9">
        <x:v>2.6537871123389021</x:v>
      </x:c>
      <x:c r="E607" s="9">
        <x:v>21.957763240253676</x:v>
      </x:c>
      <x:c r="F607" s="9">
        <x:v>0</x:v>
      </x:c>
      <x:c r="G607" s="9">
        <x:v>56.048623541382511</x:v>
      </x:c>
      <x:c r="H607" s="10">
        <x:v>42.168778855751107</x:v>
      </x:c>
    </x:row>
    <x:row r="608" spans="1:8" ht="11.25" customHeight="1" x14ac:dyDescent="0.25">
      <x:c r="A608" s="11">
        <x:v>222</x:v>
      </x:c>
      <x:c r="B608" s="12">
        <x:v>24.000607995136043</x:v>
      </x:c>
      <x:c r="C608" s="12">
        <x:v>7.4388790271118079</x:v>
      </x:c>
      <x:c r="D608" s="12">
        <x:v>2.6547950283177557</x:v>
      </x:c>
      <x:c r="E608" s="12">
        <x:v>21.995904399978635</x:v>
      </x:c>
      <x:c r="F608" s="12">
        <x:v>0</x:v>
      </x:c>
      <x:c r="G608" s="12">
        <x:v>56.090186450544245</x:v>
      </x:c>
      <x:c r="H608" s="13">
        <x:v>42.223467331626111</x:v>
      </x:c>
    </x:row>
    <x:row r="609" spans="1:8" ht="11.25" customHeight="1" x14ac:dyDescent="0.25">
      <x:c r="A609" s="8">
        <x:v>223</x:v>
      </x:c>
      <x:c r="B609" s="9">
        <x:v>24.00060799513604</x:v>
      </x:c>
      <x:c r="C609" s="9">
        <x:v>7.4412712118391555</x:v>
      </x:c>
      <x:c r="D609" s="9">
        <x:v>2.6557939046914165</x:v>
      </x:c>
      <x:c r="E609" s="9">
        <x:v>22.033703486522203</x:v>
      </x:c>
      <x:c r="F609" s="9">
        <x:v>0</x:v>
      </x:c>
      <x:c r="G609" s="9">
        <x:v>56.131376598188808</x:v>
      </x:c>
      <x:c r="H609" s="10">
        <x:v>42.277665327896841</x:v>
      </x:c>
    </x:row>
    <x:row r="610" spans="1:8" ht="11.25" customHeight="1" x14ac:dyDescent="0.25">
      <x:c r="A610" s="11">
        <x:v>224</x:v>
      </x:c>
      <x:c r="B610" s="12">
        <x:v>24.000607995136043</x:v>
      </x:c>
      <x:c r="C610" s="12">
        <x:v>7.4436420377742909</x:v>
      </x:c>
      <x:c r="D610" s="12">
        <x:v>2.6567838625260283</x:v>
      </x:c>
      <x:c r="E610" s="12">
        <x:v>22.07116508122164</x:v>
      </x:c>
      <x:c r="F610" s="12">
        <x:v>0</x:v>
      </x:c>
      <x:c r="G610" s="12">
        <x:v>56.172198976657995</x:v>
      </x:c>
      <x:c r="H610" s="13">
        <x:v>42.331379413486594</x:v>
      </x:c>
    </x:row>
    <x:row r="611" spans="1:8" ht="11.25" customHeight="1" x14ac:dyDescent="0.25">
      <x:c r="A611" s="8">
        <x:v>225</x:v>
      </x:c>
      <x:c r="B611" s="9">
        <x:v>24.000607995136043</x:v>
      </x:c>
      <x:c r="C611" s="9">
        <x:v>7.445991789701119</x:v>
      </x:c>
      <x:c r="D611" s="9">
        <x:v>2.6577650207354435</x:v>
      </x:c>
      <x:c r="E611" s="9">
        <x:v>22.108293683968181</x:v>
      </x:c>
      <x:c r="F611" s="9">
        <x:v>0</x:v>
      </x:c>
      <x:c r="G611" s="9">
        <x:v>56.212658489540779</x:v>
      </x:c>
      <x:c r="H611" s="10">
        <x:v>42.38461604053775</x:v>
      </x:c>
    </x:row>
    <x:row r="612" spans="1:8" ht="11.25" customHeight="1" x14ac:dyDescent="0.25">
      <x:c r="A612" s="11">
        <x:v>226</x:v>
      </x:c>
      <x:c r="B612" s="12">
        <x:v>24.00060799513604</x:v>
      </x:c>
      <x:c r="C612" s="12">
        <x:v>7.4483207473631063</x:v>
      </x:c>
      <x:c r="D612" s="12">
        <x:v>2.658737496128845</x:v>
      </x:c>
      <x:c r="E612" s="12">
        <x:v>22.145093715009001</x:v>
      </x:c>
      <x:c r="F612" s="12">
        <x:v>0</x:v>
      </x:c>
      <x:c r="G612" s="12">
        <x:v>56.252759953636989</x:v>
      </x:c>
      <x:c r="H612" s="13">
        <x:v>42.437381546995553</x:v>
      </x:c>
    </x:row>
    <x:row r="613" spans="1:8" ht="11.25" customHeight="1" x14ac:dyDescent="0.25">
      <x:c r="A613" s="8">
        <x:v>227</x:v>
      </x:c>
      <x:c r="B613" s="9">
        <x:v>24.000607995136043</x:v>
      </x:c>
      <x:c r="C613" s="9">
        <x:v>7.4506291855743259</x:v>
      </x:c>
      <x:c r="D613" s="9">
        <x:v>2.6597014034571065</x:v>
      </x:c>
      <x:c r="E613" s="9">
        <x:v>22.181569516701447</x:v>
      </x:c>
      <x:c r="F613" s="9">
        <x:v>0</x:v>
      </x:c>
      <x:c r="G613" s="9">
        <x:v>56.292508100868922</x:v>
      </x:c>
      <x:c r="H613" s="10">
        <x:v>42.489682159123319</x:v>
      </x:c>
    </x:row>
    <x:row r="614" spans="1:8" ht="11.25" customHeight="1" x14ac:dyDescent="0.25">
      <x:c r="A614" s="11">
        <x:v>228</x:v>
      </x:c>
      <x:c r="B614" s="12">
        <x:v>24.000607995136043</x:v>
      </x:c>
      <x:c r="C614" s="12">
        <x:v>7.4529173743275514</x:v>
      </x:c>
      <x:c r="D614" s="12">
        <x:v>2.660656855457928</x:v>
      </x:c>
      <x:c r="E614" s="12">
        <x:v>22.217725355221155</x:v>
      </x:c>
      <x:c r="F614" s="12">
        <x:v>0</x:v>
      </x:c>
      <x:c r="G614" s="12">
        <x:v>56.331907580142683</x:v>
      </x:c>
      <x:c r="H614" s="13">
        <x:v>42.541523993951728</x:v>
      </x:c>
    </x:row>
    <x:row r="615" spans="1:8" ht="11.25" customHeight="1" x14ac:dyDescent="0.25">
      <x:c r="A615" s="8">
        <x:v>229</x:v>
      </x:c>
      <x:c r="B615" s="9">
        <x:v>24.00060799513604</x:v>
      </x:c>
      <x:c r="C615" s="9">
        <x:v>7.4551855788995285</x:v>
      </x:c>
      <x:c r="D615" s="9">
        <x:v>2.6616039628997901</x:v>
      </x:c>
      <x:c r="E615" s="9">
        <x:v>22.2535654222254</x:v>
      </x:c>
      <x:c r="F615" s="9">
        <x:v>0</x:v>
      </x:c>
      <x:c r="G615" s="9">
        <x:v>56.37096295916075</x:v>
      </x:c>
      <x:c r="H615" s="10">
        <x:v>42.592913061663722</x:v>
      </x:c>
    </x:row>
    <x:row r="616" spans="1:8" ht="11.25" customHeight="1" x14ac:dyDescent="0.25">
      <x:c r="A616" s="11">
        <x:v>230</x:v>
      </x:c>
      <x:c r="B616" s="12">
        <x:v>24.00060799513604</x:v>
      </x:c>
      <x:c r="C616" s="12">
        <x:v>7.4574340599534921</x:v>
      </x:c>
      <x:c r="D616" s="12">
        <x:v>2.6625428346247664</x:v>
      </x:c>
      <x:c r="E616" s="12">
        <x:v>22.289093836473093</x:v>
      </x:c>
      <x:c r="F616" s="12">
        <x:v>0</x:v>
      </x:c>
      <x:c r="G616" s="12">
        <x:v>56.409678726187394</x:v>
      </x:c>
      <x:c r="H616" s="13">
        <x:v>42.64385526791736</x:v>
      </x:c>
    </x:row>
    <x:row r="617" spans="1:8" ht="11.25" customHeight="1" x14ac:dyDescent="0.25">
      <x:c r="A617" s="8">
        <x:v>231</x:v>
      </x:c>
      <x:c r="B617" s="9">
        <x:v>24.000607995136043</x:v>
      </x:c>
      <x:c r="C617" s="9">
        <x:v>7.4596630736390193</x:v>
      </x:c>
      <x:c r="D617" s="9">
        <x:v>2.6634735775902194</x:v>
      </x:c>
      <x:c r="E617" s="9">
        <x:v>22.324314645402623</x:v>
      </x:c>
      <x:c r="F617" s="9">
        <x:v>0</x:v>
      </x:c>
      <x:c r="G617" s="9">
        <x:v>56.448059291767905</x:v>
      </x:c>
      <x:c r="H617" s="10">
        <x:v>42.694356416108207</x:v>
      </x:c>
    </x:row>
    <x:row r="618" spans="1:8" ht="11.25" customHeight="1" x14ac:dyDescent="0.25">
      <x:c r="A618" s="11">
        <x:v>232</x:v>
      </x:c>
      <x:c r="B618" s="12">
        <x:v>24.00060799513604</x:v>
      </x:c>
      <x:c r="C618" s="12">
        <x:v>7.461872871689323</x:v>
      </x:c>
      <x:c r="D618" s="12">
        <x:v>2.6643962969094179</x:v>
      </x:c>
      <x:c r="E618" s="12">
        <x:v>22.359231826668964</x:v>
      </x:c>
      <x:c r="F618" s="12">
        <x:v>0</x:v>
      </x:c>
      <x:c r="G618" s="12">
        <x:v>56.48610899040375</x:v>
      </x:c>
      <x:c r="H618" s="13">
        <x:v>42.744422209573251</x:v>
      </x:c>
    </x:row>
    <x:row r="619" spans="1:8" ht="11.25" customHeight="1" x14ac:dyDescent="0.25">
      <x:c r="A619" s="8">
        <x:v>233</x:v>
      </x:c>
      <x:c r="B619" s="9">
        <x:v>24.000607995136043</x:v>
      </x:c>
      <x:c r="C619" s="9">
        <x:v>7.4640637015160243</x:v>
      </x:c>
      <x:c r="D619" s="9">
        <x:v>2.6653110958911124</x:v>
      </x:c>
      <x:c r="E619" s="9">
        <x:v>22.393849289641174</x:v>
      </x:c>
      <x:c r="F619" s="9">
        <x:v>0</x:v>
      </x:c>
      <x:c r="G619" s="9">
        <x:v>56.523832082184342</x:v>
      </x:c>
      <x:c r="H619" s="10">
        <x:v>42.794058253738172</x:v>
      </x:c>
    </x:row>
    <x:row r="620" spans="1:8" ht="11.25" customHeight="1" x14ac:dyDescent="0.25">
      <x:c r="A620" s="11">
        <x:v>234</x:v>
      </x:c>
      <x:c r="B620" s="12">
        <x:v>24.000607995136043</x:v>
      </x:c>
      <x:c r="C620" s="12">
        <x:v>7.4662358063014693</x:v>
      </x:c>
      <x:c r="D620" s="12">
        <x:v>2.666218076078092</x:v>
      </x:c>
      <x:c r="E620" s="12">
        <x:v>22.428170876861486</x:v>
      </x:c>
      <x:c r="F620" s="12">
        <x:v>0</x:v>
      </x:c>
      <x:c r="G620" s="12">
        <x:v>56.561232754377087</x:v>
      </x:c>
      <x:c r="H620" s="13">
        <x:v>42.84327005820937</x:v>
      </x:c>
    </x:row>
    <x:row r="621" spans="1:8" ht="11.25" customHeight="1" x14ac:dyDescent="0.25">
      <x:c r="A621" s="8">
        <x:v>235</x:v>
      </x:c>
      <x:c r="B621" s="9">
        <x:v>24.00060799513604</x:v>
      </x:c>
      <x:c r="C621" s="9">
        <x:v>7.468389425088735</x:v>
      </x:c>
      <x:c r="D621" s="9">
        <x:v>2.6671173372847568</x:v>
      </x:c>
      <x:c r="E621" s="9">
        <x:v>22.462200365467154</x:v>
      </x:c>
      <x:c r="F621" s="9">
        <x:v>0</x:v>
      </x:c>
      <x:c r="G621" s="9">
        <x:v>56.598315122976686</x:v>
      </x:c>
      <x:c r="H621" s="10">
        <x:v>42.892063038812729</x:v>
      </x:c>
    </x:row>
    <x:row r="622" spans="1:8" ht="11.25" customHeight="1" x14ac:dyDescent="0.25">
      <x:c r="A622" s="11">
        <x:v>236</x:v>
      </x:c>
      <x:c r="B622" s="12">
        <x:v>24.00060799513604</x:v>
      </x:c>
      <x:c r="C622" s="12">
        <x:v>7.4705247928693357</x:v>
      </x:c>
      <x:c r="D622" s="12">
        <x:v>2.6680089776337383</x:v>
      </x:c>
      <x:c r="E622" s="12">
        <x:v>22.49594146857617</x:v>
      </x:c>
      <x:c r="F622" s="12">
        <x:v>0</x:v>
      </x:c>
      <x:c r="G622" s="12">
        <x:v>56.635083234215287</x:v>
      </x:c>
      <x:c r="H622" s="13">
        <x:v>42.940442519580472</x:v>
      </x:c>
    </x:row>
    <x:row r="623" spans="1:8" ht="11.25" customHeight="1" x14ac:dyDescent="0.25">
      <x:c r="A623" s="8">
        <x:v>237</x:v>
      </x:c>
      <x:c r="B623" s="9">
        <x:v>24.000607995136043</x:v>
      </x:c>
      <x:c r="C623" s="9">
        <x:v>7.4726421406686701</x:v>
      </x:c>
      <x:c r="D623" s="9">
        <x:v>2.6688930935915893</x:v>
      </x:c>
      <x:c r="E623" s="9">
        <x:v>22.529397836637859</x:v>
      </x:c>
      <x:c r="F623" s="9">
        <x:v>0</x:v>
      </x:c>
      <x:c r="G623" s="9">
        <x:v>56.671541066034159</x:v>
      </x:c>
      <x:c r="H623" s="10">
        <x:v>42.98841373468774</x:v>
      </x:c>
    </x:row>
    <x:row r="624" spans="1:8" ht="11.25" customHeight="1" x14ac:dyDescent="0.25">
      <x:c r="A624" s="11">
        <x:v>238</x:v>
      </x:c>
      <x:c r="B624" s="12">
        <x:v>24.00060799513604</x:v>
      </x:c>
      <x:c r="C624" s="12">
        <x:v>7.474741695629346</x:v>
      </x:c>
      <x:c r="D624" s="12">
        <x:v>2.6697697800035747</x:v>
      </x:c>
      <x:c r="E624" s="12">
        <x:v>22.562573058749436</x:v>
      </x:c>
      <x:c r="F624" s="12">
        <x:v>0</x:v>
      </x:c>
      <x:c r="G624" s="12">
        <x:v>56.707692529518397</x:v>
      </x:c>
      <x:c r="H624" s="13">
        <x:v>43.035981830340312</x:v>
      </x:c>
    </x:row>
    <x:row r="625" spans="1:8" ht="11.25" customHeight="1" x14ac:dyDescent="0.25">
      <x:c r="A625" s="8">
        <x:v>239</x:v>
      </x:c>
      <x:c r="B625" s="9">
        <x:v>24.00060799513604</x:v>
      </x:c>
      <x:c r="C625" s="9">
        <x:v>7.4768236810924469</x:v>
      </x:c>
      <x:c r="D625" s="9">
        <x:v>2.6706391301275945</x:v>
      </x:c>
      <x:c r="E625" s="9">
        <x:v>22.595470663939579</x:v>
      </x:c>
      <x:c r="F625" s="9">
        <x:v>0</x:v>
      </x:c>
      <x:c r="G625" s="9">
        <x:v>56.743541470295654</x:v>
      </x:c>
      <x:c r="H625" s="10">
        <x:v>43.083151866615033</x:v>
      </x:c>
    </x:row>
    <x:row r="626" spans="1:8" ht="11.25" customHeight="1" x14ac:dyDescent="0.25">
      <x:c r="A626" s="11">
        <x:v>240</x:v>
      </x:c>
      <x:c r="B626" s="12">
        <x:v>24.000607995136043</x:v>
      </x:c>
      <x:c r="C626" s="12">
        <x:v>7.4788883166766862</x:v>
      </x:c>
      <x:c r="D626" s="12">
        <x:v>2.6715012356672481</x:v>
      </x:c>
      <x:c r="E626" s="12">
        <x:v>22.62809412241981</x:v>
      </x:c>
      <x:c r="F626" s="12">
        <x:v>0</x:v>
      </x:c>
      <x:c r="G626" s="12">
        <x:v>56.779091669899785</x:v>
      </x:c>
      <x:c r="H626" s="13">
        <x:v>43.129928819254133</x:v>
      </x:c>
    </x:row>
    <x:row r="627" spans="1:8" ht="11.25" customHeight="1" x14ac:dyDescent="0.25">
      <x:c r="A627" s="8">
        <x:v>241</x:v>
      </x:c>
      <x:c r="B627" s="9">
        <x:v>24.000607995136043</x:v>
      </x:c>
      <x:c r="C627" s="9">
        <x:v>7.4809358183556665</x:v>
      </x:c>
      <x:c r="D627" s="9">
        <x:v>2.6723561868040822</x:v>
      </x:c>
      <x:c r="E627" s="9">
        <x:v>22.660446846804767</x:v>
      </x:c>
      <x:c r="F627" s="9">
        <x:v>0</x:v>
      </x:c>
      <x:c r="G627" s="9">
        <x:v>56.814346847100559</x:v>
      </x:c>
      <x:c r="H627" s="10">
        <x:v>43.176317581414906</x:v>
      </x:c>
    </x:row>
    <x:row r="628" spans="1:8" ht="11.25" customHeight="1" x14ac:dyDescent="0.25">
      <x:c r="A628" s="11">
        <x:v>242</x:v>
      </x:c>
      <x:c r="B628" s="12">
        <x:v>24.00060799513604</x:v>
      </x:c>
      <x:c r="C628" s="12">
        <x:v>7.4829663985331623</x:v>
      </x:c>
      <x:c r="D628" s="12">
        <x:v>2.6732040722290416</x:v>
      </x:c>
      <x:c r="E628" s="12">
        <x:v>22.692532193302238</x:v>
      </x:c>
      <x:c r="F628" s="12">
        <x:v>0</x:v>
      </x:c>
      <x:c r="G628" s="12">
        <x:v>56.849310659200484</x:v>
      </x:c>
      <x:c r="H628" s="13">
        <x:v>43.222322965375994</x:v>
      </x:c>
    </x:row>
    <x:row r="629" spans="1:8" ht="11.25" customHeight="1" x14ac:dyDescent="0.25">
      <x:c r="A629" s="8">
        <x:v>243</x:v>
      </x:c>
      <x:c r="B629" s="9">
        <x:v>24.000607995136043</x:v>
      </x:c>
      <x:c r="C629" s="9">
        <x:v>7.4849802661166089</x:v>
      </x:c>
      <x:c r="D629" s="9">
        <x:v>2.674044979173138</x:v>
      </x:c>
      <x:c r="E629" s="9">
        <x:v>22.724353462873818</x:v>
      </x:c>
      <x:c r="F629" s="9">
        <x:v>0</x:v>
      </x:c>
      <x:c r="G629" s="9">
        <x:v>56.883986703299612</x:v>
      </x:c>
      <x:c r="H629" s="10">
        <x:v>43.267949704201619</x:v>
      </x:c>
    </x:row>
    <x:row r="630" spans="1:8" ht="11.25" customHeight="1" x14ac:dyDescent="0.25">
      <x:c r="A630" s="11">
        <x:v>244</x:v>
      </x:c>
      <x:c r="B630" s="12">
        <x:v>24.00060799513604</x:v>
      </x:c>
      <x:c r="C630" s="12">
        <x:v>7.4869776265887147</x:v>
      </x:c>
      <x:c r="D630" s="12">
        <x:v>2.674878993437364</x:v>
      </x:c>
      <x:c r="E630" s="12">
        <x:v>22.755913902366931</x:v>
      </x:c>
      <x:c r="F630" s="12">
        <x:v>0</x:v>
      </x:c>
      <x:c r="G630" s="12">
        <x:v>56.918378517529042</x:v>
      </x:c>
      <x:c r="H630" s="13">
        <x:v>43.313202453364724</x:v>
      </x:c>
    </x:row>
    <x:row r="631" spans="1:8" ht="11.25" customHeight="1" x14ac:dyDescent="0.25">
      <x:c r="A631" s="8">
        <x:v>245</x:v>
      </x:c>
      <x:c r="B631" s="9">
        <x:v>24.00060799513604</x:v>
      </x:c>
      <x:c r="C631" s="9">
        <x:v>7.4889586820773708</x:v>
      </x:c>
      <x:c r="D631" s="9">
        <x:v>2.675706199421882</x:v>
      </x:c>
      <x:c r="E631" s="9">
        <x:v>22.787216705619286</x:v>
      </x:c>
      <x:c r="F631" s="9">
        <x:v>0</x:v>
      </x:c>
      <x:c r="G631" s="9">
        <x:v>56.952489582254572</x:v>
      </x:c>
      <x:c r="H631" s="10">
        <x:v>43.358085792330577</x:v>
      </x:c>
    </x:row>
    <x:row r="632" spans="1:8" ht="11.25" customHeight="1" x14ac:dyDescent="0.25">
      <x:c r="A632" s="11">
        <x:v>246</x:v>
      </x:c>
      <x:c r="B632" s="12">
        <x:v>24.000607995136043</x:v>
      </x:c>
      <x:c r="C632" s="12">
        <x:v>7.4909236314238443</x:v>
      </x:c>
      <x:c r="D632" s="12">
        <x:v>2.6765266801544931</x:v>
      </x:c>
      <x:c r="E632" s="12">
        <x:v>22.818265014536259</x:v>
      </x:c>
      <x:c r="F632" s="12">
        <x:v>0</x:v>
      </x:c>
      <x:c r="G632" s="12">
        <x:v>56.986323321250644</x:v>
      </x:c>
      <x:c r="H632" s="13">
        <x:v>43.402604226101587</x:v>
      </x:c>
    </x:row>
    <x:row r="633" spans="1:8" ht="11.25" customHeight="1" x14ac:dyDescent="0.25">
      <x:c r="A633" s="8">
        <x:v>247</x:v>
      </x:c>
      <x:c r="B633" s="9">
        <x:v>24.000607995136043</x:v>
      </x:c>
      <x:c r="C633" s="9">
        <x:v>7.4928726702492936</x:v>
      </x:c>
      <x:c r="D633" s="9">
        <x:v>2.6773405173184202</x:v>
      </x:c>
      <x:c r="E633" s="9">
        <x:v>22.849061920142162</x:v>
      </x:c>
      <x:c r="F633" s="9">
        <x:v>0</x:v>
      </x:c>
      <x:c r="G633" s="9">
        <x:v>57.019883102845917</x:v>
      </x:c>
      <x:c r="H633" s="10">
        <x:v>43.446762186724655</x:v>
      </x:c>
    </x:row>
    <x:row r="634" spans="1:8" ht="11.25" customHeight="1" x14ac:dyDescent="0.25">
      <x:c r="A634" s="11">
        <x:v>248</x:v>
      </x:c>
      <x:c r="B634" s="12">
        <x:v>24.00060799513604</x:v>
      </x:c>
      <x:c r="C634" s="12">
        <x:v>7.494805991019704</x:v>
      </x:c>
      <x:c r="D634" s="12">
        <x:v>2.6781477912794114</x:v>
      </x:c>
      <x:c r="E634" s="12">
        <x:v>22.879610463606078</x:v>
      </x:c>
      <x:c r="F634" s="12">
        <x:v>0</x:v>
      </x:c>
      <x:c r="G634" s="12">
        <x:v>57.053172241041224</x:v>
      </x:c>
      <x:c r="H634" s="13">
        <x:v>43.490564034762052</x:v>
      </x:c>
    </x:row>
    <x:row r="635" spans="1:8" ht="11.25" customHeight="1" x14ac:dyDescent="0.25">
      <x:c r="A635" s="8">
        <x:v>249</x:v>
      </x:c>
      <x:c r="B635" s="9">
        <x:v>24.000607995136043</x:v>
      </x:c>
      <x:c r="C635" s="9">
        <x:v>7.496723783109223</x:v>
      </x:c>
      <x:c r="D635" s="9">
        <x:v>2.678948581112202</x:v>
      </x:c>
      <x:c r="E635" s="9">
        <x:v>22.90991363724298</x:v>
      </x:c>
      <x:c r="F635" s="9">
        <x:v>0</x:v>
      </x:c>
      <x:c r="G635" s="9">
        <x:v>57.086193996600443</x:v>
      </x:c>
      <x:c r="H635" s="10">
        <x:v>43.534014060726861</x:v>
      </x:c>
    </x:row>
    <x:row r="636" spans="1:8" ht="11.25" customHeight="1" x14ac:dyDescent="0.25">
      <x:c r="A636" s="15">
        <x:v>250</x:v>
      </x:c>
      <x:c r="B636" s="16">
        <x:v>24.00060799513604</x:v>
      </x:c>
      <x:c r="C636" s="16">
        <x:v>7.4986262328620263</x:v>
      </x:c>
      <x:c r="D636" s="16">
        <x:v>2.67974296462633</x:v>
      </x:c>
      <x:c r="E636" s="16">
        <x:v>22.939974385490785</x:v>
      </x:c>
      <x:c r="F636" s="16">
        <x:v>0</x:v>
      </x:c>
      <x:c r="G636" s="16">
        <x:v>57.118951578115187</x:v>
      </x:c>
      <x:c r="H636" s="17">
        <x:v>43.577116486483959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24.000607995136043</x:v>
      </x:c>
      <x:c r="C640" s="6">
        <x:v>3.5292948425643367</x:v>
      </x:c>
      <x:c r="D640" s="6">
        <x:v>0</x:v>
      </x:c>
      <x:c r="E640" s="6">
        <x:v>0</x:v>
      </x:c>
      <x:c r="F640" s="6">
        <x:v>-20.604886851432425</x:v>
      </x:c>
      <x:c r="G640" s="6">
        <x:v>6.9250159862679546</x:v>
      </x:c>
      <x:c r="H640" s="7">
        <x:v>-22.468063965268627</x:v>
      </x:c>
    </x:row>
    <x:row r="641" spans="1:8" ht="11.25" customHeight="1" x14ac:dyDescent="0.25">
      <x:c r="A641" s="8">
        <x:v>51</x:v>
      </x:c>
      <x:c r="B641" s="9">
        <x:v>24.00060799513604</x:v>
      </x:c>
      <x:c r="C641" s="9">
        <x:v>3.5292948425643358</x:v>
      </x:c>
      <x:c r="D641" s="9">
        <x:v>1.9976447789390461</x:v>
      </x:c>
      <x:c r="E641" s="9">
        <x:v>0.44426770085378975</x:v>
      </x:c>
      <x:c r="F641" s="9">
        <x:v>-20.200869462188649</x:v>
      </x:c>
      <x:c r="G641" s="9">
        <x:v>9.7709458553045607</x:v>
      </x:c>
      <x:c r="H641" s="10">
        <x:v>-18.723389443590261</x:v>
      </x:c>
    </x:row>
    <x:row r="642" spans="1:8" ht="11.25" customHeight="1" x14ac:dyDescent="0.25">
      <x:c r="A642" s="11">
        <x:v>52</x:v>
      </x:c>
      <x:c r="B642" s="12">
        <x:v>24.000607995136043</x:v>
      </x:c>
      <x:c r="C642" s="12">
        <x:v>3.5292948425643367</x:v>
      </x:c>
      <x:c r="D642" s="12">
        <x:v>2.0181801699203206</x:v>
      </x:c>
      <x:c r="E642" s="12">
        <x:v>0.91171111992111686</x:v>
      </x:c>
      <x:c r="F642" s="12">
        <x:v>-19.812391203300407</x:v>
      </x:c>
      <x:c r="G642" s="12">
        <x:v>10.647402924241412</x:v>
      </x:c>
      <x:c r="H642" s="13">
        <x:v>-17.570147232283155</x:v>
      </x:c>
    </x:row>
    <x:row r="643" spans="1:8" ht="11.25" customHeight="1" x14ac:dyDescent="0.25">
      <x:c r="A643" s="8">
        <x:v>53</x:v>
      </x:c>
      <x:c r="B643" s="9">
        <x:v>24.000607995136043</x:v>
      </x:c>
      <x:c r="C643" s="9">
        <x:v>3.5292948425643367</x:v>
      </x:c>
      <x:c r="D643" s="9">
        <x:v>2.0379406404872062</x:v>
      </x:c>
      <x:c r="E643" s="9">
        <x:v>1.3615151646840109</x:v>
      </x:c>
      <x:c r="F643" s="9">
        <x:v>-19.438572501351342</x:v>
      </x:c>
      <x:c r="G643" s="9">
        <x:v>11.490786141520253</x:v>
      </x:c>
      <x:c r="H643" s="10">
        <x:v>-16.460423594987656</x:v>
      </x:c>
    </x:row>
    <x:row r="644" spans="1:8" ht="11.25" customHeight="1" x14ac:dyDescent="0.25">
      <x:c r="A644" s="11">
        <x:v>54</x:v>
      </x:c>
      <x:c r="B644" s="12">
        <x:v>24.00060799513604</x:v>
      </x:c>
      <x:c r="C644" s="12">
        <x:v>3.5292948425643358</x:v>
      </x:c>
      <x:c r="D644" s="12">
        <x:v>2.056969241773837</x:v>
      </x:c>
      <x:c r="E644" s="12">
        <x:v>1.7946598003816143</x:v>
      </x:c>
      <x:c r="F644" s="12">
        <x:v>-19.078598936511501</x:v>
      </x:c>
      <x:c r="G644" s="12">
        <x:v>12.302932943344324</x:v>
      </x:c>
      <x:c r="H644" s="13">
        <x:v>-15.39180083314754</x:v>
      </x:c>
    </x:row>
    <x:row r="645" spans="1:8" ht="11.25" customHeight="1" x14ac:dyDescent="0.25">
      <x:c r="A645" s="8">
        <x:v>55</x:v>
      </x:c>
      <x:c r="B645" s="9">
        <x:v>24.000607995136043</x:v>
      </x:c>
      <x:c r="C645" s="9">
        <x:v>3.5292948425643367</x:v>
      </x:c>
      <x:c r="D645" s="9">
        <x:v>2.0753058939227724</x:v>
      </x:c>
      <x:c r="E645" s="9">
        <x:v>2.2120537220538581</x:v>
      </x:c>
      <x:c r="F645" s="9">
        <x:v>-18.731715319484017</x:v>
      </x:c>
      <x:c r="G645" s="9">
        <x:v>13.085547134192991</x:v>
      </x:c>
      <x:c r="H645" s="10">
        <x:v>-14.362037080828868</x:v>
      </x:c>
    </x:row>
    <x:row r="646" spans="1:8" ht="11.25" customHeight="1" x14ac:dyDescent="0.25">
      <x:c r="A646" s="11">
        <x:v>56</x:v>
      </x:c>
      <x:c r="B646" s="12">
        <x:v>24.00060799513604</x:v>
      </x:c>
      <x:c r="C646" s="12">
        <x:v>3.5292948425643367</x:v>
      </x:c>
      <x:c r="D646" s="12">
        <x:v>2.0929876656378172</x:v>
      </x:c>
      <x:c r="E646" s="12">
        <x:v>2.6145407179520839</x:v>
      </x:c>
      <x:c r="F646" s="12">
        <x:v>-18.397220403064662</x:v>
      </x:c>
      <x:c r="G646" s="12">
        <x:v>13.840210818225614</x:v>
      </x:c>
      <x:c r="H646" s="13">
        <x:v>-13.369050605378737</x:v>
      </x:c>
    </x:row>
    <x:row r="647" spans="1:8" ht="11.25" customHeight="1" x14ac:dyDescent="0.25">
      <x:c r="A647" s="8">
        <x:v>57</x:v>
      </x:c>
      <x:c r="B647" s="9">
        <x:v>24.000607995136043</x:v>
      </x:c>
      <x:c r="C647" s="9">
        <x:v>3.5292948425643371</x:v>
      </x:c>
      <x:c r="D647" s="9">
        <x:v>2.110049024310229</x:v>
      </x:c>
      <x:c r="E647" s="9">
        <x:v>3.0029053631170424</x:v>
      </x:c>
      <x:c r="F647" s="9">
        <x:v>-18.074462150379318</x:v>
      </x:c>
      <x:c r="G647" s="9">
        <x:v>14.568395074748331</x:v>
      </x:c>
      <x:c r="H647" s="10">
        <x:v>-12.41090576064615</x:v>
      </x:c>
    </x:row>
    <x:row r="648" spans="1:8" ht="11.25" customHeight="1" x14ac:dyDescent="0.25">
      <x:c r="A648" s="11">
        <x:v>58</x:v>
      </x:c>
      <x:c r="B648" s="12">
        <x:v>24.00060799513604</x:v>
      </x:c>
      <x:c r="C648" s="12">
        <x:v>3.5292948425643371</x:v>
      </x:c>
      <x:c r="D648" s="12">
        <x:v>2.1265220602697985</x:v>
      </x:c>
      <x:c r="E648" s="12">
        <x:v>3.3778781239659597</x:v>
      </x:c>
      <x:c r="F648" s="12">
        <x:v>-17.762833492614156</x:v>
      </x:c>
      <x:c r="G648" s="12">
        <x:v>15.271469529321976</x:v>
      </x:c>
      <x:c r="H648" s="13">
        <x:v>-11.485800393318144</x:v>
      </x:c>
    </x:row>
    <x:row r="649" spans="1:8" ht="11.25" customHeight="1" x14ac:dyDescent="0.25">
      <x:c r="A649" s="8">
        <x:v>59</x:v>
      </x:c>
      <x:c r="B649" s="9">
        <x:v>24.00060799513604</x:v>
      </x:c>
      <x:c r="C649" s="9">
        <x:v>3.5292948425643367</x:v>
      </x:c>
      <x:c r="D649" s="9">
        <x:v>2.1424366882307386</x:v>
      </x:c>
      <x:c r="E649" s="9">
        <x:v>3.740139943769162</x:v>
      </x:c>
      <x:c r="F649" s="9">
        <x:v>-17.461768518163069</x:v>
      </x:c>
      <x:c r="G649" s="9">
        <x:v>15.950710951537209</x:v>
      </x:c>
      <x:c r="H649" s="10">
        <x:v>-10.592054529967342</x:v>
      </x:c>
    </x:row>
    <x:row r="650" spans="1:8" ht="11.25" customHeight="1" x14ac:dyDescent="0.25">
      <x:c r="A650" s="11">
        <x:v>60</x:v>
      </x:c>
      <x:c r="B650" s="12">
        <x:v>24.000607995136043</x:v>
      </x:c>
      <x:c r="C650" s="12">
        <x:v>3.5292948425643371</x:v>
      </x:c>
      <x:c r="D650" s="12">
        <x:v>2.1578208285929814</x:v>
      </x:c>
      <x:c r="E650" s="12">
        <x:v>4.0903263695789196</x:v>
      </x:c>
      <x:c r="F650" s="12">
        <x:v>-17.170739042860355</x:v>
      </x:c>
      <x:c r="G650" s="12">
        <x:v>16.607310993011925</x:v>
      </x:c>
      <x:c r="H650" s="13">
        <x:v>-9.7281001953949087</x:v>
      </x:c>
    </x:row>
    <x:row r="651" spans="1:8" ht="11.25" customHeight="1" x14ac:dyDescent="0.25">
      <x:c r="A651" s="8">
        <x:v>61</x:v>
      </x:c>
      <x:c r="B651" s="9">
        <x:v>24.00060799513604</x:v>
      </x:c>
      <x:c r="C651" s="9">
        <x:v>3.5292948425643371</x:v>
      </x:c>
      <x:c r="D651" s="9">
        <x:v>2.1727005709105596</x:v>
      </x:c>
      <x:c r="E651" s="9">
        <x:v>4.4290312732309838</x:v>
      </x:c>
      <x:c r="F651" s="9">
        <x:v>-16.889251517567558</x:v>
      </x:c>
      <x:c r="G651" s="9">
        <x:v>17.242383164274361</x:v>
      </x:c>
      <x:c r="H651" s="10">
        <x:v>-8.8924722324477976</x:v>
      </x:c>
    </x:row>
    <x:row r="652" spans="1:8" ht="11.25" customHeight="1" x14ac:dyDescent="0.25">
      <x:c r="A652" s="11">
        <x:v>62</x:v>
      </x:c>
      <x:c r="B652" s="12">
        <x:v>24.000607995136043</x:v>
      </x:c>
      <x:c r="C652" s="12">
        <x:v>3.5292948425643367</x:v>
      </x:c>
      <x:c r="D652" s="12">
        <x:v>2.1871003215404747</x:v>
      </x:c>
      <x:c r="E652" s="12">
        <x:v>4.7568102122491069</x:v>
      </x:c>
      <x:c r="F652" s="12">
        <x:v>-16.616844235026146</x:v>
      </x:c>
      <x:c r="G652" s="12">
        <x:v>17.856969136463814</x:v>
      </x:c>
      <x:c r="H652" s="13">
        <x:v>-8.0838000102409158</x:v>
      </x:c>
    </x:row>
    <x:row r="653" spans="1:8" ht="11.25" customHeight="1" x14ac:dyDescent="0.25">
      <x:c r="A653" s="8">
        <x:v>63</x:v>
      </x:c>
      <x:c r="B653" s="9">
        <x:v>24.000607995136043</x:v>
      </x:c>
      <x:c r="C653" s="9">
        <x:v>3.5292948425643367</x:v>
      </x:c>
      <x:c r="D653" s="9">
        <x:v>2.2010429372297571</x:v>
      </x:c>
      <x:c r="E653" s="9">
        <x:v>5.0741834706634839</x:v>
      </x:c>
      <x:c r="F653" s="9">
        <x:v>-16.353084802724144</x:v>
      </x:c>
      <x:c r="G653" s="9">
        <x:v>18.452044442869475</x:v>
      </x:c>
      <x:c r="H653" s="10">
        <x:v>-7.300799922072347</x:v>
      </x:c>
    </x:row>
    <x:row r="654" spans="1:8" ht="11.25" customHeight="1" x14ac:dyDescent="0.25">
      <x:c r="A654" s="11">
        <x:v>64</x:v>
      </x:c>
      <x:c r="B654" s="12">
        <x:v>24.00060799513604</x:v>
      </x:c>
      <x:c r="C654" s="12">
        <x:v>3.529294842564338</x:v>
      </x:c>
      <x:c r="D654" s="12">
        <x:v>2.2145498461787492</x:v>
      </x:c>
      <x:c r="E654" s="12">
        <x:v>5.3816388147524021</x:v>
      </x:c>
      <x:c r="F654" s="12">
        <x:v>-16.097567852681578</x:v>
      </x:c>
      <x:c r="G654" s="12">
        <x:v>19.028523645949949</x:v>
      </x:c>
      <x:c r="H654" s="13">
        <x:v>-6.54226858665906</x:v>
      </x:c>
    </x:row>
    <x:row r="655" spans="1:8" ht="11.25" customHeight="1" x14ac:dyDescent="0.25">
      <x:c r="A655" s="8">
        <x:v>65</x:v>
      </x:c>
      <x:c r="B655" s="9">
        <x:v>24.00060799513604</x:v>
      </x:c>
      <x:c r="C655" s="9">
        <x:v>3.5292948425643353</x:v>
      </x:c>
      <x:c r="D655" s="9">
        <x:v>2.2276411579293112</x:v>
      </x:c>
      <x:c r="E655" s="9">
        <x:v>5.6796339944078271</x:v>
      </x:c>
      <x:c r="F655" s="9">
        <x:v>-15.849912962640323</x:v>
      </x:c>
      <x:c r="G655" s="9">
        <x:v>19.587265027397191</x:v>
      </x:c>
      <x:c r="H655" s="10">
        <x:v>-5.8070766769507802</x:v>
      </x:c>
    </x:row>
    <x:row r="656" spans="1:8" ht="11.25" customHeight="1" x14ac:dyDescent="0.25">
      <x:c r="A656" s="11">
        <x:v>66</x:v>
      </x:c>
      <x:c r="B656" s="12">
        <x:v>24.00060799513604</x:v>
      </x:c>
      <x:c r="C656" s="12">
        <x:v>3.5292948425643358</x:v>
      </x:c>
      <x:c r="D656" s="12">
        <x:v>2.2403357632631895</x:v>
      </x:c>
      <x:c r="E656" s="12">
        <x:v>5.9685990171039878</x:v>
      </x:c>
      <x:c r="F656" s="12">
        <x:v>-15.609762766236681</x:v>
      </x:c>
      <x:c r="G656" s="12">
        <x:v>20.129074851830868</x:v>
      </x:c>
      <x:c r="H656" s="13">
        <x:v>-5.0941633099609422</x:v>
      </x:c>
    </x:row>
    <x:row r="657" spans="1:8" ht="11.25" customHeight="1" x14ac:dyDescent="0.25">
      <x:c r="A657" s="8">
        <x:v>67</x:v>
      </x:c>
      <x:c r="B657" s="9">
        <x:v>24.000607995136043</x:v>
      </x:c>
      <x:c r="C657" s="9">
        <x:v>3.5292948425643371</x:v>
      </x:c>
      <x:c r="D657" s="9">
        <x:v>2.2526514251542658</x:v>
      </x:c>
      <x:c r="E657" s="9">
        <x:v>6.2489382182271349</x:v>
      </x:c>
      <x:c r="F657" s="9">
        <x:v>-15.376781232412256</x:v>
      </x:c>
      <x:c r="G657" s="9">
        <x:v>20.654711248669521</x:v>
      </x:c>
      <x:c r="H657" s="10">
        <x:v>-4.402530939000644</x:v>
      </x:c>
    </x:row>
    <x:row r="658" spans="1:8" ht="11.25" customHeight="1" x14ac:dyDescent="0.25">
      <x:c r="A658" s="11">
        <x:v>68</x:v>
      </x:c>
      <x:c r="B658" s="12">
        <x:v>24.00060799513604</x:v>
      </x:c>
      <x:c r="C658" s="12">
        <x:v>3.5292948425643358</x:v>
      </x:c>
      <x:c r="D658" s="12">
        <x:v>2.2646048616956036</x:v>
      </x:c>
      <x:c r="E658" s="12">
        <x:v>6.5210321487290059</x:v>
      </x:c>
      <x:c r="F658" s="12">
        <x:v>-15.150652096641487</x:v>
      </x:c>
      <x:c r="G658" s="12">
        <x:v>21.164887751483498</x:v>
      </x:c>
      <x:c r="H658" s="13">
        <x:v>-3.7312406965980136</x:v>
      </x:c>
    </x:row>
    <x:row r="659" spans="1:8" ht="11.25" customHeight="1" x14ac:dyDescent="0.25">
      <x:c r="A659" s="8">
        <x:v>69</x:v>
      </x:c>
      <x:c r="B659" s="9">
        <x:v>24.00060799513604</x:v>
      </x:c>
      <x:c r="C659" s="9">
        <x:v>3.5292948425643358</x:v>
      </x:c>
      <x:c r="D659" s="9">
        <x:v>2.2762118218154539</x:v>
      </x:c>
      <x:c r="E659" s="9">
        <x:v>6.7852392986366254</x:v>
      </x:c>
      <x:c r="F659" s="9">
        <x:v>-14.931077428574218</x:v>
      </x:c>
      <x:c r="G659" s="9">
        <x:v>21.660276529578237</x:v>
      </x:c>
      <x:c r="H659" s="10">
        <x:v>-3.0794081423809581</x:v>
      </x:c>
    </x:row>
    <x:row r="660" spans="1:8" ht="11.25" customHeight="1" x14ac:dyDescent="0.25">
      <x:c r="A660" s="11">
        <x:v>70</x:v>
      </x:c>
      <x:c r="B660" s="12">
        <x:v>24.000607995136043</x:v>
      </x:c>
      <x:c r="C660" s="12">
        <x:v>3.5292948425643371</x:v>
      </x:c>
      <x:c r="D660" s="12">
        <x:v>2.2874871545033084</x:v>
      </x:c>
      <x:c r="E660" s="12">
        <x:v>7.0418976728325964</x:v>
      </x:c>
      <x:c r="F660" s="12">
        <x:v>-14.717776322451732</x:v>
      </x:c>
      <x:c r="G660" s="12">
        <x:v>22.14151134258455</x:v>
      </x:c>
      <x:c r="H660" s="13">
        <x:v>-2.446199375427248</x:v>
      </x:c>
    </x:row>
    <x:row r="661" spans="1:8" ht="11.25" customHeight="1" x14ac:dyDescent="0.25">
      <x:c r="A661" s="8">
        <x:v>71</x:v>
      </x:c>
      <x:c r="B661" s="9">
        <x:v>24.00060799513604</x:v>
      </x:c>
      <x:c r="C661" s="9">
        <x:v>3.5292948425643371</x:v>
      </x:c>
      <x:c r="D661" s="9">
        <x:v>2.2984448721858715</x:v>
      </x:c>
      <x:c r="E661" s="9">
        <x:v>7.2913262336709321</x:v>
      </x:c>
      <x:c r="F661" s="9">
        <x:v>-14.510483698191845</x:v>
      </x:c>
      <x:c r="G661" s="9">
        <x:v>22.609190245365333</x:v>
      </x:c>
      <x:c r="H661" s="10">
        <x:v>-1.8308274751482934</x:v>
      </x:c>
    </x:row>
    <x:row r="662" spans="1:8" ht="11.25" customHeight="1" x14ac:dyDescent="0.25">
      <x:c r="A662" s="11">
        <x:v>72</x:v>
      </x:c>
      <x:c r="B662" s="12">
        <x:v>24.000607995136043</x:v>
      </x:c>
      <x:c r="C662" s="12">
        <x:v>3.5292948425643371</x:v>
      </x:c>
      <x:c r="D662" s="12">
        <x:v>2.3090982088216969</x:v>
      </x:c>
      <x:c r="E662" s="12">
        <x:v>7.5338262233748763</x:v>
      </x:c>
      <x:c r="F662" s="12">
        <x:v>-14.308949202383625</x:v>
      </x:c>
      <x:c r="G662" s="12">
        <x:v>23.063878067513325</x:v>
      </x:c>
      <x:c r="H662" s="13">
        <x:v>-1.2325492387659691</x:v>
      </x:c>
    </x:row>
    <x:row r="663" spans="1:8" ht="11.25" customHeight="1" x14ac:dyDescent="0.25">
      <x:c r="A663" s="8">
        <x:v>73</x:v>
      </x:c>
      <x:c r="B663" s="9">
        <x:v>24.000607995136043</x:v>
      </x:c>
      <x:c r="C663" s="9">
        <x:v>3.5292948425643345</x:v>
      </x:c>
      <x:c r="D663" s="9">
        <x:v>2.3194596732209236</x:v>
      </x:c>
      <x:c r="E663" s="9">
        <x:v>7.7696823777444664</x:v>
      </x:c>
      <x:c r="F663" s="9">
        <x:v>-14.112936199611248</x:v>
      </x:c>
      <x:c r="G663" s="9">
        <x:v>23.506108689054518</x:v>
      </x:c>
      <x:c r="H663" s="10">
        <x:v>-0.65066218694206845</x:v>
      </x:c>
    </x:row>
    <x:row r="664" spans="1:8" ht="11.25" customHeight="1" x14ac:dyDescent="0.25">
      <x:c r="A664" s="11">
        <x:v>74</x:v>
      </x:c>
      <x:c r="B664" s="12">
        <x:v>24.00060799513604</x:v>
      </x:c>
      <x:c r="C664" s="12">
        <x:v>3.5292948425643353</x:v>
      </x:c>
      <x:c r="D664" s="12">
        <x:v>2.3295410980417932</x:v>
      </x:c>
      <x:c r="E664" s="12">
        <x:v>7.9991640414554075</x:v>
      </x:c>
      <x:c r="F664" s="12">
        <x:v>-13.922220845562446</x:v>
      </x:c>
      <x:c r="G664" s="12">
        <x:v>23.936387131635129</x:v>
      </x:c>
      <x:c r="H664" s="13">
        <x:v>-8.4501812194500397E-2</x:v>
      </x:c>
    </x:row>
    <x:row r="665" spans="1:8" ht="11.25" customHeight="1" x14ac:dyDescent="0.25">
      <x:c r="A665" s="8">
        <x:v>75</x:v>
      </x:c>
      <x:c r="B665" s="9">
        <x:v>24.000607995136043</x:v>
      </x:c>
      <x:c r="C665" s="9">
        <x:v>4.2892887626129754</x:v>
      </x:c>
      <x:c r="D665" s="9">
        <x:v>2.3072059420493827</x:v>
      </x:c>
      <x:c r="E665" s="9">
        <x:v>7.9629590399020689</x:v>
      </x:c>
      <x:c r="F665" s="9">
        <x:v>-13.736591234288282</x:v>
      </x:c>
      <x:c r="G665" s="9">
        <x:v>24.823470505412189</x:v>
      </x:c>
      <x:c r="H665" s="10">
        <x:v>1.0827224910213538</x:v>
      </x:c>
    </x:row>
    <x:row r="666" spans="1:8" ht="11.25" customHeight="1" x14ac:dyDescent="0.25">
      <x:c r="A666" s="11">
        <x:v>76</x:v>
      </x:c>
      <x:c r="B666" s="12">
        <x:v>24.000607995136036</x:v>
      </x:c>
      <x:c r="C666" s="12">
        <x:v>4.2892887626129763</x:v>
      </x:c>
      <x:c r="D666" s="12">
        <x:v>2.3167603029059327</x:v>
      </x:c>
      <x:c r="E666" s="12">
        <x:v>8.1804432411944443</x:v>
      </x:c>
      <x:c r="F666" s="12">
        <x:v>-13.555846612784487</x:v>
      </x:c>
      <x:c r="G666" s="12">
        <x:v>25.231253689064904</x:v>
      </x:c>
      <x:c r="H666" s="13">
        <x:v>1.6192836040716065</x:v>
      </x:c>
    </x:row>
    <x:row r="667" spans="1:8" ht="11.25" customHeight="1" x14ac:dyDescent="0.25">
      <x:c r="A667" s="8">
        <x:v>77</x:v>
      </x:c>
      <x:c r="B667" s="9">
        <x:v>24.00060799513604</x:v>
      </x:c>
      <x:c r="C667" s="9">
        <x:v>4.2892887626129736</x:v>
      </x:c>
      <x:c r="D667" s="9">
        <x:v>2.3260664985454298</x:v>
      </x:c>
      <x:c r="E667" s="9">
        <x:v>8.3922785021935145</x:v>
      </x:c>
      <x:c r="F667" s="9">
        <x:v>-13.379796656774298</x:v>
      </x:c>
      <x:c r="G667" s="9">
        <x:v>25.628445101713659</x:v>
      </x:c>
      <x:c r="H667" s="10">
        <x:v>2.1419080648348321</x:v>
      </x:c>
    </x:row>
    <x:row r="668" spans="1:8" ht="11.25" customHeight="1" x14ac:dyDescent="0.25">
      <x:c r="A668" s="11">
        <x:v>78</x:v>
      </x:c>
      <x:c r="B668" s="12">
        <x:v>24.00060799513604</x:v>
      </x:c>
      <x:c r="C668" s="12">
        <x:v>4.2892887626129754</x:v>
      </x:c>
      <x:c r="D668" s="12">
        <x:v>2.3351340737839137</x:v>
      </x:c>
      <x:c r="E668" s="12">
        <x:v>8.5986820898336287</x:v>
      </x:c>
      <x:c r="F668" s="12">
        <x:v>-13.20826080220027</x:v>
      </x:c>
      <x:c r="G668" s="12">
        <x:v>26.015452119166287</x:v>
      </x:c>
      <x:c r="H668" s="13">
        <x:v>2.6511318983990009</x:v>
      </x:c>
    </x:row>
    <x:row r="669" spans="1:8" ht="11.25" customHeight="1" x14ac:dyDescent="0.25">
      <x:c r="A669" s="8">
        <x:v>79</x:v>
      </x:c>
      <x:c r="B669" s="9">
        <x:v>24.00060799513604</x:v>
      </x:c>
      <x:c r="C669" s="9">
        <x:v>4.2892887626129763</x:v>
      </x:c>
      <x:c r="D669" s="9">
        <x:v>2.3439720901556016</x:v>
      </x:c>
      <x:c r="E669" s="9">
        <x:v>8.7998602701917168</x:v>
      </x:c>
      <x:c r="F669" s="9">
        <x:v>-13.041067627488873</x:v>
      </x:c>
      <x:c r="G669" s="9">
        <x:v>26.392661490607459</x:v>
      </x:c>
      <x:c r="H669" s="10">
        <x:v>3.1474639893412988</x:v>
      </x:c>
    </x:row>
    <x:row r="670" spans="1:8" ht="11.25" customHeight="1" x14ac:dyDescent="0.25">
      <x:c r="A670" s="11">
        <x:v>80</x:v>
      </x:c>
      <x:c r="B670" s="12">
        <x:v>24.000607995136043</x:v>
      </x:c>
      <x:c r="C670" s="12">
        <x:v>4.2892887626129763</x:v>
      </x:c>
      <x:c r="D670" s="12">
        <x:v>2.3525891561179977</x:v>
      </x:c>
      <x:c r="E670" s="12">
        <x:v>8.9960089960408567</x:v>
      </x:c>
      <x:c r="F670" s="12">
        <x:v>-12.878054282145266</x:v>
      </x:c>
      <x:c r="G670" s="12">
        <x:v>26.760440627762605</x:v>
      </x:c>
      <x:c r="H670" s="13">
        <x:v>3.6313877780100361</x:v>
      </x:c>
    </x:row>
    <x:row r="671" spans="1:8" ht="11.25" customHeight="1" x14ac:dyDescent="0.25">
      <x:c r="A671" s="8">
        <x:v>81</x:v>
      </x:c>
      <x:c r="B671" s="9">
        <x:v>24.00060799513604</x:v>
      </x:c>
      <x:c r="C671" s="9">
        <x:v>4.2892887626129745</x:v>
      </x:c>
      <x:c r="D671" s="9">
        <x:v>2.3609934550195928</x:v>
      </x:c>
      <x:c r="E671" s="9">
        <x:v>9.1873145434739616</x:v>
      </x:c>
      <x:c r="F671" s="9">
        <x:v>-12.719065957674333</x:v>
      </x:c>
      <x:c r="G671" s="9">
        <x:v>27.119138798568237</x:v>
      </x:c>
      <x:c r="H671" s="10">
        <x:v>4.1033628311560815</x:v>
      </x:c>
    </x:row>
    <x:row r="672" spans="1:8" ht="11.25" customHeight="1" x14ac:dyDescent="0.25">
      <x:c r="A672" s="11">
        <x:v>82</x:v>
      </x:c>
      <x:c r="B672" s="12">
        <x:v>24.00060799513604</x:v>
      </x:c>
      <x:c r="C672" s="12">
        <x:v>4.2892887626129745</x:v>
      </x:c>
      <x:c r="D672" s="12">
        <x:v>2.3691927710211482</x:v>
      </x:c>
      <x:c r="E672" s="12">
        <x:v>9.373954101945289</x:v>
      </x:c>
      <x:c r="F672" s="12">
        <x:v>-12.563955397214887</x:v>
      </x:c>
      <x:c r="G672" s="12">
        <x:v>27.46908823350056</x:v>
      </x:c>
      <x:c r="H672" s="13">
        <x:v>4.5638262976400412</x:v>
      </x:c>
    </x:row>
    <x:row r="673" spans="1:8" ht="11.25" customHeight="1" x14ac:dyDescent="0.25">
      <x:c r="A673" s="8">
        <x:v>83</x:v>
      </x:c>
      <x:c r="B673" s="9">
        <x:v>24.000607995136043</x:v>
      </x:c>
      <x:c r="C673" s="9">
        <x:v>4.2892887626129763</x:v>
      </x:c>
      <x:c r="D673" s="9">
        <x:v>2.3771945131431496</x:v>
      </x:c>
      <x:c r="E673" s="9">
        <x:v>9.5560963216582699</x:v>
      </x:c>
      <x:c r="F673" s="9">
        <x:v>-12.412582440621941</x:v>
      </x:c>
      <x:c r="G673" s="9">
        <x:v>27.810605151928495</x:v>
      </x:c>
      <x:c r="H673" s="10">
        <x:v>5.0131942589075109</x:v>
      </x:c>
    </x:row>
    <x:row r="674" spans="1:8" ht="11.25" customHeight="1" x14ac:dyDescent="0.25">
      <x:c r="A674" s="11">
        <x:v>84</x:v>
      </x:c>
      <x:c r="B674" s="12">
        <x:v>24.000607995136043</x:v>
      </x:c>
      <x:c r="C674" s="12">
        <x:v>4.2892887626129745</x:v>
      </x:c>
      <x:c r="D674" s="12">
        <x:v>2.3850057375955793</x:v>
      </x:c>
      <x:c r="E674" s="12">
        <x:v>9.733901821854273</x:v>
      </x:c>
      <x:c r="F674" s="12">
        <x:v>-12.264813602043107</x:v>
      </x:c>
      <x:c r="G674" s="12">
        <x:v>28.143990715155766</x:v>
      </x:c>
      <x:c r="H674" s="13">
        <x:v>5.4518629830019485</x:v>
      </x:c>
    </x:row>
    <x:row r="675" spans="1:8" ht="11.25" customHeight="1" x14ac:dyDescent="0.25">
      <x:c r="A675" s="8">
        <x:v>85</x:v>
      </x:c>
      <x:c r="B675" s="9">
        <x:v>24.00060799513604</x:v>
      </x:c>
      <x:c r="C675" s="9">
        <x:v>4.2892887626129745</x:v>
      </x:c>
      <x:c r="D675" s="9">
        <x:v>2.3926331685314803</x:v>
      </x:c>
      <x:c r="E675" s="9">
        <x:v>9.9075236632221362</x:v>
      </x:c>
      <x:c r="F675" s="9">
        <x:v>-12.120521677313185</x:v>
      </x:c>
      <x:c r="G675" s="9">
        <x:v>28.469531912189446</x:v>
      </x:c>
      <x:c r="H675" s="10">
        <x:v>5.8802100900588723</x:v>
      </x:c>
    </x:row>
    <x:row r="676" spans="1:8" ht="11.25" customHeight="1" x14ac:dyDescent="0.25">
      <x:c r="A676" s="11">
        <x:v>86</x:v>
      </x:c>
      <x:c r="B676" s="12">
        <x:v>24.000607995136043</x:v>
      </x:c>
      <x:c r="C676" s="12">
        <x:v>4.2892887626129763</x:v>
      </x:c>
      <x:c r="D676" s="12">
        <x:v>2.4000832173525937</x:v>
      </x:c>
      <x:c r="E676" s="12">
        <x:v>10.077107787348888</x:v>
      </x:c>
      <x:c r="F676" s="12">
        <x:v>-11.979585378739779</x:v>
      </x:c>
      <x:c r="G676" s="12">
        <x:v>28.787502383710724</x:v>
      </x:c>
      <x:c r="H676" s="13">
        <x:v>6.298595636486561</x:v>
      </x:c>
    </x:row>
    <x:row r="677" spans="1:8" ht="11.25" customHeight="1" x14ac:dyDescent="0.25">
      <x:c r="A677" s="8">
        <x:v>87</x:v>
      </x:c>
      <x:c r="B677" s="9">
        <x:v>24.000607995136036</x:v>
      </x:c>
      <x:c r="C677" s="9">
        <x:v>4.2892887626129754</x:v>
      </x:c>
      <x:c r="D677" s="9">
        <x:v>2.4073620006835661</x:v>
      </x:c>
      <x:c r="E677" s="9">
        <x:v>10.242793425863526</x:v>
      </x:c>
      <x:c r="F677" s="9">
        <x:v>-11.841888995076102</x:v>
      </x:c>
      <x:c r="G677" s="9">
        <x:v>29.098163189220006</x:v>
      </x:c>
      <x:c r="H677" s="10">
        <x:v>6.7073631243756831</x:v>
      </x:c>
    </x:row>
    <x:row r="678" spans="1:8" ht="11.25" customHeight="1" x14ac:dyDescent="0.25">
      <x:c r="A678" s="11">
        <x:v>88</x:v>
      </x:c>
      <x:c r="B678" s="12">
        <x:v>24.00060799513604</x:v>
      </x:c>
      <x:c r="C678" s="12">
        <x:v>4.2892887626129745</x:v>
      </x:c>
      <x:c r="D678" s="12">
        <x:v>2.414475357120653</x:v>
      </x:c>
      <x:c r="E678" s="12">
        <x:v>10.404713481684652</x:v>
      </x:c>
      <x:c r="F678" s="12">
        <x:v>-11.70732207467751</x:v>
      </x:c>
      <x:c r="G678" s="12">
        <x:v>29.401763521876806</x:v>
      </x:c>
      <x:c r="H678" s="13">
        <x:v>7.1068404420855078</x:v>
      </x:c>
    </x:row>
    <x:row r="679" spans="1:8" ht="11.25" customHeight="1" x14ac:dyDescent="0.25">
      <x:c r="A679" s="8">
        <x:v>89</x:v>
      </x:c>
      <x:c r="B679" s="9">
        <x:v>24.000607995136043</x:v>
      </x:c>
      <x:c r="C679" s="9">
        <x:v>4.2892887626129754</x:v>
      </x:c>
      <x:c r="D679" s="9">
        <x:v>2.4214288628512897</x:v>
      </x:c>
      <x:c r="E679" s="9">
        <x:v>10.427833278092603</x:v>
      </x:c>
      <x:c r="F679" s="9">
        <x:v>-11.575779130018214</x:v>
      </x:c>
      <x:c r="G679" s="9">
        <x:v>29.563379768674697</x:v>
      </x:c>
      <x:c r="H679" s="10">
        <x:v>7.3194950996221602</x:v>
      </x:c>
    </x:row>
    <x:row r="680" spans="1:8" ht="11.25" customHeight="1" x14ac:dyDescent="0.25">
      <x:c r="A680" s="11">
        <x:v>90</x:v>
      </x:c>
      <x:c r="B680" s="12">
        <x:v>24.000607995136036</x:v>
      </x:c>
      <x:c r="C680" s="12">
        <x:v>4.2892887626129745</x:v>
      </x:c>
      <x:c r="D680" s="12">
        <x:v>2.4282278462323545</x:v>
      </x:c>
      <x:c r="E680" s="12">
        <x:v>10.660015985183509</x:v>
      </x:c>
      <x:c r="F680" s="12">
        <x:v>-11.447159361906898</x:v>
      </x:c>
      <x:c r="G680" s="12">
        <x:v>29.930981227257973</x:v>
      </x:c>
      <x:c r="H680" s="13">
        <x:v>7.8031850988260461</x:v>
      </x:c>
    </x:row>
    <x:row r="681" spans="1:8" ht="11.25" customHeight="1" x14ac:dyDescent="0.25">
      <x:c r="A681" s="8">
        <x:v>91</x:v>
      </x:c>
      <x:c r="B681" s="9">
        <x:v>24.00060799513604</x:v>
      </x:c>
      <x:c r="C681" s="9">
        <x:v>4.2892887626129754</x:v>
      </x:c>
      <x:c r="D681" s="9">
        <x:v>2.4348774014072427</x:v>
      </x:c>
      <x:c r="E681" s="9">
        <x:v>10.88709577563505</x:v>
      </x:c>
      <x:c r="F681" s="9">
        <x:v>-11.321366401885944</x:v>
      </x:c>
      <x:c r="G681" s="9">
        <x:v>30.290503532905365</x:v>
      </x:c>
      <x:c r="H681" s="10">
        <x:v>8.2762445485968748</x:v>
      </x:c>
    </x:row>
    <x:row r="682" spans="1:8" ht="11.25" customHeight="1" x14ac:dyDescent="0.25">
      <x:c r="A682" s="11">
        <x:v>92</x:v>
      </x:c>
      <x:c r="B682" s="12">
        <x:v>24.000607995136043</x:v>
      </x:c>
      <x:c r="C682" s="12">
        <x:v>4.2892887626129754</x:v>
      </x:c>
      <x:c r="D682" s="12">
        <x:v>2.4413824010348519</x:v>
      </x:c>
      <x:c r="E682" s="12">
        <x:v>11.084574258648187</x:v>
      </x:c>
      <x:c r="F682" s="12">
        <x:v>-11.198308071430663</x:v>
      </x:c>
      <x:c r="G682" s="12">
        <x:v>30.617545346001396</x:v>
      </x:c>
      <x:c r="H682" s="13">
        <x:v>8.7065661662686296</x:v>
      </x:c>
    </x:row>
    <x:row r="683" spans="1:8" ht="11.25" customHeight="1" x14ac:dyDescent="0.25">
      <x:c r="A683" s="8">
        <x:v>93</x:v>
      </x:c>
      <x:c r="B683" s="9">
        <x:v>24.00060799513604</x:v>
      </x:c>
      <x:c r="C683" s="9">
        <x:v>4.2892887626129745</x:v>
      </x:c>
      <x:c r="D683" s="9">
        <x:v>2.4477475081973501</x:v>
      </x:c>
      <x:c r="E683" s="9">
        <x:v>11.277805892564267</x:v>
      </x:c>
      <x:c r="F683" s="9">
        <x:v>-11.077896156684096</x:v>
      </x:c>
      <x:c r="G683" s="9">
        <x:v>30.937554001826534</x:v>
      </x:c>
      <x:c r="H683" s="10">
        <x:v>9.1276335556033565</x:v>
      </x:c>
    </x:row>
    <x:row r="684" spans="1:8" ht="11.25" customHeight="1" x14ac:dyDescent="0.25">
      <x:c r="A684" s="11">
        <x:v>94</x:v>
      </x:c>
      <x:c r="B684" s="12">
        <x:v>24.000607995136043</x:v>
      </x:c>
      <x:c r="C684" s="12">
        <x:v>4.2892887626129754</x:v>
      </x:c>
      <x:c r="D684" s="12">
        <x:v>2.4539771875478809</x:v>
      </x:c>
      <x:c r="E684" s="12">
        <x:v>11.491066222603735</x:v>
      </x:c>
      <x:c r="F684" s="12">
        <x:v>-10.960046197570437</x:v>
      </x:c>
      <x:c r="G684" s="12">
        <x:v>31.274893970330197</x:v>
      </x:c>
      <x:c r="H684" s="13">
        <x:v>9.571505486160472</x:v>
      </x:c>
    </x:row>
    <x:row r="685" spans="1:8" ht="11.25" customHeight="1" x14ac:dyDescent="0.25">
      <x:c r="A685" s="8">
        <x:v>95</x:v>
      </x:c>
      <x:c r="B685" s="9">
        <x:v>24.000607995136043</x:v>
      </x:c>
      <x:c r="C685" s="9">
        <x:v>4.2892887626129745</x:v>
      </x:c>
      <x:c r="D685" s="9">
        <x:v>2.4600757157541895</x:v>
      </x:c>
      <x:c r="E685" s="9">
        <x:v>11.699836861484478</x:v>
      </x:c>
      <x:c r="F685" s="9">
        <x:v>-10.844677290227589</x:v>
      </x:c>
      <x:c r="G685" s="9">
        <x:v>31.605132044760097</x:v>
      </x:c>
      <x:c r="H685" s="10">
        <x:v>10.006032744495325</x:v>
      </x:c>
    </x:row>
    <x:row r="686" spans="1:8" ht="11.25" customHeight="1" x14ac:dyDescent="0.25">
      <x:c r="A686" s="11">
        <x:v>96</x:v>
      </x:c>
      <x:c r="B686" s="12">
        <x:v>24.00060799513604</x:v>
      </x:c>
      <x:c r="C686" s="12">
        <x:v>4.2892887626129763</x:v>
      </x:c>
      <x:c r="D686" s="12">
        <x:v>2.4660471912895336</x:v>
      </x:c>
      <x:c r="E686" s="12">
        <x:v>11.904258112055198</x:v>
      </x:c>
      <x:c r="F686" s="12">
        <x:v>-10.731711901787717</x:v>
      </x:c>
      <x:c r="G686" s="12">
        <x:v>31.928490159306033</x:v>
      </x:c>
      <x:c r="H686" s="13">
        <x:v>10.431507351614874</x:v>
      </x:c>
    </x:row>
    <x:row r="687" spans="1:8" ht="11.25" customHeight="1" x14ac:dyDescent="0.25">
      <x:c r="A687" s="8">
        <x:v>97</x:v>
      </x:c>
      <x:c r="B687" s="9">
        <x:v>24.000607995136043</x:v>
      </x:c>
      <x:c r="C687" s="9">
        <x:v>4.2892887626129754</x:v>
      </x:c>
      <x:c r="D687" s="9">
        <x:v>2.4718955436179639</x:v>
      </x:c>
      <x:c r="E687" s="9">
        <x:v>12.10446449148014</x:v>
      </x:c>
      <x:c r="F687" s="9">
        <x:v>-10.62107569661465</x:v>
      </x:c>
      <x:c r="G687" s="9">
        <x:v>32.245181096232471</x:v>
      </x:c>
      <x:c r="H687" s="10">
        <x:v>10.84820928642268</x:v>
      </x:c>
    </x:row>
    <x:row r="688" spans="1:8" ht="11.25" customHeight="1" x14ac:dyDescent="0.25">
      <x:c r="A688" s="11">
        <x:v>98</x:v>
      </x:c>
      <x:c r="B688" s="12">
        <x:v>24.00060799513604</x:v>
      </x:c>
      <x:c r="C688" s="12">
        <x:v>4.2892887626129745</x:v>
      </x:c>
      <x:c r="D688" s="12">
        <x:v>2.4776245418172413</x:v>
      </x:c>
      <x:c r="E688" s="12">
        <x:v>12.300585026427022</x:v>
      </x:c>
      <x:c r="F688" s="12">
        <x:v>-10.512697373179805</x:v>
      </x:c>
      <x:c r="G688" s="12">
        <x:v>32.555408952813472</x:v>
      </x:c>
      <x:c r="H688" s="13">
        <x:v>11.256407100111964</x:v>
      </x:c>
    </x:row>
    <x:row r="689" spans="1:8" ht="11.25" customHeight="1" x14ac:dyDescent="0.25">
      <x:c r="A689" s="8">
        <x:v>99</x:v>
      </x:c>
      <x:c r="B689" s="9">
        <x:v>24.00060799513604</x:v>
      </x:c>
      <x:c r="C689" s="9">
        <x:v>4.2892887626129781</x:v>
      </x:c>
      <x:c r="D689" s="9">
        <x:v>2.4832378026791604</x:v>
      </x:c>
      <x:c r="E689" s="9">
        <x:v>12.492743530364862</x:v>
      </x:c>
      <x:c r="F689" s="9">
        <x:v>-10.406508510824453</x:v>
      </x:c>
      <x:c r="G689" s="9">
        <x:v>32.859369579968586</x:v>
      </x:c>
      <x:c r="H689" s="10">
        <x:v>11.656358493322665</x:v>
      </x:c>
    </x:row>
    <x:row r="690" spans="1:8" ht="11.25" customHeight="1" x14ac:dyDescent="0.25">
      <x:c r="A690" s="11">
        <x:v>100</x:v>
      </x:c>
      <x:c r="B690" s="12">
        <x:v>24.000607995136043</x:v>
      </x:c>
      <x:c r="C690" s="12">
        <x:v>4.2892887626129745</x:v>
      </x:c>
      <x:c r="D690" s="12">
        <x:v>2.4887387983238409</x:v>
      </x:c>
      <x:c r="E690" s="12">
        <x:v>12.68105886422396</x:v>
      </x:c>
      <x:c r="F690" s="12">
        <x:v>-10.302443425716211</x:v>
      </x:c>
      <x:c r="G690" s="12">
        <x:v>33.157250994580608</x:v>
      </x:c>
      <x:c r="H690" s="13">
        <x:v>12.048310858669158</x:v>
      </x:c>
    </x:row>
    <x:row r="691" spans="1:8" ht="11.25" customHeight="1" x14ac:dyDescent="0.25">
      <x:c r="A691" s="8">
        <x:v>101</x:v>
      </x:c>
      <x:c r="B691" s="9">
        <x:v>24.00060799513604</x:v>
      </x:c>
      <x:c r="C691" s="9">
        <x:v>4.2892887626129781</x:v>
      </x:c>
      <x:c r="D691" s="9">
        <x:v>2.4941308633616965</x:v>
      </x:c>
      <x:c r="E691" s="9">
        <x:v>12.865645181570995</x:v>
      </x:c>
      <x:c r="F691" s="9">
        <x:v>-10.200439035362583</x:v>
      </x:c>
      <x:c r="G691" s="9">
        <x:v>33.449233767319129</x:v>
      </x:c>
      <x:c r="H691" s="10">
        <x:v>12.432501791038504</x:v>
      </x:c>
    </x:row>
    <x:row r="692" spans="1:8" ht="11.25" customHeight="1" x14ac:dyDescent="0.25">
      <x:c r="A692" s="11">
        <x:v>102</x:v>
      </x:c>
      <x:c r="B692" s="12">
        <x:v>24.00060799513604</x:v>
      </x:c>
      <x:c r="C692" s="12">
        <x:v>4.2892887626129728</x:v>
      </x:c>
      <x:c r="D692" s="12">
        <x:v>2.499417201634103</x:v>
      </x:c>
      <x:c r="E692" s="12">
        <x:v>13.046612159362198</x:v>
      </x:c>
      <x:c r="F692" s="12">
        <x:v>-10.100434731094325</x:v>
      </x:c>
      <x:c r="G692" s="12">
        <x:v>33.735491387650981</x:v>
      </x:c>
      <x:c r="H692" s="13">
        <x:v>12.809159567871173</x:v>
      </x:c>
    </x:row>
    <x:row r="693" spans="1:8" ht="11.25" customHeight="1" x14ac:dyDescent="0.25">
      <x:c r="A693" s="8">
        <x:v>103</x:v>
      </x:c>
      <x:c r="B693" s="9">
        <x:v>24.000607995136043</x:v>
      </x:c>
      <x:c r="C693" s="9">
        <x:v>4.2892887626129772</x:v>
      </x:c>
      <x:c r="D693" s="9">
        <x:v>2.5046008925614154</x:v>
      </x:c>
      <x:c r="E693" s="9">
        <x:v>13.22406521525455</x:v>
      </x:c>
      <x:c r="F693" s="9">
        <x:v>-10.002372257976903</x:v>
      </x:c>
      <x:c r="G693" s="9">
        <x:v>34.016190607588079</x:v>
      </x:c>
      <x:c r="H693" s="10">
        <x:v>13.178503601464389</x:v>
      </x:c>
    </x:row>
    <x:row r="694" spans="1:8" ht="11.25" customHeight="1" x14ac:dyDescent="0.25">
      <x:c r="A694" s="11">
        <x:v>104</x:v>
      </x:c>
      <x:c r="B694" s="12">
        <x:v>24.000607995136043</x:v>
      </x:c>
      <x:c r="C694" s="12">
        <x:v>4.2892887626129745</x:v>
      </x:c>
      <x:c r="D694" s="12">
        <x:v>2.5096848971247403</x:v>
      </x:c>
      <x:c r="E694" s="12">
        <x:v>13.39810571237974</x:v>
      </x:c>
      <x:c r="F694" s="12">
        <x:v>-9.906195601650202</x:v>
      </x:c>
      <x:c r="G694" s="12">
        <x:v>34.291491765603297</x:v>
      </x:c>
      <x:c r="H694" s="13">
        <x:v>13.540744865180814</x:v>
      </x:c>
    </x:row>
    <x:row r="695" spans="1:8" ht="11.25" customHeight="1" x14ac:dyDescent="0.25">
      <x:c r="A695" s="8">
        <x:v>105</x:v>
      </x:c>
      <x:c r="B695" s="9">
        <x:v>24.00060799513604</x:v>
      </x:c>
      <x:c r="C695" s="9">
        <x:v>7.2123423012615913</x:v>
      </x:c>
      <x:c r="D695" s="9">
        <x:v>2.3910268988210701</x:v>
      </x:c>
      <x:c r="E695" s="9">
        <x:v>12.291988220307134</x:v>
      </x:c>
      <x:c r="F695" s="9">
        <x:v>-9.811850881634486</x:v>
      </x:c>
      <x:c r="G695" s="9">
        <x:v>36.084114533891345</x:v>
      </x:c>
      <x:c r="H695" s="10">
        <x:v>15.89947790369424</x:v>
      </x:c>
    </x:row>
    <x:row r="696" spans="1:8" ht="11.25" customHeight="1" x14ac:dyDescent="0.25">
      <x:c r="A696" s="11">
        <x:v>106</x:v>
      </x:c>
      <x:c r="B696" s="12">
        <x:v>24.000607995136043</x:v>
      </x:c>
      <x:c r="C696" s="12">
        <x:v>7.212342301261593</x:v>
      </x:c>
      <x:c r="D696" s="12">
        <x:v>2.3959199677233465</x:v>
      </x:c>
      <x:c r="E696" s="12">
        <x:v>12.459492425626548</x:v>
      </x:c>
      <x:c r="F696" s="12">
        <x:v>-9.719286250675669</x:v>
      </x:c>
      <x:c r="G696" s="12">
        <x:v>36.349076439071858</x:v>
      </x:c>
      <x:c r="H696" s="13">
        <x:v>16.248114778530748</x:v>
      </x:c>
    </x:row>
    <x:row r="697" spans="1:8" ht="11.25" customHeight="1" x14ac:dyDescent="0.25">
      <x:c r="A697" s="8">
        <x:v>107</x:v>
      </x:c>
      <x:c r="B697" s="9">
        <x:v>24.000607995136043</x:v>
      </x:c>
      <x:c r="C697" s="9">
        <x:v>7.2123423012615886</x:v>
      </x:c>
      <x:c r="D697" s="9">
        <x:v>2.4007215773938051</x:v>
      </x:c>
      <x:c r="E697" s="9">
        <x:v>12.623865711220361</x:v>
      </x:c>
      <x:c r="F697" s="9">
        <x:v>-9.6284517997347745</x:v>
      </x:c>
      <x:c r="G697" s="9">
        <x:v>36.609085785277024</x:v>
      </x:c>
      <x:c r="H697" s="10">
        <x:v>16.590235076267501</x:v>
      </x:c>
    </x:row>
    <x:row r="698" spans="1:8" ht="11.25" customHeight="1" x14ac:dyDescent="0.25">
      <x:c r="A698" s="11">
        <x:v>108</x:v>
      </x:c>
      <x:c r="B698" s="12">
        <x:v>24.00060799513604</x:v>
      </x:c>
      <x:c r="C698" s="12">
        <x:v>7.2123423012615886</x:v>
      </x:c>
      <x:c r="D698" s="12">
        <x:v>2.4054342683666619</x:v>
      </x:c>
      <x:c r="E698" s="12">
        <x:v>12.785195047080949</x:v>
      </x:c>
      <x:c r="F698" s="12">
        <x:v>-9.5392994682557486</x:v>
      </x:c>
      <x:c r="G698" s="12">
        <x:v>36.86428014358949</x:v>
      </x:c>
      <x:c r="H698" s="13">
        <x:v>16.926019812935053</x:v>
      </x:c>
    </x:row>
    <x:row r="699" spans="1:8" ht="11.25" customHeight="1" x14ac:dyDescent="0.25">
      <x:c r="A699" s="8">
        <x:v>109</x:v>
      </x:c>
      <x:c r="B699" s="9">
        <x:v>24.000607995136043</x:v>
      </x:c>
      <x:c r="C699" s="9">
        <x:v>7.2123423012615904</x:v>
      </x:c>
      <x:c r="D699" s="9">
        <x:v>2.4100604879455219</x:v>
      </x:c>
      <x:c r="E699" s="9">
        <x:v>12.94356421164135</x:v>
      </x:c>
      <x:c r="F699" s="9">
        <x:v>-9.4517829593726699</x:v>
      </x:c>
      <x:c r="G699" s="9">
        <x:v>37.114792036611838</x:v>
      </x:c>
      <x:c r="H699" s="10">
        <x:v>17.255643361773846</x:v>
      </x:c>
    </x:row>
    <x:row r="700" spans="1:8" ht="11.25" customHeight="1" x14ac:dyDescent="0.25">
      <x:c r="A700" s="11">
        <x:v>110</x:v>
      </x:c>
      <x:c r="B700" s="12">
        <x:v>24.000607995136043</x:v>
      </x:c>
      <x:c r="C700" s="12">
        <x:v>7.2123423012615913</x:v>
      </x:c>
      <x:c r="D700" s="12">
        <x:v>2.41460259444113</x:v>
      </x:c>
      <x:c r="E700" s="12">
        <x:v>13.099053936846113</x:v>
      </x:c>
      <x:c r="F700" s="12">
        <x:v>-9.3658576597420087</x:v>
      </x:c>
      <x:c r="G700" s="12">
        <x:v>37.36074916794287</x:v>
      </x:c>
      <x:c r="H700" s="13">
        <x:v>17.579273755179223</x:v>
      </x:c>
    </x:row>
    <x:row r="701" spans="1:8" ht="11.25" customHeight="1" x14ac:dyDescent="0.25">
      <x:c r="A701" s="8">
        <x:v>111</x:v>
      </x:c>
      <x:c r="B701" s="9">
        <x:v>24.000607995136043</x:v>
      </x:c>
      <x:c r="C701" s="9">
        <x:v>7.2123423012615877</x:v>
      </x:c>
      <x:c r="D701" s="9">
        <x:v>2.4190628611800595</x:v>
      </x:c>
      <x:c r="E701" s="9">
        <x:v>13.251742045380501</x:v>
      </x:c>
      <x:c r="F701" s="9">
        <x:v>-9.2814805637082962</x:v>
      </x:c>
      <x:c r="G701" s="9">
        <x:v>37.602274639249892</x:v>
      </x:c>
      <x:c r="H701" s="10">
        <x:v>17.897072970325009</x:v>
      </x:c>
    </x:row>
    <x:row r="702" spans="1:8" ht="11.25" customHeight="1" x14ac:dyDescent="0.25">
      <x:c r="A702" s="11">
        <x:v>112</x:v>
      </x:c>
      <x:c r="B702" s="12">
        <x:v>24.000607995136043</x:v>
      </x:c>
      <x:c r="C702" s="12">
        <x:v>7.2123423012615904</x:v>
      </x:c>
      <x:c r="D702" s="12">
        <x:v>2.4234434802986526</x:v>
      </x:c>
      <x:c r="E702" s="12">
        <x:v>13.401703580548228</x:v>
      </x:c>
      <x:c r="F702" s="12">
        <x:v>-9.198610201532329</x:v>
      </x:c>
      <x:c r="G702" s="12">
        <x:v>37.839487155712185</x:v>
      </x:c>
      <x:c r="H702" s="13">
        <x:v>18.209197199486084</x:v>
      </x:c>
    </x:row>
    <x:row r="703" spans="1:8" ht="11.25" customHeight="1" x14ac:dyDescent="0.25">
      <x:c r="A703" s="8">
        <x:v>113</x:v>
      </x:c>
      <x:c r="B703" s="9">
        <x:v>24.000607995136043</x:v>
      </x:c>
      <x:c r="C703" s="9">
        <x:v>7.2123423012615877</x:v>
      </x:c>
      <x:c r="D703" s="9">
        <x:v>2.4277465663354989</x:v>
      </x:c>
      <x:c r="E703" s="9">
        <x:v>13.549010929252789</x:v>
      </x:c>
      <x:c r="F703" s="9">
        <x:v>-9.1172065714302732</x:v>
      </x:c>
      <x:c r="G703" s="9">
        <x:v>38.072501220555644</x:v>
      </x:c>
      <x:c r="H703" s="10">
        <x:v>18.515797106007113</x:v>
      </x:c>
    </x:row>
    <x:row r="704" spans="1:8" ht="11.25" customHeight="1" x14ac:dyDescent="0.25">
      <x:c r="A704" s="11">
        <x:v>114</x:v>
      </x:c>
      <x:c r="B704" s="12">
        <x:v>24.000607995136043</x:v>
      </x:c>
      <x:c r="C704" s="12">
        <x:v>7.2123423012615913</x:v>
      </x:c>
      <x:c r="D704" s="12">
        <x:v>2.4319741596348581</x:v>
      </x:c>
      <x:c r="E704" s="12">
        <x:v>13.693733938506405</x:v>
      </x:c>
      <x:c r="F704" s="12">
        <x:v>-9.0372310751896592</x:v>
      </x:c>
      <x:c r="G704" s="12">
        <x:v>38.301427319349237</x:v>
      </x:c>
      <x:c r="H704" s="13">
        <x:v>18.817018066799722</x:v>
      </x:c>
    </x:row>
    <x:row r="705" spans="1:8" ht="11.25" customHeight="1" x14ac:dyDescent="0.25">
      <x:c r="A705" s="8">
        <x:v>115</x:v>
      </x:c>
      <x:c r="B705" s="9">
        <x:v>24.000607995136043</x:v>
      </x:c>
      <x:c r="C705" s="9">
        <x:v>7.2123423012615886</x:v>
      </x:c>
      <x:c r="D705" s="9">
        <x:v>2.4361282295724882</x:v>
      </x:c>
      <x:c r="E705" s="9">
        <x:v>13.816208193656202</x:v>
      </x:c>
      <x:c r="F705" s="9">
        <x:v>-8.9586464571445301</x:v>
      </x:c>
      <x:c r="G705" s="9">
        <x:v>38.506640262481795</x:v>
      </x:c>
      <x:c r="H705" s="10">
        <x:v>19.087037257373538</x:v>
      </x:c>
    </x:row>
    <x:row r="706" spans="1:8" ht="11.25" customHeight="1" x14ac:dyDescent="0.25">
      <x:c r="A706" s="11">
        <x:v>116</x:v>
      </x:c>
      <x:c r="B706" s="12">
        <x:v>24.00060799513604</x:v>
      </x:c>
      <x:c r="C706" s="12">
        <x:v>7.2123423012615904</x:v>
      </x:c>
      <x:c r="D706" s="12">
        <x:v>2.4402106776146426</x:v>
      </x:c>
      <x:c r="E706" s="12">
        <x:v>14.122407260636116</x:v>
      </x:c>
      <x:c r="F706" s="12">
        <x:v>-8.8814167463070781</x:v>
      </x:c>
      <x:c r="G706" s="12">
        <x:v>38.894151488341308</x:v>
      </x:c>
      <x:c r="H706" s="13">
        <x:v>19.596924528359498</x:v>
      </x:c>
    </x:row>
    <x:row r="707" spans="1:8" ht="11.25" customHeight="1" x14ac:dyDescent="0.25">
      <x:c r="A707" s="8">
        <x:v>117</x:v>
      </x:c>
      <x:c r="B707" s="9">
        <x:v>24.000607995136043</x:v>
      </x:c>
      <x:c r="C707" s="9">
        <x:v>7.2123423012615913</x:v>
      </x:c>
      <x:c r="D707" s="9">
        <x:v>2.4442233402201792</x:v>
      </x:c>
      <x:c r="E707" s="9">
        <x:v>14.277913136080207</x:v>
      </x:c>
      <x:c r="F707" s="9">
        <x:v>-8.8055072014668454</x:v>
      </x:c>
      <x:c r="G707" s="9">
        <x:v>39.129579571231169</x:v>
      </x:c>
      <x:c r="H707" s="10">
        <x:v>19.90670079982597</x:v>
      </x:c>
    </x:row>
    <x:row r="708" spans="1:8" ht="11.25" customHeight="1" x14ac:dyDescent="0.25">
      <x:c r="A708" s="11">
        <x:v>118</x:v>
      </x:c>
      <x:c r="B708" s="12">
        <x:v>24.00060799513604</x:v>
      </x:c>
      <x:c r="C708" s="12">
        <x:v>7.2123423012615913</x:v>
      </x:c>
      <x:c r="D708" s="12">
        <x:v>2.4481679915951129</x:v>
      </x:c>
      <x:c r="E708" s="12">
        <x:v>14.411553143267367</x:v>
      </x:c>
      <x:c r="F708" s="12">
        <x:v>-8.7308842590815345</x:v>
      </x:c>
      <x:c r="G708" s="12">
        <x:v>39.341787172178577</x:v>
      </x:c>
      <x:c r="H708" s="13">
        <x:v>20.18592356115257</x:v>
      </x:c>
    </x:row>
    <x:row r="709" spans="1:8" ht="11.25" customHeight="1" x14ac:dyDescent="0.25">
      <x:c r="A709" s="8">
        <x:v>119</x:v>
      </x:c>
      <x:c r="B709" s="9">
        <x:v>24.00060799513604</x:v>
      </x:c>
      <x:c r="C709" s="9">
        <x:v>7.2123423012615859</x:v>
      </x:c>
      <x:c r="D709" s="9">
        <x:v>2.4520463463082827</x:v>
      </x:c>
      <x:c r="E709" s="9">
        <x:v>14.542947099913553</x:v>
      </x:c>
      <x:c r="F709" s="9">
        <x:v>-8.6575154837951338</x:v>
      </x:c>
      <x:c r="G709" s="9">
        <x:v>39.550428258824319</x:v>
      </x:c>
      <x:c r="H709" s="10">
        <x:v>20.460453502961052</x:v>
      </x:c>
    </x:row>
    <x:row r="710" spans="1:8" ht="11.25" customHeight="1" x14ac:dyDescent="0.25">
      <x:c r="A710" s="11">
        <x:v>120</x:v>
      </x:c>
      <x:c r="B710" s="12">
        <x:v>24.000607995136043</x:v>
      </x:c>
      <x:c r="C710" s="12">
        <x:v>7.2123423012615904</x:v>
      </x:c>
      <x:c r="D710" s="12">
        <x:v>2.4558600617762343</x:v>
      </x:c>
      <x:c r="E710" s="12">
        <x:v>14.672151157282318</x:v>
      </x:c>
      <x:c r="F710" s="12">
        <x:v>-8.5853695214301755</x:v>
      </x:c>
      <x:c r="G710" s="12">
        <x:v>39.755591994026005</x:v>
      </x:c>
      <x:c r="H710" s="13">
        <x:v>20.730407945739422</x:v>
      </x:c>
    </x:row>
    <x:row r="711" spans="1:8" ht="11.25" customHeight="1" x14ac:dyDescent="0.25">
      <x:c r="A711" s="8">
        <x:v>121</x:v>
      </x:c>
      <x:c r="B711" s="9">
        <x:v>24.000607995136043</x:v>
      </x:c>
      <x:c r="C711" s="9">
        <x:v>7.2123423012615904</x:v>
      </x:c>
      <x:c r="D711" s="9">
        <x:v>2.4596107406248797</x:v>
      </x:c>
      <x:c r="E711" s="9">
        <x:v>14.799219610397046</x:v>
      </x:c>
      <x:c r="F711" s="9">
        <x:v>-8.5144160543109173</x:v>
      </x:c>
      <x:c r="G711" s="9">
        <x:v>39.957364593108643</x:v>
      </x:c>
      <x:c r="H711" s="10">
        <x:v>20.995900331612351</x:v>
      </x:c>
    </x:row>
    <x:row r="712" spans="1:8" ht="11.25" customHeight="1" x14ac:dyDescent="0.25">
      <x:c r="A712" s="11">
        <x:v>122</x:v>
      </x:c>
      <x:c r="B712" s="12">
        <x:v>24.00060799513604</x:v>
      </x:c>
      <x:c r="C712" s="12">
        <x:v>7.212342301261593</x:v>
      </x:c>
      <x:c r="D712" s="12">
        <x:v>2.4632999329350236</x:v>
      </x:c>
      <x:c r="E712" s="12">
        <x:v>14.924204974116451</x:v>
      </x:c>
      <x:c r="F712" s="12">
        <x:v>-8.4446257587837792</x:v>
      </x:c>
      <x:c r="G712" s="12">
        <x:v>40.155829444665322</x:v>
      </x:c>
      <x:c r="H712" s="13">
        <x:v>21.25704038329064</x:v>
      </x:c>
    </x:row>
    <x:row r="713" spans="1:8" ht="11.25" customHeight="1" x14ac:dyDescent="0.25">
      <x:c r="A713" s="8">
        <x:v>123</x:v>
      </x:c>
      <x:c r="B713" s="9">
        <x:v>24.000607995136043</x:v>
      </x:c>
      <x:c r="C713" s="9">
        <x:v>7.2123423012615904</x:v>
      </x:c>
      <x:c r="D713" s="9">
        <x:v>2.4669291383783354</x:v>
      </x:c>
      <x:c r="E713" s="9">
        <x:v>15.047158055498954</x:v>
      </x:c>
      <x:c r="F713" s="9">
        <x:v>-8.3759702648099257</x:v>
      </x:c>
      <x:c r="G713" s="9">
        <x:v>40.351067225465002</x:v>
      </x:c>
      <x:c r="H713" s="10">
        <x:v>21.513934255266832</x:v>
      </x:c>
    </x:row>
    <x:row r="714" spans="1:8" ht="11.25" customHeight="1" x14ac:dyDescent="0.25">
      <x:c r="A714" s="11">
        <x:v>124</x:v>
      </x:c>
      <x:c r="B714" s="12">
        <x:v>24.000607995136043</x:v>
      </x:c>
      <x:c r="C714" s="12">
        <x:v>7.2123423012615904</x:v>
      </x:c>
      <x:c r="D714" s="12">
        <x:v>2.4704998082499809</x:v>
      </x:c>
      <x:c r="E714" s="12">
        <x:v>15.168128022665616</x:v>
      </x:c>
      <x:c r="F714" s="12">
        <x:v>-8.3084221175130715</x:v>
      </x:c>
      <x:c r="G714" s="12">
        <x:v>40.543156009800157</x:v>
      </x:c>
      <x:c r="H714" s="13">
        <x:v>21.766684677695043</x:v>
      </x:c>
    </x:row>
    <x:row r="715" spans="1:8" ht="11.25" customHeight="1" x14ac:dyDescent="0.25">
      <x:c r="A715" s="8">
        <x:v>125</x:v>
      </x:c>
      <x:c r="B715" s="9">
        <x:v>24.00060799513604</x:v>
      </x:c>
      <x:c r="C715" s="9">
        <x:v>7.2123423012615904</x:v>
      </x:c>
      <x:c r="D715" s="9">
        <x:v>2.4740133474036794</x:v>
      </x:c>
      <x:c r="E715" s="9">
        <x:v>15.287162470357604</x:v>
      </x:c>
      <x:c r="F715" s="9">
        <x:v>-8.2419547405729663</x:v>
      </x:c>
      <x:c r="G715" s="9">
        <x:v>40.732171373585949</x:v>
      </x:c>
      <x:c r="H715" s="10">
        <x:v>22.015391093364386</x:v>
      </x:c>
    </x:row>
    <x:row r="716" spans="1:8" ht="11.25" customHeight="1" x14ac:dyDescent="0.25">
      <x:c r="A716" s="11">
        <x:v>126</x:v>
      </x:c>
      <x:c r="B716" s="12">
        <x:v>24.000607995136043</x:v>
      </x:c>
      <x:c r="C716" s="12">
        <x:v>7.2123423012615904</x:v>
      </x:c>
      <x:c r="D716" s="12">
        <x:v>2.4774711160946219</x:v>
      </x:c>
      <x:c r="E716" s="12">
        <x:v>15.404307482371946</x:v>
      </x:c>
      <x:c r="F716" s="12">
        <x:v>-8.1765424013620702</x:v>
      </x:c>
      <x:c r="G716" s="12">
        <x:v>40.918186493502127</x:v>
      </x:c>
      <x:c r="H716" s="13">
        <x:v>22.260149788150095</x:v>
      </x:c>
    </x:row>
    <x:row r="717" spans="1:8" ht="11.25" customHeight="1" x14ac:dyDescent="0.25">
      <x:c r="A717" s="8">
        <x:v>127</x:v>
      </x:c>
      <x:c r="B717" s="9">
        <x:v>24.000607995136043</x:v>
      </x:c>
      <x:c r="C717" s="9">
        <x:v>7.2123423012615877</x:v>
      </x:c>
      <x:c r="D717" s="9">
        <x:v>2.4808744317353129</x:v>
      </x:c>
      <x:c r="E717" s="9">
        <x:v>15.519607691047476</x:v>
      </x:c>
      <x:c r="F717" s="9">
        <x:v>-8.1121601777292973</x:v>
      </x:c>
      <x:c r="G717" s="9">
        <x:v>41.10127224145112</x:v>
      </x:c>
      <x:c r="H717" s="10">
        <x:v>22.501054015301381</x:v>
      </x:c>
    </x:row>
    <x:row r="718" spans="1:8" ht="11.25" customHeight="1" x14ac:dyDescent="0.25">
      <x:c r="A718" s="11">
        <x:v>128</x:v>
      </x:c>
      <x:c r="B718" s="12">
        <x:v>24.00060799513604</x:v>
      </x:c>
      <x:c r="C718" s="12">
        <x:v>7.2123423012615886</x:v>
      </x:c>
      <x:c r="D718" s="12">
        <x:v>2.4842245705691179</x:v>
      </x:c>
      <x:c r="E718" s="12">
        <x:v>15.633106333962452</x:v>
      </x:c>
      <x:c r="F718" s="12">
        <x:v>-8.0487839263407892</x:v>
      </x:c>
      <x:c r="G718" s="12">
        <x:v>41.281497274588411</x:v>
      </x:c>
      <x:c r="H718" s="13">
        <x:v>22.738194113903432</x:v>
      </x:c>
    </x:row>
    <x:row r="719" spans="1:8" ht="11.25" customHeight="1" x14ac:dyDescent="0.25">
      <x:c r="A719" s="8">
        <x:v>129</x:v>
      </x:c>
      <x:c r="B719" s="9">
        <x:v>24.000607995136043</x:v>
      </x:c>
      <x:c r="C719" s="9">
        <x:v>7.2123423012615877</x:v>
      </x:c>
      <x:c r="D719" s="9">
        <x:v>2.4875227692659649</x:v>
      </x:c>
      <x:c r="E719" s="9">
        <x:v>15.744845307995032</x:v>
      </x:c>
      <x:c r="F719" s="9">
        <x:v>-7.9863902524931865</x:v>
      </x:c>
      <x:c r="G719" s="9">
        <x:v>41.458928121165442</x:v>
      </x:c>
      <x:c r="H719" s="10">
        <x:v>22.971657621829479</x:v>
      </x:c>
    </x:row>
    <x:row r="720" spans="1:8" ht="11.25" customHeight="1" x14ac:dyDescent="0.25">
      <x:c r="A720" s="11">
        <x:v>130</x:v>
      </x:c>
      <x:c r="B720" s="12">
        <x:v>24.000607995136043</x:v>
      </x:c>
      <x:c r="C720" s="12">
        <x:v>7.2123423012615913</x:v>
      </x:c>
      <x:c r="D720" s="12">
        <x:v>2.4907702264443996</x:v>
      </x:c>
      <x:c r="E720" s="12">
        <x:v>15.854865220888643</x:v>
      </x:c>
      <x:c r="F720" s="12">
        <x:v>-7.9249564813201596</x:v>
      </x:c>
      <x:c r="G720" s="12">
        <x:v>41.633629262410516</x:v>
      </x:c>
      <x:c r="H720" s="13">
        <x:v>23.201529383479748</x:v>
      </x:c>
    </x:row>
    <x:row r="721" spans="1:8" ht="11.25" customHeight="1" x14ac:dyDescent="0.25">
      <x:c r="A721" s="8">
        <x:v>131</x:v>
      </x:c>
      <x:c r="B721" s="9">
        <x:v>24.000607995136043</x:v>
      </x:c>
      <x:c r="C721" s="9">
        <x:v>7.212342301261593</x:v>
      </x:c>
      <x:c r="D721" s="9">
        <x:v>2.4939681041239252</x:v>
      </x:c>
      <x:c r="E721" s="9">
        <x:v>15.963205440455628</x:v>
      </x:c>
      <x:c r="F721" s="9">
        <x:v>-7.8644606303177174</x:v>
      </x:c>
      <x:c r="G721" s="9">
        <x:v>41.805663210659475</x:v>
      </x:c>
      <x:c r="H721" s="10">
        <x:v>23.427891652585728</x:v>
      </x:c>
    </x:row>
    <x:row r="722" spans="1:8" ht="11.25" customHeight="1" x14ac:dyDescent="0.25">
      <x:c r="A722" s="11">
        <x:v>132</x:v>
      </x:c>
      <x:c r="B722" s="12">
        <x:v>24.000607995136043</x:v>
      </x:c>
      <x:c r="C722" s="12">
        <x:v>7.2123423012615886</x:v>
      </x:c>
      <x:c r="D722" s="12">
        <x:v>2.4971175291113386</x:v>
      </x:c>
      <x:c r="E722" s="12">
        <x:v>16.07032856304723</x:v>
      </x:c>
      <x:c r="F722" s="12">
        <x:v>-7.8048813831183406</x:v>
      </x:c>
      <x:c r="G722" s="12">
        <x:v>41.975515005437856</x:v>
      </x:c>
      <x:c r="H722" s="13">
        <x:v>23.651382644155127</x:v>
      </x:c>
    </x:row>
    <x:row r="723" spans="1:8" ht="11.25" customHeight="1" x14ac:dyDescent="0.25">
      <x:c r="A723" s="8">
        <x:v>133</x:v>
      </x:c>
      <x:c r="B723" s="9">
        <x:v>24.000607995136043</x:v>
      </x:c>
      <x:c r="C723" s="9">
        <x:v>7.2123423012615904</x:v>
      </x:c>
      <x:c r="D723" s="9">
        <x:v>2.5002195943245038</x:v>
      </x:c>
      <x:c r="E723" s="9">
        <x:v>16.184341209878088</x:v>
      </x:c>
      <x:c r="F723" s="9">
        <x:v>-7.7461980644482775</x:v>
      </x:c>
      <x:c r="G723" s="9">
        <x:v>42.151313036151947</x:v>
      </x:c>
      <x:c r="H723" s="10">
        <x:v>23.882697692968726</x:v>
      </x:c>
    </x:row>
    <x:row r="724" spans="1:8" ht="11.25" customHeight="1" x14ac:dyDescent="0.25">
      <x:c r="A724" s="11">
        <x:v>134</x:v>
      </x:c>
      <x:c r="B724" s="12">
        <x:v>24.000607995136043</x:v>
      </x:c>
      <x:c r="C724" s="12">
        <x:v>7.2123423012615913</x:v>
      </x:c>
      <x:c r="D724" s="12">
        <x:v>2.5032753600568767</x:v>
      </x:c>
      <x:c r="E724" s="12">
        <x:v>16.296652175412969</x:v>
      </x:c>
      <x:c r="F724" s="12">
        <x:v>-7.6883906162061271</x:v>
      </x:c>
      <x:c r="G724" s="12">
        <x:v>42.324487215661357</x:v>
      </x:c>
      <x:c r="H724" s="13">
        <x:v>24.110560278367199</x:v>
      </x:c>
    </x:row>
    <x:row r="725" spans="1:8" ht="11.25" customHeight="1" x14ac:dyDescent="0.25">
      <x:c r="A725" s="8">
        <x:v>135</x:v>
      </x:c>
      <x:c r="B725" s="9">
        <x:v>24.00060799513604</x:v>
      </x:c>
      <x:c r="C725" s="9">
        <x:v>7.2123423012615904</x:v>
      </x:c>
      <x:c r="D725" s="9">
        <x:v>2.5062858551858058</x:v>
      </x:c>
      <x:c r="E725" s="9">
        <x:v>16.407299274791772</x:v>
      </x:c>
      <x:c r="F725" s="9">
        <x:v>-7.6314395746045998</x:v>
      </x:c>
      <x:c r="G725" s="9">
        <x:v>42.4950958517706</x:v>
      </x:c>
      <x:c r="H725" s="10">
        <x:v>24.335047121759764</x:v>
      </x:c>
    </x:row>
    <x:row r="726" spans="1:8" ht="11.25" customHeight="1" x14ac:dyDescent="0.25">
      <x:c r="A726" s="11">
        <x:v>136</x:v>
      </x:c>
      <x:c r="B726" s="12">
        <x:v>24.00060799513604</x:v>
      </x:c>
      <x:c r="C726" s="12">
        <x:v>7.2123423012615886</x:v>
      </x:c>
      <x:c r="D726" s="12">
        <x:v>2.5092520783275454</x:v>
      </x:c>
      <x:c r="E726" s="12">
        <x:v>16.516319210944417</x:v>
      </x:c>
      <x:c r="F726" s="12">
        <x:v>-7.5753260483207425</x:v>
      </x:c>
      <x:c r="G726" s="12">
        <x:v>42.663195537348848</x:v>
      </x:c>
      <x:c r="H726" s="13">
        <x:v>24.556232688043615</x:v>
      </x:c>
    </x:row>
    <x:row r="727" spans="1:8" ht="11.25" customHeight="1" x14ac:dyDescent="0.25">
      <x:c r="A727" s="8">
        <x:v>137</x:v>
      </x:c>
      <x:c r="B727" s="9">
        <x:v>24.000607995136043</x:v>
      </x:c>
      <x:c r="C727" s="9">
        <x:v>7.2123423012615886</x:v>
      </x:c>
      <x:c r="D727" s="9">
        <x:v>2.5121749989416684</x:v>
      </x:c>
      <x:c r="E727" s="9">
        <x:v>16.623747615182427</x:v>
      </x:c>
      <x:c r="F727" s="9">
        <x:v>-7.5200316976030734</x:v>
      </x:c>
      <x:c r="G727" s="9">
        <x:v>42.828841212918654</x:v>
      </x:c>
      <x:c r="H727" s="10">
        <x:v>24.774189267958356</x:v>
      </x:c>
    </x:row>
    <x:row r="728" spans="1:8" ht="11.25" customHeight="1" x14ac:dyDescent="0.25">
      <x:c r="A728" s="11">
        <x:v>138</x:v>
      </x:c>
      <x:c r="B728" s="12">
        <x:v>24.000607995136043</x:v>
      </x:c>
      <x:c r="C728" s="12">
        <x:v>7.2123423012615904</x:v>
      </x:c>
      <x:c r="D728" s="12">
        <x:v>2.5150555583874707</x:v>
      </x:c>
      <x:c r="E728" s="12">
        <x:v>16.729619086025682</x:v>
      </x:c>
      <x:c r="F728" s="12">
        <x:v>-7.4655387142871081</x:v>
      </x:c>
      <x:c r="G728" s="12">
        <x:v>42.992086226523682</x:v>
      </x:c>
      <x:c r="H728" s="13">
        <x:v>24.988987056859852</x:v>
      </x:c>
    </x:row>
    <x:row r="729" spans="1:8" ht="11.25" customHeight="1" x14ac:dyDescent="0.25">
      <x:c r="A729" s="8">
        <x:v>139</x:v>
      </x:c>
      <x:c r="B729" s="9">
        <x:v>24.00060799513604</x:v>
      </x:c>
      <x:c r="C729" s="9">
        <x:v>7.2123423012615904</x:v>
      </x:c>
      <x:c r="D729" s="9">
        <x:v>2.5178946709347718</x:v>
      </x:c>
      <x:c r="E729" s="9">
        <x:v>16.833967226353202</x:v>
      </x:c>
      <x:c r="F729" s="9">
        <x:v>-7.4118298026735321</x:v>
      </x:c>
      <x:c r="G729" s="9">
        <x:v>43.152982391012074</x:v>
      </x:c>
      <x:c r="H729" s="10">
        <x:v>25.200694230093688</x:v>
      </x:c>
    </x:row>
    <x:row r="730" spans="1:8" ht="11.25" customHeight="1" x14ac:dyDescent="0.25">
      <x:c r="A730" s="11">
        <x:v>140</x:v>
      </x:c>
      <x:c r="B730" s="12">
        <x:v>24.000607995136043</x:v>
      </x:c>
      <x:c r="C730" s="12">
        <x:v>7.2123423012615904</x:v>
      </x:c>
      <x:c r="D730" s="12">
        <x:v>2.520693224731398</x:v>
      </x:c>
      <x:c r="E730" s="12">
        <x:v>16.936824678961766</x:v>
      </x:c>
      <x:c r="F730" s="12">
        <x:v>-7.3588881612258641</x:v>
      </x:c>
      <x:c r="G730" s="12">
        <x:v>43.311580038864932</x:v>
      </x:c>
      <x:c r="H730" s="13">
        <x:v>25.409377015138475</x:v>
      </x:c>
    </x:row>
    <x:row r="731" spans="1:8" ht="11.25" customHeight="1" x14ac:dyDescent="0.25">
      <x:c r="A731" s="8">
        <x:v>141</x:v>
      </x:c>
      <x:c r="B731" s="9">
        <x:v>24.000607995136043</x:v>
      </x:c>
      <x:c r="C731" s="9">
        <x:v>7.2123423012615913</x:v>
      </x:c>
      <x:c r="D731" s="9">
        <x:v>2.5234520827294902</x:v>
      </x:c>
      <x:c r="E731" s="9">
        <x:v>17.038223160611338</x:v>
      </x:c>
      <x:c r="F731" s="9">
        <x:v>-7.3066974650469563</x:v>
      </x:c>
      <x:c r="G731" s="9">
        <x:v>43.467928074691507</x:v>
      </x:c>
      <x:c r="H731" s="10">
        <x:v>25.615099760679076</x:v>
      </x:c>
    </x:row>
    <x:row r="732" spans="1:8" ht="11.25" customHeight="1" x14ac:dyDescent="0.25">
      <x:c r="A732" s="11">
        <x:v>142</x:v>
      </x:c>
      <x:c r="B732" s="12">
        <x:v>24.00060799513604</x:v>
      </x:c>
      <x:c r="C732" s="12">
        <x:v>7.2123423012615859</x:v>
      </x:c>
      <x:c r="D732" s="12">
        <x:v>2.5261720835726793</x:v>
      </x:c>
      <x:c r="E732" s="12">
        <x:v>17.138193494632048</x:v>
      </x:c>
      <x:c r="F732" s="12">
        <x:v>-7.2430191048243637</x:v>
      </x:c>
      <x:c r="G732" s="12">
        <x:v>43.63429676977799</x:v>
      </x:c>
      <x:c r="H732" s="13">
        <x:v>25.834007689673875</x:v>
      </x:c>
    </x:row>
    <x:row r="733" spans="1:8" ht="11.25" customHeight="1" x14ac:dyDescent="0.25">
      <x:c r="A733" s="8">
        <x:v>143</x:v>
      </x:c>
      <x:c r="B733" s="9">
        <x:v>24.000607995136043</x:v>
      </x:c>
      <x:c r="C733" s="9">
        <x:v>7.2123423012615877</x:v>
      </x:c>
      <x:c r="D733" s="9">
        <x:v>2.5288540424460342</x:v>
      </x:c>
      <x:c r="E733" s="9">
        <x:v>17.23676564216295</x:v>
      </x:c>
      <x:c r="F733" s="9">
        <x:v>-7.168903825495522</x:v>
      </x:c>
      <x:c r="G733" s="9">
        <x:v>43.809666155511096</x:v>
      </x:c>
      <x:c r="H733" s="10">
        <x:v>26.064758727421488</x:v>
      </x:c>
    </x:row>
    <x:row r="734" spans="1:8" ht="11.25" customHeight="1" x14ac:dyDescent="0.25">
      <x:c r="A734" s="11">
        <x:v>144</x:v>
      </x:c>
      <x:c r="B734" s="12">
        <x:v>24.000607995136043</x:v>
      </x:c>
      <x:c r="C734" s="12">
        <x:v>7.2123423012615904</x:v>
      </x:c>
      <x:c r="D734" s="12">
        <x:v>2.5314987518905911</x:v>
      </x:c>
      <x:c r="E734" s="12">
        <x:v>17.333968732089261</x:v>
      </x:c>
      <x:c r="F734" s="12">
        <x:v>-7.095817925046247</x:v>
      </x:c>
      <x:c r="G734" s="12">
        <x:v>43.982599855331237</x:v>
      </x:c>
      <x:c r="H734" s="13">
        <x:v>26.292304889644836</x:v>
      </x:c>
    </x:row>
    <x:row r="735" spans="1:8" ht="11.25" customHeight="1" x14ac:dyDescent="0.25">
      <x:c r="A735" s="8">
        <x:v>145</x:v>
      </x:c>
      <x:c r="B735" s="9">
        <x:v>24.00060799513604</x:v>
      </x:c>
      <x:c r="C735" s="9">
        <x:v>7.2123423012615904</x:v>
      </x:c>
      <x:c r="D735" s="9">
        <x:v>2.53410698258419</x:v>
      </x:c>
      <x:c r="E735" s="9">
        <x:v>17.429831089740727</x:v>
      </x:c>
      <x:c r="F735" s="9">
        <x:v>-7.0237401059824789</x:v>
      </x:c>
      <x:c r="G735" s="9">
        <x:v>44.153148262740068</x:v>
      </x:c>
      <x:c r="H735" s="10">
        <x:v>26.516712484113381</x:v>
      </x:c>
    </x:row>
    <x:row r="736" spans="1:8" ht="11.25" customHeight="1" x14ac:dyDescent="0.25">
      <x:c r="A736" s="11">
        <x:v>146</x:v>
      </x:c>
      <x:c r="B736" s="12">
        <x:v>24.000607995136043</x:v>
      </x:c>
      <x:c r="C736" s="12">
        <x:v>7.212342301261593</x:v>
      </x:c>
      <x:c r="D736" s="12">
        <x:v>2.5366794840902052</x:v>
      </x:c>
      <x:c r="E736" s="12">
        <x:v>17.524380264410663</x:v>
      </x:c>
      <x:c r="F736" s="12">
        <x:v>-6.9526496543031442</x:v>
      </x:c>
      <x:c r="G736" s="12">
        <x:v>44.321360390595352</x:v>
      </x:c>
      <x:c r="H736" s="13">
        <x:v>26.738046001945364</x:v>
      </x:c>
    </x:row>
    <x:row r="737" spans="1:8" ht="11.25" customHeight="1" x14ac:dyDescent="0.25">
      <x:c r="A737" s="8">
        <x:v>147</x:v>
      </x:c>
      <x:c r="B737" s="9">
        <x:v>24.000607995136043</x:v>
      </x:c>
      <x:c r="C737" s="9">
        <x:v>7.2123423012615904</x:v>
      </x:c>
      <x:c r="D737" s="9">
        <x:v>2.5392169855757305</x:v>
      </x:c>
      <x:c r="E737" s="9">
        <x:v>17.617643055751763</x:v>
      </x:c>
      <x:c r="F737" s="9">
        <x:v>-6.8825264196534635</x:v>
      </x:c>
      <x:c r="G737" s="9">
        <x:v>44.487283918071661</x:v>
      </x:c>
      <x:c r="H737" s="10">
        <x:v>26.956368179398687</x:v>
      </x:c>
    </x:row>
    <x:row r="738" spans="1:8" ht="11.25" customHeight="1" x14ac:dyDescent="0.25">
      <x:c r="A738" s="11">
        <x:v>148</x:v>
      </x:c>
      <x:c r="B738" s="12">
        <x:v>24.000607995136043</x:v>
      </x:c>
      <x:c r="C738" s="12">
        <x:v>7.2123423012615877</x:v>
      </x:c>
      <x:c r="D738" s="12">
        <x:v>2.54172019650064</x:v>
      </x:c>
      <x:c r="E738" s="12">
        <x:v>17.709645539101757</x:v>
      </x:c>
      <x:c r="F738" s="12">
        <x:v>-6.8133507962828297</x:v>
      </x:c>
      <x:c r="G738" s="12">
        <x:v>44.650965235717202</x:v>
      </x:c>
      <x:c r="H738" s="13">
        <x:v>27.171740057156686</x:v>
      </x:c>
    </x:row>
    <x:row r="739" spans="1:8" ht="11.25" customHeight="1" x14ac:dyDescent="0.25">
      <x:c r="A739" s="8">
        <x:v>149</x:v>
      </x:c>
      <x:c r="B739" s="9">
        <x:v>24.000607995136043</x:v>
      </x:c>
      <x:c r="C739" s="9">
        <x:v>7.212342301261593</x:v>
      </x:c>
      <x:c r="D739" s="9">
        <x:v>2.5441898072789071</x:v>
      </x:c>
      <x:c r="E739" s="9">
        <x:v>17.800413089789341</x:v>
      </x:c>
      <x:c r="F739" s="9">
        <x:v>-6.7451037047695239</x:v>
      </x:c>
      <x:c r="G739" s="9">
        <x:v>44.812449488696359</x:v>
      </x:c>
      <x:c r="H739" s="10">
        <x:v>27.384221037226663</x:v>
      </x:c>
    </x:row>
    <x:row r="740" spans="1:8" ht="11.25" customHeight="1" x14ac:dyDescent="0.25">
      <x:c r="A740" s="11">
        <x:v>150</x:v>
      </x:c>
      <x:c r="B740" s="12">
        <x:v>24.000607995136043</x:v>
      </x:c>
      <x:c r="C740" s="12">
        <x:v>7.212342301261593</x:v>
      </x:c>
      <x:c r="D740" s="12">
        <x:v>2.546626489913463</x:v>
      </x:c>
      <x:c r="E740" s="12">
        <x:v>17.889970406467757</x:v>
      </x:c>
      <x:c r="F740" s="12">
        <x:v>-6.6777665744763919</x:v>
      </x:c>
      <x:c r="G740" s="12">
        <x:v>44.971780618302468</x:v>
      </x:c>
      <x:c r="H740" s="13">
        <x:v>27.593868937562377</x:v>
      </x:c>
    </x:row>
    <x:row r="741" spans="1:8" ht="11.25" customHeight="1" x14ac:dyDescent="0.25">
      <x:c r="A741" s="8">
        <x:v>151</x:v>
      </x:c>
      <x:c r="B741" s="9">
        <x:v>24.000607995136043</x:v>
      </x:c>
      <x:c r="C741" s="9">
        <x:v>7.2123423012615886</x:v>
      </x:c>
      <x:c r="D741" s="9">
        <x:v>2.5490308986058401</x:v>
      </x:c>
      <x:c r="E741" s="9">
        <x:v>17.978341533521295</x:v>
      </x:c>
      <x:c r="F741" s="9">
        <x:v>-6.6113213267037025</x:v>
      </x:c>
      <x:c r="G741" s="9">
        <x:v>45.129001401821064</x:v>
      </x:c>
      <x:c r="H741" s="10">
        <x:v>27.800740044516147</x:v>
      </x:c>
    </x:row>
    <x:row r="742" spans="1:8" ht="11.25" customHeight="1" x14ac:dyDescent="0.25">
      <x:c r="A742" s="11">
        <x:v>152</x:v>
      </x:c>
      <x:c r="B742" s="12">
        <x:v>24.00060799513604</x:v>
      </x:c>
      <x:c r="C742" s="12">
        <x:v>7.2123423012615939</x:v>
      </x:c>
      <x:c r="D742" s="12">
        <x:v>2.5514036703417382</x:v>
      </x:c>
      <x:c r="E742" s="12">
        <x:v>18.06554988258728</x:v>
      </x:c>
      <x:c r="F742" s="12">
        <x:v>-6.5457503585069627</x:v>
      </x:c>
      <x:c r="G742" s="12">
        <x:v>45.284153490819691</x:v>
      </x:c>
      <x:c r="H742" s="13">
        <x:v>28.004889163220547</x:v>
      </x:c>
    </x:row>
    <x:row r="743" spans="1:8" ht="11.25" customHeight="1" x14ac:dyDescent="0.25">
      <x:c r="A743" s="8">
        <x:v>153</x:v>
      </x:c>
      <x:c r="B743" s="9">
        <x:v>24.000607995136043</x:v>
      </x:c>
      <x:c r="C743" s="9">
        <x:v>7.2123423012615886</x:v>
      </x:c>
      <x:c r="D743" s="9">
        <x:v>2.5537454254536378</x:v>
      </x:c>
      <x:c r="E743" s="9">
        <x:v>18.151618253234112</x:v>
      </x:c>
      <x:c r="F743" s="9">
        <x:v>-6.4810365271494002</x:v>
      </x:c>
      <x:c r="G743" s="9">
        <x:v>45.437277447935983</x:v>
      </x:c>
      <x:c r="H743" s="10">
        <x:v>28.206369665994156</x:v>
      </x:c>
    </x:row>
    <x:row r="744" spans="1:8" ht="11.25" customHeight="1" x14ac:dyDescent="0.25">
      <x:c r="A744" s="11">
        <x:v>154</x:v>
      </x:c>
      <x:c r="B744" s="12">
        <x:v>24.000607995136043</x:v>
      </x:c>
      <x:c r="C744" s="12">
        <x:v>7.2123423012615877</x:v>
      </x:c>
      <x:c r="D744" s="12">
        <x:v>2.5560567681614872</x:v>
      </x:c>
      <x:c r="E744" s="12">
        <x:v>18.236568852833571</x:v>
      </x:c>
      <x:c r="F744" s="12">
        <x:v>-6.4171631351601199</x:v>
      </x:c>
      <x:c r="G744" s="12">
        <x:v>45.588412782232567</x:v>
      </x:c>
      <x:c r="H744" s="13">
        <x:v>28.405233538861609</x:v>
      </x:c>
    </x:row>
    <x:row r="745" spans="1:8" ht="11.25" customHeight="1" x14ac:dyDescent="0.25">
      <x:c r="A745" s="8">
        <x:v>155</x:v>
      </x:c>
      <x:c r="B745" s="9">
        <x:v>24.000607995136043</x:v>
      </x:c>
      <x:c r="C745" s="9">
        <x:v>7.2123423012615886</x:v>
      </x:c>
      <x:c r="D745" s="9">
        <x:v>2.5583382870924605</x:v>
      </x:c>
      <x:c r="E745" s="9">
        <x:v>18.320423315664012</x:v>
      </x:c>
      <x:c r="F745" s="9">
        <x:v>-6.3541139159706965</x:v>
      </x:c>
      <x:c r="G745" s="9">
        <x:v>45.737597983183406</x:v>
      </x:c>
      <x:c r="H745" s="10">
        <x:v>28.601531426272718</x:v>
      </x:c>
    </x:row>
    <x:row r="746" spans="1:8" ht="11.25" customHeight="1" x14ac:dyDescent="0.25">
      <x:c r="A746" s="11">
        <x:v>156</x:v>
      </x:c>
      <x:c r="B746" s="12">
        <x:v>24.00060799513604</x:v>
      </x:c>
      <x:c r="C746" s="12">
        <x:v>7.2131855987970894</x:v>
      </x:c>
      <x:c r="D746" s="12">
        <x:v>2.5605548842949775</x:v>
      </x:c>
      <x:c r="E746" s="12">
        <x:v>18.402819806700002</x:v>
      </x:c>
      <x:c r="F746" s="12">
        <x:v>-6.2919141565693657</x:v>
      </x:c>
      <x:c r="G746" s="12">
        <x:v>45.885254128358746</x:v>
      </x:c>
      <x:c r="H746" s="13">
        <x:v>28.795817382094434</x:v>
      </x:c>
    </x:row>
    <x:row r="747" spans="1:8" ht="11.25" customHeight="1" x14ac:dyDescent="0.25">
      <x:c r="A747" s="8">
        <x:v>157</x:v>
      </x:c>
      <x:c r="B747" s="9">
        <x:v>24.000607995136043</x:v>
      </x:c>
      <x:c r="C747" s="9">
        <x:v>7.2180209530806145</x:v>
      </x:c>
      <x:c r="D747" s="9">
        <x:v>2.5625739261761833</x:v>
      </x:c>
      <x:c r="E747" s="9">
        <x:v>18.482349117065489</x:v>
      </x:c>
      <x:c r="F747" s="9">
        <x:v>-6.2307020092978957</x:v>
      </x:c>
      <x:c r="G747" s="9">
        <x:v>46.032849982160435</x:v>
      </x:c>
      <x:c r="H747" s="10">
        <x:v>28.990024006526699</x:v>
      </x:c>
    </x:row>
    <x:row r="748" spans="1:8" ht="11.25" customHeight="1" x14ac:dyDescent="0.25">
      <x:c r="A748" s="11">
        <x:v>158</x:v>
      </x:c>
      <x:c r="B748" s="12">
        <x:v>24.000607995136043</x:v>
      </x:c>
      <x:c r="C748" s="12">
        <x:v>7.2227951003478914</x:v>
      </x:c>
      <x:c r="D748" s="12">
        <x:v>2.5645674105652225</x:v>
      </x:c>
      <x:c r="E748" s="12">
        <x:v>18.560871727299777</x:v>
      </x:c>
      <x:c r="F748" s="12">
        <x:v>-6.170264699333659</x:v>
      </x:c>
      <x:c r="G748" s="12">
        <x:v>46.178577534015275</x:v>
      </x:c>
      <x:c r="H748" s="13">
        <x:v>29.181772319257291</x:v>
      </x:c>
    </x:row>
    <x:row r="749" spans="1:8" ht="11.25" customHeight="1" x14ac:dyDescent="0.25">
      <x:c r="A749" s="8">
        <x:v>159</x:v>
      </x:c>
      <x:c r="B749" s="9">
        <x:v>24.00060799513604</x:v>
      </x:c>
      <x:c r="C749" s="9">
        <x:v>7.2275091954482829</x:v>
      </x:c>
      <x:c r="D749" s="9">
        <x:v>2.5665358196789279</x:v>
      </x:c>
      <x:c r="E749" s="9">
        <x:v>18.638406631744949</x:v>
      </x:c>
      <x:c r="F749" s="9">
        <x:v>-6.1105876071048231</x:v>
      </x:c>
      <x:c r="G749" s="9">
        <x:v>46.32247203490337</x:v>
      </x:c>
      <x:c r="H749" s="10">
        <x:v>29.371108703525863</x:v>
      </x:c>
    </x:row>
    <x:row r="750" spans="1:8" ht="11.25" customHeight="1" x14ac:dyDescent="0.25">
      <x:c r="A750" s="11">
        <x:v>160</x:v>
      </x:c>
      <x:c r="B750" s="12">
        <x:v>24.000607995136043</x:v>
      </x:c>
      <x:c r="C750" s="12">
        <x:v>7.2321643643599147</x:v>
      </x:c>
      <x:c r="D750" s="12">
        <x:v>2.5684796236787113</x:v>
      </x:c>
      <x:c r="E750" s="12">
        <x:v>18.714972349884555</x:v>
      </x:c>
      <x:c r="F750" s="12">
        <x:v>-6.0516564785288445</x:v>
      </x:c>
      <x:c r="G750" s="12">
        <x:v>46.46456785453038</x:v>
      </x:c>
      <x:c r="H750" s="13">
        <x:v>29.558078382991066</x:v>
      </x:c>
    </x:row>
    <x:row r="751" spans="1:8" ht="11.25" customHeight="1" x14ac:dyDescent="0.25">
      <x:c r="A751" s="8">
        <x:v>161</x:v>
      </x:c>
      <x:c r="B751" s="9">
        <x:v>24.000607995136043</x:v>
      </x:c>
      <x:c r="C751" s="9">
        <x:v>7.2367617050863169</x:v>
      </x:c>
      <x:c r="D751" s="9">
        <x:v>2.5703992810449572</x:v>
      </x:c>
      <x:c r="E751" s="9">
        <x:v>18.790586941090755</x:v>
      </x:c>
      <x:c r="F751" s="9">
        <x:v>-5.9934574136618872</x:v>
      </x:c>
      <x:c r="G751" s="9">
        <x:v>46.604898508696188</x:v>
      </x:c>
      <x:c r="H751" s="10">
        <x:v>29.742725457742431</x:v>
      </x:c>
    </x:row>
    <x:row r="752" spans="1:8" ht="11.25" customHeight="1" x14ac:dyDescent="0.25">
      <x:c r="A752" s="11">
        <x:v>162</x:v>
      </x:c>
      <x:c r="B752" s="12">
        <x:v>24.00060799513604</x:v>
      </x:c>
      <x:c r="C752" s="12">
        <x:v>7.2413022885197975</x:v>
      </x:c>
      <x:c r="D752" s="12">
        <x:v>2.5722952389375462</x:v>
      </x:c>
      <x:c r="E752" s="12">
        <x:v>18.865268018825269</x:v>
      </x:c>
      <x:c r="F752" s="12">
        <x:v>-5.9359768557685966</x:v>
      </x:c>
      <x:c r="G752" s="12">
        <x:v>46.743496685650058</x:v>
      </x:c>
      <x:c r="H752" s="13">
        <x:v>29.925092938978338</x:v>
      </x:c>
    </x:row>
    <x:row r="753" spans="1:8" ht="11.25" customHeight="1" x14ac:dyDescent="0.25">
      <x:c r="A753" s="8">
        <x:v>163</x:v>
      </x:c>
      <x:c r="B753" s="9">
        <x:v>24.000607995136043</x:v>
      </x:c>
      <x:c r="C753" s="9">
        <x:v>7.2457871592731138</x:v>
      </x:c>
      <x:c r="D753" s="9">
        <x:v>2.5741679335431091</x:v>
      </x:c>
      <x:c r="E753" s="9">
        <x:v>18.939032764317645</x:v>
      </x:c>
      <x:c r="F753" s="9">
        <x:v>-5.8792015807942404</x:v>
      </x:c>
      <x:c r="G753" s="9">
        <x:v>46.880394271475666</x:v>
      </x:c>
      <x:c r="H753" s="10">
        <x:v>30.105222782407679</x:v>
      </x:c>
    </x:row>
    <x:row r="754" spans="1:8" ht="11.25" customHeight="1" x14ac:dyDescent="0.25">
      <x:c r="A754" s="11">
        <x:v>164</x:v>
      </x:c>
      <x:c r="B754" s="12">
        <x:v>24.00060799513604</x:v>
      </x:c>
      <x:c r="C754" s="12">
        <x:v>7.2502173364806577</x:v>
      </x:c>
      <x:c r="D754" s="12">
        <x:v>2.5760177904095802</x:v>
      </x:c>
      <x:c r="E754" s="12">
        <x:v>19.011897939743037</x:v>
      </x:c>
      <x:c r="F754" s="12">
        <x:v>-5.82311868722201</x:v>
      </x:c>
      <x:c r="G754" s="12">
        <x:v>47.015622374547306</x:v>
      </x:c>
      <x:c r="H754" s="13">
        <x:v>30.283155920429337</x:v>
      </x:c>
    </x:row>
    <x:row r="755" spans="1:8" ht="11.25" customHeight="1" x14ac:dyDescent="0.25">
      <x:c r="A755" s="8">
        <x:v>165</x:v>
      </x:c>
      <x:c r="B755" s="9">
        <x:v>24.00060799513604</x:v>
      </x:c>
      <x:c r="C755" s="9">
        <x:v>7.2545938145705327</x:v>
      </x:c>
      <x:c r="D755" s="9">
        <x:v>2.5778452247685784</x:v>
      </x:c>
      <x:c r="E755" s="9">
        <x:v>19.083879900920849</x:v>
      </x:c>
      <x:c r="F755" s="9">
        <x:v>-5.7677155862991425</x:v>
      </x:c>
      <x:c r="G755" s="9">
        <x:v>47.149211349096852</x:v>
      </x:c>
      <x:c r="H755" s="10">
        <x:v>30.458932293141643</x:v>
      </x:c>
    </x:row>
    <x:row r="756" spans="1:8" ht="11.25" customHeight="1" x14ac:dyDescent="0.25">
      <x:c r="A756" s="11">
        <x:v>166</x:v>
      </x:c>
      <x:c r="B756" s="12">
        <x:v>24.000607995136043</x:v>
      </x:c>
      <x:c r="C756" s="12">
        <x:v>7.2589175640087262</x:v>
      </x:c>
      <x:c r="D756" s="12">
        <x:v>2.5796506418461433</x:v>
      </x:c>
      <x:c r="E756" s="12">
        <x:v>19.152320106267322</x:v>
      </x:c>
      <x:c r="F756" s="12">
        <x:v>-5.7129799926163072</x:v>
      </x:c>
      <x:c r="G756" s="12">
        <x:v>47.278516314641926</x:v>
      </x:c>
      <x:c r="H756" s="13">
        <x:v>30.629071766805836</x:v>
      </x:c>
    </x:row>
    <x:row r="757" spans="1:8" ht="11.25" customHeight="1" x14ac:dyDescent="0.25">
      <x:c r="A757" s="8">
        <x:v>167</x:v>
      </x:c>
      <x:c r="B757" s="9">
        <x:v>24.00060799513604</x:v>
      </x:c>
      <x:c r="C757" s="9">
        <x:v>7.2631895320165176</x:v>
      </x:c>
      <x:c r="D757" s="9">
        <x:v>2.5814344371622999</x:v>
      </x:c>
      <x:c r="E757" s="9">
        <x:v>19.219821786464486</x:v>
      </x:c>
      <x:c r="F757" s="9">
        <x:v>-5.658899915025482</x:v>
      </x:c>
      <x:c r="G757" s="9">
        <x:v>47.406153835753862</x:v>
      </x:c>
      <x:c r="H757" s="10">
        <x:v>30.797017217084928</x:v>
      </x:c>
    </x:row>
    <x:row r="758" spans="1:8" ht="11.25" customHeight="1" x14ac:dyDescent="0.25">
      <x:c r="A758" s="11">
        <x:v>168</x:v>
      </x:c>
      <x:c r="B758" s="12">
        <x:v>24.000607995136043</x:v>
      </x:c>
      <x:c r="C758" s="12">
        <x:v>7.2674106432623145</x:v>
      </x:c>
      <x:c r="D758" s="12">
        <x:v>2.5831969968199311</x:v>
      </x:c>
      <x:c r="E758" s="12">
        <x:v>19.286519875230741</x:v>
      </x:c>
      <x:c r="F758" s="12">
        <x:v>-5.6054636478821678</x:v>
      </x:c>
      <x:c r="G758" s="12">
        <x:v>47.532271862566859</x:v>
      </x:c>
      <x:c r="H758" s="13">
        <x:v>30.962963316765467</x:v>
      </x:c>
    </x:row>
    <x:row r="759" spans="1:8" ht="11.25" customHeight="1" x14ac:dyDescent="0.25">
      <x:c r="A759" s="8">
        <x:v>169</x:v>
      </x:c>
      <x:c r="B759" s="9">
        <x:v>24.000607995136043</x:v>
      </x:c>
      <x:c r="C759" s="9">
        <x:v>7.2715818005288702</x:v>
      </x:c>
      <x:c r="D759" s="9">
        <x:v>2.584938697783389</x:v>
      </x:c>
      <x:c r="E759" s="9">
        <x:v>19.352428637502715</x:v>
      </x:c>
      <x:c r="F759" s="9">
        <x:v>-5.5526597625985357</x:v>
      </x:c>
      <x:c r="G759" s="9">
        <x:v>47.656897368352482</x:v>
      </x:c>
      <x:c r="H759" s="10">
        <x:v>31.126945557278184</x:v>
      </x:c>
    </x:row>
    <x:row r="760" spans="1:8" ht="11.25" customHeight="1" x14ac:dyDescent="0.25">
      <x:c r="A760" s="11">
        <x:v>170</x:v>
      </x:c>
      <x:c r="B760" s="12">
        <x:v>24.00060799513604</x:v>
      </x:c>
      <x:c r="C760" s="12">
        <x:v>7.2757038853569931</x:v>
      </x:c>
      <x:c r="D760" s="12">
        <x:v>2.5866599081472765</x:v>
      </x:c>
      <x:c r="E760" s="12">
        <x:v>19.417562002571486</x:v>
      </x:c>
      <x:c r="F760" s="12">
        <x:v>-5.500477099494713</x:v>
      </x:c>
      <x:c r="G760" s="12">
        <x:v>47.780056691717085</x:v>
      </x:c>
      <x:c r="H760" s="13">
        <x:v>31.288998594961331</x:v>
      </x:c>
    </x:row>
    <x:row r="761" spans="1:8" ht="11.25" customHeight="1" x14ac:dyDescent="0.25">
      <x:c r="A761" s="8">
        <x:v>171</x:v>
      </x:c>
      <x:c r="B761" s="9">
        <x:v>24.000607995136043</x:v>
      </x:c>
      <x:c r="C761" s="9">
        <x:v>7.279777758666663</x:v>
      </x:c>
      <x:c r="D761" s="9">
        <x:v>2.5883609873957969</x:v>
      </x:c>
      <x:c r="E761" s="9">
        <x:v>19.481933573896764</x:v>
      </x:c>
      <x:c r="F761" s="9">
        <x:v>-5.4489047599359646</x:v>
      </x:c>
      <x:c r="G761" s="9">
        <x:v>47.901775555159297</x:v>
      </x:c>
      <x:c r="H761" s="10">
        <x:v>31.449156275478607</x:v>
      </x:c>
    </x:row>
    <x:row r="762" spans="1:8" ht="11.25" customHeight="1" x14ac:dyDescent="0.25">
      <x:c r="A762" s="11">
        <x:v>172</x:v>
      </x:c>
      <x:c r="B762" s="12">
        <x:v>24.000607995136043</x:v>
      </x:c>
      <x:c r="C762" s="12">
        <x:v>7.2838042613564529</x:v>
      </x:c>
      <x:c r="D762" s="12">
        <x:v>2.5900422866530559</x:v>
      </x:c>
      <x:c r="E762" s="12">
        <x:v>19.545556638578727</x:v>
      </x:c>
      <x:c r="F762" s="12">
        <x:v>-5.3979320987441781</x:v>
      </x:c>
      <x:c r="G762" s="12">
        <x:v>48.022079082980099</x:v>
      </x:c>
      <x:c r="H762" s="13">
        <x:v>31.607451657385216</x:v>
      </x:c>
    </x:row>
    <x:row r="763" spans="1:8" ht="11.25" customHeight="1" x14ac:dyDescent="0.25">
      <x:c r="A763" s="8">
        <x:v>173</x:v>
      </x:c>
      <x:c r="B763" s="9">
        <x:v>24.00060799513604</x:v>
      </x:c>
      <x:c r="C763" s="9">
        <x:v>7.287784214882195</x:v>
      </x:c>
      <x:c r="D763" s="9">
        <x:v>2.5917041489246819</x:v>
      </x:c>
      <x:c r="E763" s="9">
        <x:v>19.608444176501362</x:v>
      </x:c>
      <x:c r="F763" s="9">
        <x:v>-5.3475487168725255</x:v>
      </x:c>
      <x:c r="G763" s="9">
        <x:v>48.140991818571756</x:v>
      </x:c>
      <x:c r="H763" s="10">
        <x:v>31.763917034876716</x:v>
      </x:c>
    </x:row>
    <x:row r="764" spans="1:8" ht="11.25" customHeight="1" x14ac:dyDescent="0.25">
      <x:c r="A764" s="11">
        <x:v>174</x:v>
      </x:c>
      <x:c r="B764" s="12">
        <x:v>24.000607995136043</x:v>
      </x:c>
      <x:c r="C764" s="12">
        <x:v>7.2917184218156947</x:v>
      </x:c>
      <x:c r="D764" s="12">
        <x:v>2.593346909331117</x:v>
      </x:c>
      <x:c r="E764" s="12">
        <x:v>19.670608869160521</x:v>
      </x:c>
      <x:c r="F764" s="12">
        <x:v>-5.2977444543327339</x:v>
      </x:c>
      <x:c r="G764" s="12">
        <x:v>48.258537741110644</x:v>
      </x:c>
      <x:c r="H764" s="13">
        <x:v>31.918583959753377</x:v>
      </x:c>
    </x:row>
    <x:row r="765" spans="1:8" ht="11.25" customHeight="1" x14ac:dyDescent="0.25">
      <x:c r="A765" s="8">
        <x:v>175</x:v>
      </x:c>
      <x:c r="B765" s="9">
        <x:v>24.000607995136043</x:v>
      </x:c>
      <x:c r="C765" s="9">
        <x:v>7.29560766638423</x:v>
      </x:c>
      <x:c r="D765" s="9">
        <x:v>2.5949708953329065</x:v>
      </x:c>
      <x:c r="E765" s="9">
        <x:v>19.732063108189283</x:v>
      </x:c>
      <x:c r="F765" s="9">
        <x:v>-5.2485093833648238</x:v>
      </x:c>
      <x:c r="G765" s="9">
        <x:v>48.374740281677639</x:v>
      </x:c>
      <x:c r="H765" s="10">
        <x:v>32.071483262631432</x:v>
      </x:c>
    </x:row>
    <x:row r="766" spans="1:8" ht="11.25" customHeight="1" x14ac:dyDescent="0.25">
      <x:c r="A766" s="11">
        <x:v>176</x:v>
      </x:c>
      <x:c r="B766" s="12">
        <x:v>24.00060799513604</x:v>
      </x:c>
      <x:c r="C766" s="12">
        <x:v>7.2994527149917623</x:v>
      </x:c>
      <x:c r="D766" s="12">
        <x:v>2.596576426948312</x:v>
      </x:c>
      <x:c r="E766" s="12">
        <x:v>19.792819003592722</x:v>
      </x:c>
      <x:c r="F766" s="12">
        <x:v>-5.1998338018397314</x:v>
      </x:c>
      <x:c r="G766" s="12">
        <x:v>48.489622338829108</x:v>
      </x:c>
      <x:c r="H766" s="13">
        <x:v>32.222645073431345</x:v>
      </x:c>
    </x:row>
    <x:row r="767" spans="1:8" ht="11.25" customHeight="1" x14ac:dyDescent="0.25">
      <x:c r="A767" s="8">
        <x:v>177</x:v>
      </x:c>
      <x:c r="B767" s="9">
        <x:v>24.000607995136043</x:v>
      </x:c>
      <x:c r="C767" s="9">
        <x:v>7.3032543167223736</x:v>
      </x:c>
      <x:c r="D767" s="9">
        <x:v>2.5981638169635439</x:v>
      </x:c>
      <x:c r="E767" s="9">
        <x:v>19.852888391703466</x:v>
      </x:c>
      <x:c r="F767" s="9">
        <x:v>-5.1517082268855452</x:v>
      </x:c>
      <x:c r="G767" s="9">
        <x:v>48.603206293639879</x:v>
      </x:c>
      <x:c r="H767" s="10">
        <x:v>32.372098841171351</x:v>
      </x:c>
    </x:row>
    <x:row r="768" spans="1:8" ht="11.25" customHeight="1" x14ac:dyDescent="0.25">
      <x:c r="A768" s="11">
        <x:v>178</x:v>
      </x:c>
      <x:c r="B768" s="12">
        <x:v>24.000607995136043</x:v>
      </x:c>
      <x:c r="C768" s="12">
        <x:v>7.3070132038268039</x:v>
      </x:c>
      <x:c r="D768" s="12">
        <x:v>2.5997333711359079</x:v>
      </x:c>
      <x:c r="E768" s="12">
        <x:v>19.912282842869146</x:v>
      </x:c>
      <x:c r="F768" s="12">
        <x:v>-5.1041233887285955</x:v>
      </x:c>
      <x:c r="G768" s="12">
        <x:v>48.715514024239305</x:v>
      </x:c>
      <x:c r="H768" s="13">
        <x:v>32.51987335309407</x:v>
      </x:c>
    </x:row>
    <x:row r="769" spans="1:8" ht="11.25" customHeight="1" x14ac:dyDescent="0.25">
      <x:c r="A769" s="8">
        <x:v>179</x:v>
      </x:c>
      <x:c r="B769" s="9">
        <x:v>24.00060799513604</x:v>
      </x:c>
      <x:c r="C769" s="9">
        <x:v>7.3107300921926344</x:v>
      </x:c>
      <x:c r="D769" s="9">
        <x:v>2.6012853883901457</x:v>
      </x:c>
      <x:c r="E769" s="9">
        <x:v>19.97101366888214</x:v>
      </x:c>
      <x:c r="F769" s="9">
        <x:v>-5.0570702247409987</x:v>
      </x:c>
      <x:c r="G769" s="9">
        <x:v>48.826566919859957</x:v>
      </x:c>
      <x:c r="H769" s="10">
        <x:v>32.665996753151724</x:v>
      </x:c>
    </x:row>
    <x:row r="770" spans="1:8" ht="11.25" customHeight="1" x14ac:dyDescent="0.25">
      <x:c r="A770" s="11">
        <x:v>180</x:v>
      </x:c>
      <x:c r="B770" s="12">
        <x:v>24.000607995136043</x:v>
      </x:c>
      <x:c r="C770" s="12">
        <x:v>7.3144056817988412</x:v>
      </x:c>
      <x:c r="D770" s="12">
        <x:v>2.6028201610082236</x:v>
      </x:c>
      <x:c r="E770" s="12">
        <x:v>20.029091930161648</x:v>
      </x:c>
      <x:c r="F770" s="12">
        <x:v>-5.0105398736865956</x:v>
      </x:c>
      <x:c r="G770" s="12">
        <x:v>48.936385894418159</x:v>
      </x:c>
      <x:c r="H770" s="13">
        <x:v>32.810496559875411</x:v>
      </x:c>
    </x:row>
    <x:row r="771" spans="1:8" ht="11.25" customHeight="1" x14ac:dyDescent="0.25">
      <x:c r="A771" s="8">
        <x:v>181</x:v>
      </x:c>
      <x:c r="B771" s="9">
        <x:v>24.00060799513604</x:v>
      </x:c>
      <x:c r="C771" s="9">
        <x:v>7.318040657155259</x:v>
      </x:c>
      <x:c r="D771" s="9">
        <x:v>2.604337974812843</x:v>
      </x:c>
      <x:c r="E771" s="9">
        <x:v>20.086528442697738</x:v>
      </x:c>
      <x:c r="F771" s="9">
        <x:v>-4.9645236701576572</x:v>
      </x:c>
      <x:c r="G771" s="9">
        <x:v>49.044991399644225</x:v>
      </x:c>
      <x:c r="H771" s="10">
        <x:v>32.953399683651867</x:v>
      </x:c>
    </x:row>
    <x:row r="772" spans="1:8" ht="11.25" customHeight="1" x14ac:dyDescent="0.25">
      <x:c r="A772" s="11">
        <x:v>182</x:v>
      </x:c>
      <x:c r="B772" s="12">
        <x:v>24.00060799513604</x:v>
      </x:c>
      <x:c r="C772" s="12">
        <x:v>7.3216356877275377</x:v>
      </x:c>
      <x:c r="D772" s="12">
        <x:v>2.6058391093448838</x:v>
      </x:c>
      <x:c r="E772" s="12">
        <x:v>20.143333784766405</x:v>
      </x:c>
      <x:c r="F772" s="12">
        <x:v>-4.9190131391949716</x:v>
      </x:c>
      <x:c r="G772" s="12">
        <x:v>49.152403437779888</x:v>
      </x:c>
      <x:c r="H772" s="13">
        <x:v>33.094732443430779</x:v>
      </x:c>
    </x:row>
    <x:row r="773" spans="1:8" ht="11.25" customHeight="1" x14ac:dyDescent="0.25">
      <x:c r="A773" s="8">
        <x:v>183</x:v>
      </x:c>
      <x:c r="B773" s="9">
        <x:v>24.000607995136043</x:v>
      </x:c>
      <x:c r="C773" s="9">
        <x:v>7.3251914283482087</x:v>
      </x:c>
      <x:c r="D773" s="9">
        <x:v>2.607323838035045</x:v>
      </x:c>
      <x:c r="E773" s="9">
        <x:v>20.199518303424476</x:v>
      </x:c>
      <x:c r="F773" s="9">
        <x:v>-4.8739999910843341</x:v>
      </x:c>
      <x:c r="G773" s="9">
        <x:v>49.258641573859443</x:v>
      </x:c>
      <x:c r="H773" s="10">
        <x:v>33.234520582884244</x:v>
      </x:c>
    </x:row>
    <x:row r="774" spans="1:8" ht="11.25" customHeight="1" x14ac:dyDescent="0.25">
      <x:c r="A774" s="11">
        <x:v>184</x:v>
      </x:c>
      <x:c r="B774" s="12">
        <x:v>24.00060799513604</x:v>
      </x:c>
      <x:c r="C774" s="12">
        <x:v>7.3287085196143051</x:v>
      </x:c>
      <x:c r="D774" s="12">
        <x:v>2.6087924283698785</x:v>
      </x:c>
      <x:c r="E774" s="12">
        <x:v>20.255092120792792</x:v>
      </x:c>
      <x:c r="F774" s="12">
        <x:v>-4.8294761163227253</x:v>
      </x:c>
      <x:c r="G774" s="12">
        <x:v>49.363724947590292</x:v>
      </x:c>
      <x:c r="H774" s="13">
        <x:v>33.372789286039307</x:v>
      </x:c>
    </x:row>
    <x:row r="775" spans="1:8" ht="11.25" customHeight="1" x14ac:dyDescent="0.25">
      <x:c r="A775" s="8">
        <x:v>185</x:v>
      </x:c>
      <x:c r="B775" s="9">
        <x:v>24.000607995136043</x:v>
      </x:c>
      <x:c r="C775" s="9">
        <x:v>7.3321875882721192</x:v>
      </x:c>
      <x:c r="D775" s="9">
        <x:v>2.6102451420524431</x:v>
      </x:c>
      <x:c r="E775" s="9">
        <x:v>20.310065140135503</x:v>
      </x:c>
      <x:c r="F775" s="9">
        <x:v>-4.7854335807477311</x:v>
      </x:c>
      <x:c r="G775" s="9">
        <x:v>49.467672284848376</x:v>
      </x:c>
      <x:c r="H775" s="10">
        <x:v>33.50956319240349</x:v>
      </x:c>
    </x:row>
    <x:row r="776" spans="1:8" ht="11.25" customHeight="1" x14ac:dyDescent="0.25">
      <x:c r="A776" s="11">
        <x:v>186</x:v>
      </x:c>
      <x:c r="B776" s="12">
        <x:v>24.000607995136043</x:v>
      </x:c>
      <x:c r="C776" s="12">
        <x:v>7.3356292475895337</x:v>
      </x:c>
      <x:c r="D776" s="12">
        <x:v>2.6116822351577751</x:v>
      </x:c>
      <x:c r="E776" s="12">
        <x:v>20.364447051743355</x:v>
      </x:c>
      <x:c r="F776" s="12">
        <x:v>-4.7418646208240798</x:v>
      </x:c>
      <x:c r="G776" s="12">
        <x:v>49.570501908802626</x:v>
      </x:c>
      <x:c r="H776" s="13">
        <x:v>33.644866411602486</x:v>
      </x:c>
    </x:row>
    <x:row r="777" spans="1:8" ht="11.25" customHeight="1" x14ac:dyDescent="0.25">
      <x:c r="A777" s="8">
        <x:v>187</x:v>
      </x:c>
      <x:c r="B777" s="9">
        <x:v>24.00060799513604</x:v>
      </x:c>
      <x:c r="C777" s="9">
        <x:v>7.3390340977163779</x:v>
      </x:c>
      <x:c r="D777" s="9">
        <x:v>2.6131039582833715</x:v>
      </x:c>
      <x:c r="E777" s="9">
        <x:v>20.418247338628113</x:v>
      </x:c>
      <x:c r="F777" s="9">
        <x:v>-4.6987616390814297</x:v>
      </x:c>
      <x:c r="G777" s="9">
        <x:v>49.672231750682471</x:v>
      </x:c>
      <x:c r="H777" s="10">
        <x:v>33.778722537547999</x:v>
      </x:c>
    </x:row>
    <x:row r="778" spans="1:8" ht="11.25" customHeight="1" x14ac:dyDescent="0.25">
      <x:c r="A778" s="11">
        <x:v>188</x:v>
      </x:c>
      <x:c r="B778" s="12">
        <x:v>24.000607995136043</x:v>
      </x:c>
      <x:c r="C778" s="12">
        <x:v>7.3424027260333684</x:v>
      </x:c>
      <x:c r="D778" s="12">
        <x:v>2.6145105566948659</x:v>
      </x:c>
      <x:c r="E778" s="12">
        <x:v>20.471475282035382</x:v>
      </x:c>
      <x:c r="F778" s="12">
        <x:v>-4.6561171996977455</x:v>
      </x:c>
      <x:c r="G778" s="12">
        <x:v>49.772879360201912</x:v>
      </x:c>
      <x:c r="H778" s="13">
        <x:v>33.91115466215367</x:v>
      </x:c>
    </x:row>
    <x:row r="779" spans="1:8" ht="11.25" customHeight="1" x14ac:dyDescent="0.25">
      <x:c r="A779" s="8">
        <x:v>189</x:v>
      </x:c>
      <x:c r="B779" s="9">
        <x:v>24.000607995136043</x:v>
      </x:c>
      <x:c r="C779" s="9">
        <x:v>7.345735707489859</x:v>
      </x:c>
      <x:c r="D779" s="9">
        <x:v>2.6159022704670862</x:v>
      </x:c>
      <x:c r="E779" s="9">
        <x:v>20.524139966782254</x:v>
      </x:c>
      <x:c r="F779" s="9">
        <x:v>-4.6139240242228814</x:v>
      </x:c>
      <x:c r="G779" s="9">
        <x:v>49.872461915652359</x:v>
      </x:c>
      <x:c r="H779" s="10">
        <x:v>34.042185388615366</x:v>
      </x:c>
    </x:row>
    <x:row r="780" spans="1:8" ht="11.25" customHeight="1" x14ac:dyDescent="0.25">
      <x:c r="A780" s="11">
        <x:v>190</x:v>
      </x:c>
      <x:c r="B780" s="12">
        <x:v>24.00060799513604</x:v>
      </x:c>
      <x:c r="C780" s="12">
        <x:v>7.3490336049310239</x:v>
      </x:c>
      <x:c r="D780" s="12">
        <x:v>2.6172793346206502</x:v>
      </x:c>
      <x:c r="E780" s="12">
        <x:v>20.576250286426532</x:v>
      </x:c>
      <x:c r="F780" s="12">
        <x:v>-4.5721749874372275</x:v>
      </x:c>
      <x:c r="G780" s="12">
        <x:v>49.970996233677013</x:v>
      </x:c>
      <x:c r="H780" s="13">
        <x:v>34.171836844272221</x:v>
      </x:c>
    </x:row>
    <x:row r="781" spans="1:8" ht="11.25" customHeight="1" x14ac:dyDescent="0.25">
      <x:c r="A781" s="8">
        <x:v>191</x:v>
      </x:c>
      <x:c r="B781" s="9">
        <x:v>24.000607995136043</x:v>
      </x:c>
      <x:c r="C781" s="9">
        <x:v>7.3522969694146818</x:v>
      </x:c>
      <x:c r="D781" s="9">
        <x:v>2.6186419792542823</x:v>
      </x:c>
      <x:c r="E781" s="9">
        <x:v>20.627814948273489</x:v>
      </x:c>
      <x:c r="F781" s="9">
        <x:v>-4.5308631133404287</x:v>
      </x:c>
      <x:c r="G781" s="9">
        <x:v>50.068498778738068</x:v>
      </x:c>
      <x:c r="H781" s="10">
        <x:v>34.300130693063544</x:v>
      </x:c>
    </x:row>
    <x:row r="782" spans="1:8" ht="11.25" customHeight="1" x14ac:dyDescent="0.25">
      <x:c r="A782" s="11">
        <x:v>192</x:v>
      </x:c>
      <x:c r="B782" s="12">
        <x:v>24.000607995136043</x:v>
      </x:c>
      <x:c r="C782" s="12">
        <x:v>7.3555263405183053</x:v>
      </x:c>
      <x:c r="D782" s="12">
        <x:v>2.6199904296729803</x:v>
      </x:c>
      <x:c r="E782" s="12">
        <x:v>20.678842478226194</x:v>
      </x:c>
      <x:c r="F782" s="12">
        <x:v>-4.4899815712654707</x:v>
      </x:c>
      <x:c r="G782" s="12">
        <x:v>50.16498567228804</x:v>
      </x:c>
      <x:c r="H782" s="13">
        <x:v>34.427088147596614</x:v>
      </x:c>
    </x:row>
    <x:row r="783" spans="1:8" ht="11.25" customHeight="1" x14ac:dyDescent="0.25">
      <x:c r="A783" s="8">
        <x:v>193</x:v>
      </x:c>
      <x:c r="B783" s="9">
        <x:v>24.00060799513604</x:v>
      </x:c>
      <x:c r="C783" s="9">
        <x:v>7.3587222466363951</x:v>
      </x:c>
      <x:c r="D783" s="9">
        <x:v>2.6213249065122093</x:v>
      </x:c>
      <x:c r="E783" s="9">
        <x:v>20.729341225485097</x:v>
      </x:c>
      <x:c r="F783" s="9">
        <x:v>-4.4495236721135694</x:v>
      </x:c>
      <x:c r="G783" s="9">
        <x:v>50.26047270165617</x:v>
      </x:c>
      <x:c r="H783" s="10">
        <x:v>34.552729980839189</x:v>
      </x:c>
    </x:row>
    <x:row r="784" spans="1:8" ht="11.25" customHeight="1" x14ac:dyDescent="0.25">
      <x:c r="A784" s="11">
        <x:v>194</x:v>
      </x:c>
      <x:c r="B784" s="12">
        <x:v>24.000607995136043</x:v>
      </x:c>
      <x:c r="C784" s="12">
        <x:v>7.3618852052687354</x:v>
      </x:c>
      <x:c r="D784" s="12">
        <x:v>2.6226456258582513</x:v>
      </x:c>
      <x:c r="E784" s="12">
        <x:v>20.779319367102158</x:v>
      </x:c>
      <x:c r="F784" s="12">
        <x:v>-4.4094828647055033</x:v>
      </x:c>
      <x:c r="G784" s="12">
        <x:v>50.354975328659691</x:v>
      </x:c>
      <x:c r="H784" s="13">
        <x:v>34.677076537450411</x:v>
      </x:c>
    </x:row>
    <x:row r="785" spans="1:8" ht="11.25" customHeight="1" x14ac:dyDescent="0.25">
      <x:c r="A785" s="8">
        <x:v>195</x:v>
      </x:c>
      <x:c r="B785" s="9">
        <x:v>24.000607995136043</x:v>
      </x:c>
      <x:c r="C785" s="9">
        <x:v>7.3650157232997184</x:v>
      </x:c>
      <x:c r="D785" s="9">
        <x:v>2.6239527993648468</x:v>
      </x:c>
      <x:c r="E785" s="9">
        <x:v>20.828784912394941</x:v>
      </x:c>
      <x:c r="F785" s="9">
        <x:v>-4.369852732245211</x:v>
      </x:c>
      <x:c r="G785" s="9">
        <x:v>50.448508697950331</x:v>
      </x:c>
      <x:c r="H785" s="10">
        <x:v>34.800147744763045</x:v>
      </x:c>
    </x:row>
    <x:row r="786" spans="1:8" ht="11.25" customHeight="1" x14ac:dyDescent="0.25">
      <x:c r="A786" s="11">
        <x:v>196</x:v>
      </x:c>
      <x:c r="B786" s="12">
        <x:v>24.00060799513604</x:v>
      </x:c>
      <x:c r="C786" s="12">
        <x:v>7.3681142972691616</x:v>
      </x:c>
      <x:c r="D786" s="12">
        <x:v>2.625246634366273</x:v>
      </x:c>
      <x:c r="E786" s="12">
        <x:v>20.877745707225547</x:v>
      </x:c>
      <x:c r="F786" s="12">
        <x:v>-4.3306269888916571</x:v>
      </x:c>
      <x:c r="G786" s="12">
        <x:v>50.541087645105364</x:v>
      </x:c>
      <x:c r="H786" s="13">
        <x:v>34.921963123429634</x:v>
      </x:c>
    </x:row>
    <x:row r="787" spans="1:8" ht="11.25" customHeight="1" x14ac:dyDescent="0.25">
      <x:c r="A787" s="8">
        <x:v>197</x:v>
      </x:c>
      <x:c r="B787" s="9">
        <x:v>24.000607995136043</x:v>
      </x:c>
      <x:c r="C787" s="9">
        <x:v>7.3711814136348499</x:v>
      </x:c>
      <x:c r="D787" s="9">
        <x:v>2.6265273339869735</x:v>
      </x:c>
      <x:c r="E787" s="9">
        <x:v>20.926209438149247</x:v>
      </x:c>
      <x:c r="F787" s="9">
        <x:v>-4.2917994764350933</x:v>
      </x:c>
      <x:c r="G787" s="9">
        <x:v>50.632726704472006</x:v>
      </x:c>
      <x:c r="H787" s="10">
        <x:v>35.042541797744278</x:v>
      </x:c>
    </x:row>
    <x:row r="788" spans="1:8" ht="11.25" customHeight="1" x14ac:dyDescent="0.25">
      <x:c r="A788" s="11">
        <x:v>198</x:v>
      </x:c>
      <x:c r="B788" s="12">
        <x:v>24.00060799513604</x:v>
      </x:c>
      <x:c r="C788" s="12">
        <x:v>7.3742175490271471</x:v>
      </x:c>
      <x:c r="D788" s="12">
        <x:v>2.6277950972478692</x:v>
      </x:c>
      <x:c r="E788" s="12">
        <x:v>20.974183636437353</x:v>
      </x:c>
      <x:c r="F788" s="12">
        <x:v>-4.2533641610740505</x:v>
      </x:c>
      <x:c r="G788" s="12">
        <x:v>50.723440116774356</x:v>
      </x:c>
      <x:c r="H788" s="13">
        <x:v>35.161902505651696</x:v>
      </x:c>
    </x:row>
    <x:row r="789" spans="1:8" ht="11.25" customHeight="1" x14ac:dyDescent="0.25">
      <x:c r="A789" s="8">
        <x:v>199</x:v>
      </x:c>
      <x:c r="B789" s="9">
        <x:v>24.00060799513604</x:v>
      </x:c>
      <x:c r="C789" s="9">
        <x:v>7.3772231704959088</x:v>
      </x:c>
      <x:c r="D789" s="9">
        <x:v>2.62905011916946</x:v>
      </x:c>
      <x:c r="E789" s="9">
        <x:v>21.021675681978849</x:v>
      </x:c>
      <x:c r="F789" s="9">
        <x:v>-4.2153151302895013</x:v>
      </x:c>
      <x:c r="G789" s="9">
        <x:v>50.813241836490754</x:v>
      </x:c>
      <x:c r="H789" s="10">
        <x:v>35.280063608454533</x:v>
      </x:c>
    </x:row>
    <x:row r="790" spans="1:8" ht="11.25" customHeight="1" x14ac:dyDescent="0.25">
      <x:c r="A790" s="11">
        <x:v>200</x:v>
      </x:c>
      <x:c r="B790" s="12">
        <x:v>24.000607995136043</x:v>
      </x:c>
      <x:c r="C790" s="12">
        <x:v>7.3801987357499819</x:v>
      </x:c>
      <x:c r="D790" s="12">
        <x:v>2.6302925908718335</x:v>
      </x:c>
      <x:c r="E790" s="12">
        <x:v>21.068692807064927</x:v>
      </x:c>
      <x:c r="F790" s="12">
        <x:v>-4.1776465898127979</x:v>
      </x:c>
      <x:c r="G790" s="12">
        <x:v>50.902145539009979</x:v>
      </x:c>
      <x:c r="H790" s="13">
        <x:v>35.397043100229332</x:v>
      </x:c>
    </x:row>
    <x:row r="791" spans="1:8" ht="11.25" customHeight="1" x14ac:dyDescent="0.25">
      <x:c r="A791" s="8">
        <x:v>201</x:v>
      </x:c>
      <x:c r="B791" s="9">
        <x:v>24.00060799513604</x:v>
      </x:c>
      <x:c r="C791" s="9">
        <x:v>7.3831446933895855</x:v>
      </x:c>
      <x:c r="D791" s="9">
        <x:v>2.6315226996716965</x:v>
      </x:c>
      <x:c r="E791" s="9">
        <x:v>21.115242100060588</x:v>
      </x:c>
      <x:c r="F791" s="9">
        <x:v>-4.1403528606841196</x:v>
      </x:c>
      <x:c r="G791" s="9">
        <x:v>50.990164627573783</x:v>
      </x:c>
      <x:c r="H791" s="10">
        <x:v>35.512858616961594</x:v>
      </x:c>
    </x:row>
    <x:row r="792" spans="1:8" ht="11.25" customHeight="1" x14ac:dyDescent="0.25">
      <x:c r="A792" s="11">
        <x:v>202</x:v>
      </x:c>
      <x:c r="B792" s="12">
        <x:v>24.00060799513604</x:v>
      </x:c>
      <x:c r="C792" s="12">
        <x:v>7.3860614831317646</x:v>
      </x:c>
      <x:c r="D792" s="12">
        <x:v>2.6327406291765119</x:v>
      </x:c>
      <x:c r="E792" s="12">
        <x:v>21.16133050896719</x:v>
      </x:c>
      <x:c r="F792" s="12">
        <x:v>-4.103428376398301</x:v>
      </x:c>
      <x:c r="G792" s="12">
        <x:v>51.077312240013192</x:v>
      </x:c>
      <x:c r="H792" s="13">
        <x:v>35.62752744540937</x:v>
      </x:c>
    </x:row>
    <x:row r="793" spans="1:8" ht="11.25" customHeight="1" x14ac:dyDescent="0.25">
      <x:c r="A793" s="8">
        <x:v>203</x:v>
      </x:c>
      <x:c r="B793" s="9">
        <x:v>24.000607995136043</x:v>
      </x:c>
      <x:c r="C793" s="9">
        <x:v>7.3889495360291972</x:v>
      </x:c>
      <x:c r="D793" s="9">
        <x:v>2.6339465593758606</x:v>
      </x:c>
      <x:c r="E793" s="9">
        <x:v>21.206964844879643</x:v>
      </x:c>
      <x:c r="F793" s="9">
        <x:v>-4.0668676801350019</x:v>
      </x:c>
      <x:c r="G793" s="9">
        <x:v>51.163601255285741</x:v>
      </x:c>
      <x:c r="H793" s="10">
        <x:v>35.74106653170498</x:v>
      </x:c>
    </x:row>
    <x:row r="794" spans="1:8" ht="11.25" customHeight="1" x14ac:dyDescent="0.25">
      <x:c r="A794" s="11">
        <x:v>204</x:v>
      </x:c>
      <x:c r="B794" s="12">
        <x:v>24.000607995136043</x:v>
      </x:c>
      <x:c r="C794" s="12">
        <x:v>7.3918092746825357</x:v>
      </x:c>
      <x:c r="D794" s="12">
        <x:v>2.635140666730118</x:v>
      </x:c>
      <x:c r="E794" s="12">
        <x:v>21.252151785341969</x:v>
      </x:c>
      <x:c r="F794" s="12">
        <x:v>-4.0306654220703653</x:v>
      </x:c>
      <x:c r="G794" s="12">
        <x:v>51.249044299820298</x:v>
      </x:c>
      <x:c r="H794" s="13">
        <x:v>35.853492489703541</x:v>
      </x:c>
    </x:row>
    <x:row r="795" spans="1:8" ht="11.25" customHeight="1" x14ac:dyDescent="0.25">
      <x:c r="A795" s="8">
        <x:v>205</x:v>
      </x:c>
      <x:c r="B795" s="9">
        <x:v>24.00060799513604</x:v>
      </x:c>
      <x:c r="C795" s="9">
        <x:v>7.3946411134465704</x:v>
      </x:c>
      <x:c r="D795" s="9">
        <x:v>2.6363231242565286</x:v>
      </x:c>
      <x:c r="E795" s="9">
        <x:v>21.296897877604668</x:v>
      </x:c>
      <x:c r="F795" s="9">
        <x:v>-3.9948163567673318</x:v>
      </x:c>
      <x:c r="G795" s="9">
        <x:v>51.333653753676479</x:v>
      </x:c>
      <x:c r="H795" s="10">
        <x:v>35.964821609087508</x:v>
      </x:c>
    </x:row>
    <x:row r="796" spans="1:8" ht="11.25" customHeight="1" x14ac:dyDescent="0.25">
      <x:c r="A796" s="11">
        <x:v>206</x:v>
      </x:c>
      <x:c r="B796" s="12">
        <x:v>24.000607995136043</x:v>
      </x:c>
      <x:c r="C796" s="12">
        <x:v>7.3974454586303748</x:v>
      </x:c>
      <x:c r="D796" s="12">
        <x:v>2.6374941016127802</x:v>
      </x:c>
      <x:c r="E796" s="12">
        <x:v>21.341209541787141</x:v>
      </x:c>
      <x:c r="F796" s="12">
        <x:v>-3.9593153406419992</x:v>
      </x:c>
      <x:c r="G796" s="12">
        <x:v>51.41744175652434</x:v>
      </x:c>
      <x:c r="H796" s="13">
        <x:v>36.075069863234724</x:v>
      </x:c>
    </x:row>
    <x:row r="797" spans="1:8" ht="11.25" customHeight="1" x14ac:dyDescent="0.25">
      <x:c r="A797" s="8">
        <x:v>207</x:v>
      </x:c>
      <x:c r="B797" s="9">
        <x:v>24.00060799513604</x:v>
      </x:c>
      <x:c r="C797" s="9">
        <x:v>7.4002227086916328</x:v>
      </x:c>
      <x:c r="D797" s="9">
        <x:v>2.638653765178149</x:v>
      </x:c>
      <x:c r="E797" s="9">
        <x:v>21.385093073948521</x:v>
      </x:c>
      <x:c r="F797" s="9">
        <x:v>-3.9241573295033847</x:v>
      </x:c>
      <x:c r="G797" s="9">
        <x:v>51.500420213450958</x:v>
      </x:c>
      <x:c r="H797" s="10">
        <x:v>36.184252916858775</x:v>
      </x:c>
    </x:row>
    <x:row r="798" spans="1:8" ht="11.25" customHeight="1" x14ac:dyDescent="0.25">
      <x:c r="A798" s="11">
        <x:v>208</x:v>
      </x:c>
      <x:c r="B798" s="12">
        <x:v>24.00060799513604</x:v>
      </x:c>
      <x:c r="C798" s="12">
        <x:v>7.402973254425377</x:v>
      </x:c>
      <x:c r="D798" s="12">
        <x:v>2.6398022781323141</x:v>
      </x:c>
      <x:c r="E798" s="12">
        <x:v>21.428554649069891</x:v>
      </x:c>
      <x:c r="F798" s="12">
        <x:v>-3.8893373761641787</x:v>
      </x:c>
      <x:c r="G798" s="12">
        <x:v>51.582600800599444</x:v>
      </x:c>
      <x:c r="H798" s="13">
        <x:v>36.292386133428742</x:v>
      </x:c>
    </x:row>
    <x:row r="799" spans="1:8" ht="11.25" customHeight="1" x14ac:dyDescent="0.25">
      <x:c r="A799" s="8">
        <x:v>209</x:v>
      </x:c>
      <x:c r="B799" s="9">
        <x:v>24.000607995136043</x:v>
      </x:c>
      <x:c r="C799" s="9">
        <x:v>7.4056974791473094</x:v>
      </x:c>
      <x:c r="D799" s="9">
        <x:v>2.6409398005318927</x:v>
      </x:c>
      <x:c r="E799" s="9">
        <x:v>21.47160032395087</x:v>
      </x:c>
      <x:c r="F799" s="9">
        <x:v>-3.8548506281200878</x:v>
      </x:c>
      <x:c r="G799" s="9">
        <x:v>51.663994970646023</x:v>
      </x:c>
      <x:c r="H799" s="10">
        <x:v>36.399484582376033</x:v>
      </x:c>
    </x:row>
    <x:row r="800" spans="1:8" ht="11.25" customHeight="1" x14ac:dyDescent="0.25">
      <x:c r="A800" s="11">
        <x:v>210</x:v>
      </x:c>
      <x:c r="B800" s="12">
        <x:v>24.000607995136043</x:v>
      </x:c>
      <x:c r="C800" s="12">
        <x:v>7.4083957588718956</x:v>
      </x:c>
      <x:c r="D800" s="12">
        <x:v>2.6420664893848089</x:v>
      </x:c>
      <x:c r="E800" s="12">
        <x:v>21.514236040023462</x:v>
      </x:c>
      <x:c r="F800" s="12">
        <x:v>-3.8206923252954614</x:v>
      </x:c>
      <x:c r="G800" s="12">
        <x:v>51.744613958120752</x:v>
      </x:c>
      <x:c r="H800" s="13">
        <x:v>36.505563046095276</x:v>
      </x:c>
    </x:row>
    <x:row r="801" spans="1:8" ht="11.25" customHeight="1" x14ac:dyDescent="0.25">
      <x:c r="A801" s="8">
        <x:v>211</x:v>
      </x:c>
      <x:c r="B801" s="9">
        <x:v>24.00060799513604</x:v>
      </x:c>
      <x:c r="C801" s="9">
        <x:v>7.4110684624853453</x:v>
      </x:c>
      <x:c r="D801" s="9">
        <x:v>2.6431824987225316</x:v>
      </x:c>
      <x:c r="E801" s="9">
        <x:v>21.556467626085883</x:v>
      </x:c>
      <x:c r="F801" s="9">
        <x:v>-3.7868577978530595</x:v>
      </x:c>
      <x:c r="G801" s="9">
        <x:v>51.824468784576737</x:v>
      </x:c>
      <x:c r="H801" s="10">
        <x:v>36.610636026746072</x:v>
      </x:c>
    </x:row>
    <x:row r="802" spans="1:8" ht="11.25" customHeight="1" x14ac:dyDescent="0.25">
      <x:c r="A802" s="11">
        <x:v>212</x:v>
      </x:c>
      <x:c r="B802" s="12">
        <x:v>24.000607995136043</x:v>
      </x:c>
      <x:c r="C802" s="12">
        <x:v>7.4137159519137672</x:v>
      </x:c>
      <x:c r="D802" s="12">
        <x:v>2.6442879796702767</x:v>
      </x:c>
      <x:c r="E802" s="12">
        <x:v>21.598300800959038</x:v>
      </x:c>
      <x:c r="F802" s="12">
        <x:v>-3.753342464065776</x:v>
      </x:c>
      <x:c r="G802" s="12">
        <x:v>51.903570263613339</x:v>
      </x:c>
      <x:c r="H802" s="13">
        <x:v>36.714717752862434</x:v>
      </x:c>
    </x:row>
    <x:row r="803" spans="1:8" ht="11.25" customHeight="1" x14ac:dyDescent="0.25">
      <x:c r="A803" s="8">
        <x:v>213</x:v>
      </x:c>
      <x:c r="B803" s="9">
        <x:v>24.00060799513604</x:v>
      </x:c>
      <x:c r="C803" s="9">
        <x:v>7.4163385822865209</x:v>
      </x:c>
      <x:c r="D803" s="9">
        <x:v>2.6453830805152245</x:v>
      </x:c>
      <x:c r="E803" s="9">
        <x:v>21.639741176068121</x:v>
      </x:c>
      <x:c r="F803" s="9">
        <x:v>-3.7201418282483236</x:v>
      </x:c>
      <x:c r="G803" s="9">
        <x:v>51.981929005757578</x:v>
      </x:c>
      <x:c r="H803" s="10">
        <x:v>36.817822185775825</x:v>
      </x:c>
    </x:row>
    <x:row r="804" spans="1:8" ht="11.25" customHeight="1" x14ac:dyDescent="0.25">
      <x:c r="A804" s="11">
        <x:v>214</x:v>
      </x:c>
      <x:c r="B804" s="12">
        <x:v>24.00060799513604</x:v>
      </x:c>
      <x:c r="C804" s="12">
        <x:v>7.4189367020950376</x:v>
      </x:c>
      <x:c r="D804" s="12">
        <x:v>2.6464679467728369</x:v>
      </x:c>
      <x:c r="E804" s="12">
        <x:v>21.680794257951881</x:v>
      </x:c>
      <x:c r="F804" s="12">
        <x:v>-3.6872514787469259</x:v>
      </x:c>
      <x:c r="G804" s="12">
        <x:v>52.05955542320887</x:v>
      </x:c>
      <x:c r="H804" s="13">
        <x:v>36.91996302585823</x:v>
      </x:c>
    </x:row>
    <x:row r="805" spans="1:8" ht="11.25" customHeight="1" x14ac:dyDescent="0.25">
      <x:c r="A805" s="8">
        <x:v>215</x:v>
      </x:c>
      <x:c r="B805" s="9">
        <x:v>24.000607995136043</x:v>
      </x:c>
      <x:c r="C805" s="9">
        <x:v>7.4215106533472035</x:v>
      </x:c>
      <x:c r="D805" s="9">
        <x:v>2.647542721251309</x:v>
      </x:c>
      <x:c r="E805" s="9">
        <x:v>21.721465450701846</x:v>
      </x:c>
      <x:c r="F805" s="9">
        <x:v>-3.6546670859850736</x:v>
      </x:c>
      <x:c r="G805" s="9">
        <x:v>52.136459734451321</x:v>
      </x:c>
      <x:c r="H805" s="10">
        <x:v>37.021153718591052</x:v>
      </x:c>
    </x:row>
    <x:row r="806" spans="1:8" ht="11.25" customHeight="1" x14ac:dyDescent="0.25">
      <x:c r="A806" s="11">
        <x:v>216</x:v>
      </x:c>
      <x:c r="B806" s="12">
        <x:v>24.000607995136043</x:v>
      </x:c>
      <x:c r="C806" s="12">
        <x:v>7.4240607717174045</x:v>
      </x:c>
      <x:c r="D806" s="12">
        <x:v>2.64860754411424</x:v>
      </x:c>
      <x:c r="E806" s="12">
        <x:v>21.761760058333763</x:v>
      </x:c>
      <x:c r="F806" s="12">
        <x:v>-3.6223844005636079</x:v>
      </x:c>
      <x:c r="G806" s="12">
        <x:v>52.212651968737831</x:v>
      </x:c>
      <x:c r="H806" s="13">
        <x:v>37.12140746046525</x:v>
      </x:c>
    </x:row>
    <x:row r="807" spans="1:8" ht="11.25" customHeight="1" x14ac:dyDescent="0.25">
      <x:c r="A807" s="8">
        <x:v>217</x:v>
      </x:c>
      <x:c r="B807" s="9">
        <x:v>24.00060799513604</x:v>
      </x:c>
      <x:c r="C807" s="9">
        <x:v>7.4265873866924874</x:v>
      </x:c>
      <x:c r="D807" s="9">
        <x:v>2.6496625529415665</x:v>
      </x:c>
      <x:c r="E807" s="9">
        <x:v>21.801683287093482</x:v>
      </x:c>
      <x:c r="F807" s="9">
        <x:v>-3.5903992514133085</x:v>
      </x:c>
      <x:c r="G807" s="9">
        <x:v>52.288141970450262</x:v>
      </x:c>
      <x:c r="H807" s="10">
        <x:v>37.220737204718461</x:v>
      </x:c>
    </x:row>
    <x:row r="808" spans="1:8" ht="11.25" customHeight="1" x14ac:dyDescent="0.25">
      <x:c r="A808" s="11">
        <x:v>218</x:v>
      </x:c>
      <x:c r="B808" s="12">
        <x:v>24.000607995136043</x:v>
      </x:c>
      <x:c r="C808" s="12">
        <x:v>7.4290908217136717</x:v>
      </x:c>
      <x:c r="D808" s="12">
        <x:v>2.6507078827888284</x:v>
      </x:c>
      <x:c r="E808" s="12">
        <x:v>21.84124024769946</x:v>
      </x:c>
      <x:c r="F808" s="12">
        <x:v>-3.5587075439983331</x:v>
      </x:c>
      <x:c r="G808" s="12">
        <x:v>52.362939403339666</x:v>
      </x:c>
      <x:c r="H808" s="13">
        <x:v>37.319155666914327</x:v>
      </x:c>
    </x:row>
    <x:row r="809" spans="1:8" ht="11.25" customHeight="1" x14ac:dyDescent="0.25">
      <x:c r="A809" s="8">
        <x:v>219</x:v>
      </x:c>
      <x:c r="B809" s="9">
        <x:v>24.00060799513604</x:v>
      </x:c>
      <x:c r="C809" s="9">
        <x:v>7.4315713943145667</x:v>
      </x:c>
      <x:c r="D809" s="9">
        <x:v>2.6517436662447889</x:v>
      </x:c>
      <x:c r="E809" s="9">
        <x:v>21.880435957523634</x:v>
      </x:c>
      <x:c r="F809" s="9">
        <x:v>-3.5273052585688829</x:v>
      </x:c>
      <x:c r="G809" s="9">
        <x:v>52.437053754650144</x:v>
      </x:c>
      <x:c r="H809" s="10">
        <x:v>37.416675330368662</x:v>
      </x:c>
    </x:row>
    <x:row r="810" spans="1:8" ht="11.25" customHeight="1" x14ac:dyDescent="0.25">
      <x:c r="A810" s="11">
        <x:v>220</x:v>
      </x:c>
      <x:c r="B810" s="12">
        <x:v>24.00060799513604</x:v>
      </x:c>
      <x:c r="C810" s="12">
        <x:v>7.4340294162554557</x:v>
      </x:c>
      <x:c r="D810" s="12">
        <x:v>2.6527700334875135</x:v>
      </x:c>
      <x:c r="E810" s="12">
        <x:v>21.919275342713039</x:v>
      </x:c>
      <x:c r="F810" s="12">
        <x:v>-3.4961884484615195</x:v>
      </x:c>
      <x:c r="G810" s="12">
        <x:v>52.510494339130531</x:v>
      </x:c>
      <x:c r="H810" s="13">
        <x:v>37.513308451427946</x:v>
      </x:c>
    </x:row>
    <x:row r="811" spans="1:8" ht="11.25" customHeight="1" x14ac:dyDescent="0.25">
      <x:c r="A811" s="8">
        <x:v>221</x:v>
      </x:c>
      <x:c r="B811" s="9">
        <x:v>24.000607995136043</x:v>
      </x:c>
      <x:c r="C811" s="9">
        <x:v>7.4364651936538948</x:v>
      </x:c>
      <x:c r="D811" s="9">
        <x:v>2.6537871123389021</x:v>
      </x:c>
      <x:c r="E811" s="9">
        <x:v>21.957763240253676</x:v>
      </x:c>
      <x:c r="F811" s="9">
        <x:v>-3.4653532384456245</x:v>
      </x:c>
      <x:c r="G811" s="9">
        <x:v>52.583270302936889</x:v>
      </x:c>
      <x:c r="H811" s="10">
        <x:v>37.609067064604361</x:v>
      </x:c>
    </x:row>
    <x:row r="812" spans="1:8" ht="11.25" customHeight="1" x14ac:dyDescent="0.25">
      <x:c r="A812" s="11">
        <x:v>222</x:v>
      </x:c>
      <x:c r="B812" s="12">
        <x:v>24.000607995136043</x:v>
      </x:c>
      <x:c r="C812" s="12">
        <x:v>7.4388790271118079</x:v>
      </x:c>
      <x:c r="D812" s="12">
        <x:v>2.6547950283177557</x:v>
      </x:c>
      <x:c r="E812" s="12">
        <x:v>21.995904399978635</x:v>
      </x:c>
      <x:c r="F812" s="12">
        <x:v>-3.4347958231145581</x:v>
      </x:c>
      <x:c r="G812" s="12">
        <x:v>52.655390627429675</x:v>
      </x:c>
      <x:c r="H812" s="13">
        <x:v>37.703962987571977</x:v>
      </x:c>
    </x:row>
    <x:row r="813" spans="1:8" ht="11.25" customHeight="1" x14ac:dyDescent="0.25">
      <x:c r="A813" s="8">
        <x:v>223</x:v>
      </x:c>
      <x:c r="B813" s="9">
        <x:v>24.00060799513604</x:v>
      </x:c>
      <x:c r="C813" s="9">
        <x:v>7.4412712118391555</x:v>
      </x:c>
      <x:c r="D813" s="9">
        <x:v>2.6557939046914165</x:v>
      </x:c>
      <x:c r="E813" s="9">
        <x:v>22.033703486522203</x:v>
      </x:c>
      <x:c r="F813" s="9">
        <x:v>-3.4045124653200922</x:v>
      </x:c>
      <x:c r="G813" s="9">
        <x:v>52.72686413286872</x:v>
      </x:c>
      <x:c r="H813" s="10">
        <x:v>37.798007826028666</x:v>
      </x:c>
    </x:row>
    <x:row r="814" spans="1:8" ht="11.25" customHeight="1" x14ac:dyDescent="0.25">
      <x:c r="A814" s="11">
        <x:v>224</x:v>
      </x:c>
      <x:c r="B814" s="12">
        <x:v>24.000607995136043</x:v>
      </x:c>
      <x:c r="C814" s="12">
        <x:v>7.4436420377742909</x:v>
      </x:c>
      <x:c r="D814" s="12">
        <x:v>2.6567838625260283</x:v>
      </x:c>
      <x:c r="E814" s="12">
        <x:v>22.07116508122164</x:v>
      </x:c>
      <x:c r="F814" s="12">
        <x:v>-3.3744994946487901</x:v>
      </x:c>
      <x:c r="G814" s="12">
        <x:v>52.797699482009207</x:v>
      </x:c>
      <x:c r="H814" s="13">
        <x:v>37.891212978427717</x:v>
      </x:c>
    </x:row>
    <x:row r="815" spans="1:8" ht="11.25" customHeight="1" x14ac:dyDescent="0.25">
      <x:c r="A815" s="8">
        <x:v>225</x:v>
      </x:c>
      <x:c r="B815" s="9">
        <x:v>24.000607995136043</x:v>
      </x:c>
      <x:c r="C815" s="9">
        <x:v>7.445991789701119</x:v>
      </x:c>
      <x:c r="D815" s="9">
        <x:v>2.6577650207354435</x:v>
      </x:c>
      <x:c r="E815" s="9">
        <x:v>22.108293683968181</x:v>
      </x:c>
      <x:c r="F815" s="9">
        <x:v>-3.3447533059390135</x:v>
      </x:c>
      <x:c r="G815" s="9">
        <x:v>52.867905183601771</x:v>
      </x:c>
      <x:c r="H815" s="10">
        <x:v>37.983589640583205</x:v>
      </x:c>
    </x:row>
    <x:row r="816" spans="1:8" ht="11.25" customHeight="1" x14ac:dyDescent="0.25">
      <x:c r="A816" s="11">
        <x:v>226</x:v>
      </x:c>
      <x:c r="B816" s="12">
        <x:v>24.00060799513604</x:v>
      </x:c>
      <x:c r="C816" s="12">
        <x:v>7.4483207473631063</x:v>
      </x:c>
      <x:c r="D816" s="12">
        <x:v>2.658737496128845</x:v>
      </x:c>
      <x:c r="E816" s="12">
        <x:v>22.145093715009001</x:v>
      </x:c>
      <x:c r="F816" s="12">
        <x:v>-3.3152703578372864</x:v>
      </x:c>
      <x:c r="G816" s="12">
        <x:v>52.937489595799704</x:v>
      </x:c>
      <x:c r="H816" s="13">
        <x:v>38.075148810153252</x:v>
      </x:c>
    </x:row>
    <x:row r="817" spans="1:8" ht="11.25" customHeight="1" x14ac:dyDescent="0.25">
      <x:c r="A817" s="8">
        <x:v>227</x:v>
      </x:c>
      <x:c r="B817" s="9">
        <x:v>24.000607995136043</x:v>
      </x:c>
      <x:c r="C817" s="9">
        <x:v>7.4506291855743259</x:v>
      </x:c>
      <x:c r="D817" s="9">
        <x:v>2.6597014034571065</x:v>
      </x:c>
      <x:c r="E817" s="9">
        <x:v>22.181569516701447</x:v>
      </x:c>
      <x:c r="F817" s="9">
        <x:v>-3.2860471713928434</x:v>
      </x:c>
      <x:c r="G817" s="9">
        <x:v>53.006460929476077</x:v>
      </x:c>
      <x:c r="H817" s="10">
        <x:v>38.165901291004623</x:v>
      </x:c>
    </x:row>
    <x:row r="818" spans="1:8" ht="11.25" customHeight="1" x14ac:dyDescent="0.25">
      <x:c r="A818" s="11">
        <x:v>228</x:v>
      </x:c>
      <x:c r="B818" s="12">
        <x:v>24.000607995136043</x:v>
      </x:c>
      <x:c r="C818" s="12">
        <x:v>7.4529173743275514</x:v>
      </x:c>
      <x:c r="D818" s="12">
        <x:v>2.660656855457928</x:v>
      </x:c>
      <x:c r="E818" s="12">
        <x:v>22.217725355221155</x:v>
      </x:c>
      <x:c r="F818" s="12">
        <x:v>-3.257080328689141</x:v>
      </x:c>
      <x:c r="G818" s="12">
        <x:v>53.074827251453542</x:v>
      </x:c>
      <x:c r="H818" s="13">
        <x:v>38.255857697462559</x:v>
      </x:c>
    </x:row>
    <x:row r="819" spans="1:8" ht="11.25" customHeight="1" x14ac:dyDescent="0.25">
      <x:c r="A819" s="8">
        <x:v>229</x:v>
      </x:c>
      <x:c r="B819" s="9">
        <x:v>24.00060799513604</x:v>
      </x:c>
      <x:c r="C819" s="9">
        <x:v>7.4551855788995285</x:v>
      </x:c>
      <x:c r="D819" s="9">
        <x:v>2.6616039628997901</x:v>
      </x:c>
      <x:c r="E819" s="9">
        <x:v>22.2535654222254</x:v>
      </x:c>
      <x:c r="F819" s="9">
        <x:v>-3.2283664715112348</x:v>
      </x:c>
      <x:c r="G819" s="9">
        <x:v>53.14259648764952</x:v>
      </x:c>
      <x:c r="H819" s="10">
        <x:v>38.345028458449235</x:v>
      </x:c>
    </x:row>
    <x:row r="820" spans="1:8" ht="11.25" customHeight="1" x14ac:dyDescent="0.25">
      <x:c r="A820" s="11">
        <x:v>230</x:v>
      </x:c>
      <x:c r="B820" s="12">
        <x:v>24.00060799513604</x:v>
      </x:c>
      <x:c r="C820" s="12">
        <x:v>7.4574340599534921</x:v>
      </x:c>
      <x:c r="D820" s="12">
        <x:v>2.6625428346247664</x:v>
      </x:c>
      <x:c r="E820" s="12">
        <x:v>22.289093836473093</x:v>
      </x:c>
      <x:c r="F820" s="12">
        <x:v>-3.1999023000479214</x:v>
      </x:c>
      <x:c r="G820" s="12">
        <x:v>53.209776426139463</x:v>
      </x:c>
      <x:c r="H820" s="13">
        <x:v>38.433423821514303</x:v>
      </x:c>
    </x:row>
    <x:row r="821" spans="1:8" ht="11.25" customHeight="1" x14ac:dyDescent="0.25">
      <x:c r="A821" s="8">
        <x:v>231</x:v>
      </x:c>
      <x:c r="B821" s="9">
        <x:v>24.000607995136043</x:v>
      </x:c>
      <x:c r="C821" s="9">
        <x:v>7.4596630736390193</x:v>
      </x:c>
      <x:c r="D821" s="9">
        <x:v>2.6634735775902194</x:v>
      </x:c>
      <x:c r="E821" s="9">
        <x:v>22.324314645402623</x:v>
      </x:c>
      <x:c r="F821" s="9">
        <x:v>-3.1716845716275777</x:v>
      </x:c>
      <x:c r="G821" s="9">
        <x:v>53.276374720140332</x:v>
      </x:c>
      <x:c r="H821" s="10">
        <x:v>38.521053856760631</x:v>
      </x:c>
    </x:row>
    <x:row r="822" spans="1:8" ht="11.25" customHeight="1" x14ac:dyDescent="0.25">
      <x:c r="A822" s="11">
        <x:v>232</x:v>
      </x:c>
      <x:c r="B822" s="12">
        <x:v>24.00060799513604</x:v>
      </x:c>
      <x:c r="C822" s="12">
        <x:v>7.461872871689323</x:v>
      </x:c>
      <x:c r="D822" s="12">
        <x:v>2.6643962969094179</x:v>
      </x:c>
      <x:c r="E822" s="12">
        <x:v>22.359231826668964</x:v>
      </x:c>
      <x:c r="F822" s="12">
        <x:v>-3.1437100994867206</x:v>
      </x:c>
      <x:c r="G822" s="12">
        <x:v>53.342398890917018</x:v>
      </x:c>
      <x:c r="H822" s="13">
        <x:v>38.607928460668624</x:v>
      </x:c>
    </x:row>
    <x:row r="823" spans="1:8" ht="11.25" customHeight="1" x14ac:dyDescent="0.25">
      <x:c r="A823" s="8">
        <x:v>233</x:v>
      </x:c>
      <x:c r="B823" s="9">
        <x:v>24.000607995136043</x:v>
      </x:c>
      <x:c r="C823" s="9">
        <x:v>7.4640637015160243</x:v>
      </x:c>
      <x:c r="D823" s="9">
        <x:v>2.6653110958911124</x:v>
      </x:c>
      <x:c r="E823" s="9">
        <x:v>22.393849289641174</x:v>
      </x:c>
      <x:c r="F823" s="9">
        <x:v>-3.1159757515702471</x:v>
      </x:c>
      <x:c r="G823" s="9">
        <x:v>53.407856330614109</x:v>
      </x:c>
      <x:c r="H823" s="10">
        <x:v>38.69405735982204</x:v>
      </x:c>
    </x:row>
    <x:row r="824" spans="1:8" ht="11.25" customHeight="1" x14ac:dyDescent="0.25">
      <x:c r="A824" s="11">
        <x:v>234</x:v>
      </x:c>
      <x:c r="B824" s="12">
        <x:v>24.000607995136043</x:v>
      </x:c>
      <x:c r="C824" s="12">
        <x:v>7.4662358063014693</x:v>
      </x:c>
      <x:c r="D824" s="12">
        <x:v>2.666218076078092</x:v>
      </x:c>
      <x:c r="E824" s="12">
        <x:v>22.428170876861486</x:v>
      </x:c>
      <x:c r="F824" s="12">
        <x:v>-3.0884784493624631</x:v>
      </x:c>
      <x:c r="G824" s="12">
        <x:v>53.472754305014625</x:v>
      </x:c>
      <x:c r="H824" s="13">
        <x:v>38.779450114538236</x:v>
      </x:c>
    </x:row>
    <x:row r="825" spans="1:8" ht="11.25" customHeight="1" x14ac:dyDescent="0.25">
      <x:c r="A825" s="8">
        <x:v>235</x:v>
      </x:c>
      <x:c r="B825" s="9">
        <x:v>24.00060799513604</x:v>
      </x:c>
      <x:c r="C825" s="9">
        <x:v>7.468389425088735</x:v>
      </x:c>
      <x:c r="D825" s="9">
        <x:v>2.6671173372847568</x:v>
      </x:c>
      <x:c r="E825" s="9">
        <x:v>22.462200365467154</x:v>
      </x:c>
      <x:c r="F825" s="9">
        <x:v>-3.0612151667479366</x:v>
      </x:c>
      <x:c r="G825" s="9">
        <x:v>53.537099956228751</x:v>
      </x:c>
      <x:c r="H825" s="10">
        <x:v>38.864116122405797</x:v>
      </x:c>
    </x:row>
    <x:row r="826" spans="1:8" ht="11.25" customHeight="1" x14ac:dyDescent="0.25">
      <x:c r="A826" s="11">
        <x:v>236</x:v>
      </x:c>
      <x:c r="B826" s="12">
        <x:v>24.00060799513604</x:v>
      </x:c>
      <x:c r="C826" s="12">
        <x:v>7.4705247928693357</x:v>
      </x:c>
      <x:c r="D826" s="12">
        <x:v>2.6680089776337383</x:v>
      </x:c>
      <x:c r="E826" s="12">
        <x:v>22.49594146857617</x:v>
      </x:c>
      <x:c r="F826" s="12">
        <x:v>-3.0341829289013309</x:v>
      </x:c>
      <x:c r="G826" s="12">
        <x:v>53.600900305313957</x:v>
      </x:c>
      <x:c r="H826" s="13">
        <x:v>38.948064621732101</x:v>
      </x:c>
    </x:row>
    <x:row r="827" spans="1:8" ht="11.25" customHeight="1" x14ac:dyDescent="0.25">
      <x:c r="A827" s="8">
        <x:v>237</x:v>
      </x:c>
      <x:c r="B827" s="9">
        <x:v>24.000607995136043</x:v>
      </x:c>
      <x:c r="C827" s="9">
        <x:v>7.4726421406686701</x:v>
      </x:c>
      <x:c r="D827" s="9">
        <x:v>2.6688930935915893</x:v>
      </x:c>
      <x:c r="E827" s="9">
        <x:v>22.529397836637859</x:v>
      </x:c>
      <x:c r="F827" s="9">
        <x:v>-3.0073788112053284</x:v>
      </x:c>
      <x:c r="G827" s="9">
        <x:v>53.664162254828831</x:v>
      </x:c>
      <x:c r="H827" s="10">
        <x:v>39.031304694903767</x:v>
      </x:c>
    </x:row>
    <x:row r="828" spans="1:8" ht="11.25" customHeight="1" x14ac:dyDescent="0.25">
      <x:c r="A828" s="11">
        <x:v>238</x:v>
      </x:c>
      <x:c r="B828" s="12">
        <x:v>24.00060799513604</x:v>
      </x:c>
      <x:c r="C828" s="12">
        <x:v>7.474741695629346</x:v>
      </x:c>
      <x:c r="D828" s="12">
        <x:v>2.6697697800035747</x:v>
      </x:c>
      <x:c r="E828" s="12">
        <x:v>22.562573058749436</x:v>
      </x:c>
      <x:c r="F828" s="12">
        <x:v>-2.9807999381958452</x:v>
      </x:c>
      <x:c r="G828" s="12">
        <x:v>53.726892591322553</x:v>
      </x:c>
      <x:c r="H828" s="13">
        <x:v>39.113845271662214</x:v>
      </x:c>
    </x:row>
    <x:row r="829" spans="1:8" ht="11.25" customHeight="1" x14ac:dyDescent="0.25">
      <x:c r="A829" s="8">
        <x:v>239</x:v>
      </x:c>
      <x:c r="B829" s="9">
        <x:v>24.00060799513604</x:v>
      </x:c>
      <x:c r="C829" s="9">
        <x:v>7.4768236810924469</x:v>
      </x:c>
      <x:c r="D829" s="9">
        <x:v>2.6706391301275945</x:v>
      </x:c>
      <x:c r="E829" s="9">
        <x:v>22.595470663939579</x:v>
      </x:c>
      <x:c r="F829" s="9">
        <x:v>-2.9544434825337236</x:v>
      </x:c>
      <x:c r="G829" s="9">
        <x:v>53.789097987761934</x:v>
      </x:c>
      <x:c r="H829" s="10">
        <x:v>39.195695132297161</x:v>
      </x:c>
    </x:row>
    <x:row r="830" spans="1:8" ht="11.25" customHeight="1" x14ac:dyDescent="0.25">
      <x:c r="A830" s="11">
        <x:v>240</x:v>
      </x:c>
      <x:c r="B830" s="12">
        <x:v>24.000607995136043</x:v>
      </x:c>
      <x:c r="C830" s="12">
        <x:v>7.4788883166766862</x:v>
      </x:c>
      <x:c r="D830" s="12">
        <x:v>2.6715012356672481</x:v>
      </x:c>
      <x:c r="E830" s="12">
        <x:v>22.62809412241981</x:v>
      </x:c>
      <x:c r="F830" s="12">
        <x:v>-2.9283066640021196</x:v>
      </x:c>
      <x:c r="G830" s="12">
        <x:v>53.850785005897663</x:v>
      </x:c>
      <x:c r="H830" s="13">
        <x:v>39.276862910760144</x:v>
      </x:c>
    </x:row>
    <x:row r="831" spans="1:8" ht="11.25" customHeight="1" x14ac:dyDescent="0.25">
      <x:c r="A831" s="8">
        <x:v>241</x:v>
      </x:c>
      <x:c r="B831" s="9">
        <x:v>24.000607995136043</x:v>
      </x:c>
      <x:c r="C831" s="9">
        <x:v>7.4809358183556665</x:v>
      </x:c>
      <x:c r="D831" s="9">
        <x:v>2.6723561868040822</x:v>
      </x:c>
      <x:c r="E831" s="9">
        <x:v>22.660446846804767</x:v>
      </x:c>
      <x:c r="F831" s="9">
        <x:v>-2.9023867485288695</x:v>
      </x:c>
      <x:c r="G831" s="9">
        <x:v>53.91196009857169</x:v>
      </x:c>
      <x:c r="H831" s="10">
        <x:v>39.357357097700621</x:v>
      </x:c>
    </x:row>
    <x:row r="832" spans="1:8" ht="11.25" customHeight="1" x14ac:dyDescent="0.25">
      <x:c r="A832" s="11">
        <x:v>242</x:v>
      </x:c>
      <x:c r="B832" s="12">
        <x:v>24.00060799513604</x:v>
      </x:c>
      <x:c r="C832" s="12">
        <x:v>7.4829663985331623</x:v>
      </x:c>
      <x:c r="D832" s="12">
        <x:v>2.6732040722290416</x:v>
      </x:c>
      <x:c r="E832" s="12">
        <x:v>22.692532193302238</x:v>
      </x:c>
      <x:c r="F832" s="12">
        <x:v>-2.8766810472330842</x:v>
      </x:c>
      <x:c r="G832" s="12">
        <x:v>53.972629611967392</x:v>
      </x:c>
      <x:c r="H832" s="13">
        <x:v>39.437186043426699</x:v>
      </x:c>
    </x:row>
    <x:row r="833" spans="1:8" ht="11.25" customHeight="1" x14ac:dyDescent="0.25">
      <x:c r="A833" s="8">
        <x:v>243</x:v>
      </x:c>
      <x:c r="B833" s="9">
        <x:v>24.000607995136043</x:v>
      </x:c>
      <x:c r="C833" s="9">
        <x:v>7.4849802661166089</x:v>
      </x:c>
      <x:c r="D833" s="9">
        <x:v>2.674044979173138</x:v>
      </x:c>
      <x:c r="E833" s="9">
        <x:v>22.724353462873818</x:v>
      </x:c>
      <x:c r="F833" s="9">
        <x:v>-2.8511869154952878</x:v>
      </x:c>
      <x:c r="G833" s="9">
        <x:v>54.032799787804329</x:v>
      </x:c>
      <x:c r="H833" s="10">
        <x:v>39.516357960792917</x:v>
      </x:c>
    </x:row>
    <x:row r="834" spans="1:8" ht="11.25" customHeight="1" x14ac:dyDescent="0.25">
      <x:c r="A834" s="11">
        <x:v>244</x:v>
      </x:c>
      <x:c r="B834" s="12">
        <x:v>24.00060799513604</x:v>
      </x:c>
      <x:c r="C834" s="12">
        <x:v>7.4869776265887147</x:v>
      </x:c>
      <x:c r="D834" s="12">
        <x:v>2.674878993437364</x:v>
      </x:c>
      <x:c r="E834" s="12">
        <x:v>22.755913902366931</x:v>
      </x:c>
      <x:c r="F834" s="12">
        <x:v>-2.8259017520504242</x:v>
      </x:c>
      <x:c r="G834" s="12">
        <x:v>54.092476765478622</x:v>
      </x:c>
      <x:c r="H834" s="13">
        <x:v>39.594880928016771</x:v>
      </x:c>
    </x:row>
    <x:row r="835" spans="1:8" ht="11.25" customHeight="1" x14ac:dyDescent="0.25">
      <x:c r="A835" s="8">
        <x:v>245</x:v>
      </x:c>
      <x:c r="B835" s="9">
        <x:v>24.00060799513604</x:v>
      </x:c>
      <x:c r="C835" s="9">
        <x:v>7.4889586820773708</x:v>
      </x:c>
      <x:c r="D835" s="9">
        <x:v>2.675706199421882</x:v>
      </x:c>
      <x:c r="E835" s="9">
        <x:v>22.787216705619286</x:v>
      </x:c>
      <x:c r="F835" s="9">
        <x:v>-2.8008229981030701</x:v>
      </x:c>
      <x:c r="G835" s="9">
        <x:v>54.151666584151506</x:v>
      </x:c>
      <x:c r="H835" s="10">
        <x:v>39.672762891426558</x:v>
      </x:c>
    </x:row>
    <x:row r="836" spans="1:8" ht="11.25" customHeight="1" x14ac:dyDescent="0.25">
      <x:c r="A836" s="11">
        <x:v>246</x:v>
      </x:c>
      <x:c r="B836" s="12">
        <x:v>24.000607995136043</x:v>
      </x:c>
      <x:c r="C836" s="12">
        <x:v>7.4909236314238443</x:v>
      </x:c>
      <x:c r="D836" s="12">
        <x:v>2.6765266801544931</x:v>
      </x:c>
      <x:c r="E836" s="12">
        <x:v>22.818265014536259</x:v>
      </x:c>
      <x:c r="F836" s="12">
        <x:v>-2.7759481364642311</x:v>
      </x:c>
      <x:c r="G836" s="12">
        <x:v>54.210375184786407</x:v>
      </x:c>
      <x:c r="H836" s="13">
        <x:v>39.750011668141951</x:v>
      </x:c>
    </x:row>
    <x:row r="837" spans="1:8" ht="11.25" customHeight="1" x14ac:dyDescent="0.25">
      <x:c r="A837" s="8">
        <x:v>247</x:v>
      </x:c>
      <x:c r="B837" s="9">
        <x:v>24.000607995136043</x:v>
      </x:c>
      <x:c r="C837" s="9">
        <x:v>7.4928726702492936</x:v>
      </x:c>
      <x:c r="D837" s="9">
        <x:v>2.6773405173184202</x:v>
      </x:c>
      <x:c r="E837" s="9">
        <x:v>22.849061920142162</x:v>
      </x:c>
      <x:c r="F837" s="9">
        <x:v>-2.7512746907091086</x:v>
      </x:c>
      <x:c r="G837" s="9">
        <x:v>54.268608412136807</x:v>
      </x:c>
      <x:c r="H837" s="10">
        <x:v>39.826634948689602</x:v>
      </x:c>
    </x:row>
    <x:row r="838" spans="1:8" ht="11.25" customHeight="1" x14ac:dyDescent="0.25">
      <x:c r="A838" s="11">
        <x:v>248</x:v>
      </x:c>
      <x:c r="B838" s="12">
        <x:v>24.00060799513604</x:v>
      </x:c>
      <x:c r="C838" s="12">
        <x:v>7.494805991019704</x:v>
      </x:c>
      <x:c r="D838" s="12">
        <x:v>2.6781477912794114</x:v>
      </x:c>
      <x:c r="E838" s="12">
        <x:v>22.879610463606078</x:v>
      </x:c>
      <x:c r="F838" s="12">
        <x:v>-2.7268002243552356</x:v>
      </x:c>
      <x:c r="G838" s="12">
        <x:v>54.326372016685994</x:v>
      </x:c>
      <x:c r="H838" s="13">
        <x:v>39.902640299555436</x:v>
      </x:c>
    </x:row>
    <x:row r="839" spans="1:8" ht="11.25" customHeight="1" x14ac:dyDescent="0.25">
      <x:c r="A839" s="8">
        <x:v>249</x:v>
      </x:c>
      <x:c r="B839" s="9">
        <x:v>24.000607995136043</x:v>
      </x:c>
      <x:c r="C839" s="9">
        <x:v>7.496723783109223</x:v>
      </x:c>
      <x:c r="D839" s="9">
        <x:v>2.678948581112202</x:v>
      </x:c>
      <x:c r="E839" s="9">
        <x:v>22.90991363724298</x:v>
      </x:c>
      <x:c r="F839" s="9">
        <x:v>-2.7025223400604306</x:v>
      </x:c>
      <x:c r="G839" s="9">
        <x:v>54.38367165654001</x:v>
      </x:c>
      <x:c r="H839" s="10">
        <x:v>39.978035165675344</x:v>
      </x:c>
    </x:row>
    <x:row r="840" spans="1:8" ht="11.25" customHeight="1" x14ac:dyDescent="0.25">
      <x:c r="A840" s="15">
        <x:v>250</x:v>
      </x:c>
      <x:c r="B840" s="16">
        <x:v>24.00060799513604</x:v>
      </x:c>
      <x:c r="C840" s="16">
        <x:v>7.4986262328620263</x:v>
      </x:c>
      <x:c r="D840" s="16">
        <x:v>2.67974296462633</x:v>
      </x:c>
      <x:c r="E840" s="16">
        <x:v>22.939974385490785</x:v>
      </x:c>
      <x:c r="F840" s="16">
        <x:v>-2.6784386788399832</x:v>
      </x:c>
      <x:c r="G840" s="16">
        <x:v>54.440512899275198</x:v>
      </x:c>
      <x:c r="H840" s="17">
        <x:v>40.052826872866305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Italie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https://stat.link/8759uk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C88572-7F3F-467F-BDFA-262530807099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F9F2C8EF-8907-4CAA-A0A6-D20AFA143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C82BE-409F-4FDB-8852-C98F04B0121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A799EDB-402E-44C2-8C0D-A2FCDD88F2D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B6266D0-9FED-4871-895F-A8564565A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2024-03-11T14:35:52Z</cp:lastPrinted>
  <dcterms:created xsi:type="dcterms:W3CDTF">2024-03-08T14:05:02Z</dcterms:created>
  <dcterms:modified xsi:type="dcterms:W3CDTF">2024-04-17T10:21:04Z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