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<sst xmlns="http://schemas.openxmlformats.org/spreadsheetml/2006/main" count="39" uniqueCount="18">
  <si>
    <t>Japon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</si>
  <si>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</si>
  <si>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</si>
  <si>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</si>
  <si>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</si>
  <si>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</si>
  <si>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</si>
  <si>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</si>
  <si>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</si>
  <si>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</si>
  <si>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</si>
  <si>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</si>
  <si>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</si>
  <si>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</si>
  <si>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</si>
  <si>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Japon 2019: décomposition du coin fiscal moyen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</si>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</sst>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13.299809259580369</c:v>
                </c:pt>
                <c:pt idx="1">
                  <c:v>13.299809259580369</c:v>
                </c:pt>
                <c:pt idx="2">
                  <c:v>13.299809259580373</c:v>
                </c:pt>
                <c:pt idx="3">
                  <c:v>13.299809259580373</c:v>
                </c:pt>
                <c:pt idx="4">
                  <c:v>13.299809259580369</c:v>
                </c:pt>
                <c:pt idx="5">
                  <c:v>13.299809259580369</c:v>
                </c:pt>
                <c:pt idx="6">
                  <c:v>13.299809259580373</c:v>
                </c:pt>
                <c:pt idx="7">
                  <c:v>13.299809259580373</c:v>
                </c:pt>
                <c:pt idx="8">
                  <c:v>13.299809259580373</c:v>
                </c:pt>
                <c:pt idx="9">
                  <c:v>13.299809259580373</c:v>
                </c:pt>
                <c:pt idx="10">
                  <c:v>13.299809259580373</c:v>
                </c:pt>
                <c:pt idx="11">
                  <c:v>13.299809259580369</c:v>
                </c:pt>
                <c:pt idx="12">
                  <c:v>13.299809259580373</c:v>
                </c:pt>
                <c:pt idx="13">
                  <c:v>13.299809259580373</c:v>
                </c:pt>
                <c:pt idx="14">
                  <c:v>13.299809259580373</c:v>
                </c:pt>
                <c:pt idx="15">
                  <c:v>13.299809259580373</c:v>
                </c:pt>
                <c:pt idx="16">
                  <c:v>13.299809259580373</c:v>
                </c:pt>
                <c:pt idx="17">
                  <c:v>13.299809259580373</c:v>
                </c:pt>
                <c:pt idx="18">
                  <c:v>13.299809259580369</c:v>
                </c:pt>
                <c:pt idx="19">
                  <c:v>13.299809259580375</c:v>
                </c:pt>
                <c:pt idx="20">
                  <c:v>13.299809259580373</c:v>
                </c:pt>
                <c:pt idx="21">
                  <c:v>13.299809259580369</c:v>
                </c:pt>
                <c:pt idx="22">
                  <c:v>13.299809259580369</c:v>
                </c:pt>
                <c:pt idx="23">
                  <c:v>13.299809259580368</c:v>
                </c:pt>
                <c:pt idx="24">
                  <c:v>13.299809259580373</c:v>
                </c:pt>
                <c:pt idx="25">
                  <c:v>13.299809259580373</c:v>
                </c:pt>
                <c:pt idx="26">
                  <c:v>13.299809259580373</c:v>
                </c:pt>
                <c:pt idx="27">
                  <c:v>13.299809259580369</c:v>
                </c:pt>
                <c:pt idx="28">
                  <c:v>13.299809259580369</c:v>
                </c:pt>
                <c:pt idx="29">
                  <c:v>13.299809259580369</c:v>
                </c:pt>
                <c:pt idx="30">
                  <c:v>13.299809259580369</c:v>
                </c:pt>
                <c:pt idx="31">
                  <c:v>13.299809259580369</c:v>
                </c:pt>
                <c:pt idx="32">
                  <c:v>13.299809259580373</c:v>
                </c:pt>
                <c:pt idx="33">
                  <c:v>13.299809259580369</c:v>
                </c:pt>
                <c:pt idx="34">
                  <c:v>13.299809259580369</c:v>
                </c:pt>
                <c:pt idx="35">
                  <c:v>13.299809259580369</c:v>
                </c:pt>
                <c:pt idx="36">
                  <c:v>13.299809259580373</c:v>
                </c:pt>
                <c:pt idx="37">
                  <c:v>13.299809259580373</c:v>
                </c:pt>
                <c:pt idx="38">
                  <c:v>13.299809259580369</c:v>
                </c:pt>
                <c:pt idx="39">
                  <c:v>13.299809259580369</c:v>
                </c:pt>
                <c:pt idx="40">
                  <c:v>13.299809259580373</c:v>
                </c:pt>
                <c:pt idx="41">
                  <c:v>13.299809259580373</c:v>
                </c:pt>
                <c:pt idx="42">
                  <c:v>13.299809259580373</c:v>
                </c:pt>
                <c:pt idx="43">
                  <c:v>13.299809259580369</c:v>
                </c:pt>
                <c:pt idx="44">
                  <c:v>13.299809259580373</c:v>
                </c:pt>
                <c:pt idx="45">
                  <c:v>13.299809259580369</c:v>
                </c:pt>
                <c:pt idx="46">
                  <c:v>13.299809259580373</c:v>
                </c:pt>
                <c:pt idx="47">
                  <c:v>13.299809259580369</c:v>
                </c:pt>
                <c:pt idx="48">
                  <c:v>13.299809259580373</c:v>
                </c:pt>
                <c:pt idx="49">
                  <c:v>13.299809259580373</c:v>
                </c:pt>
                <c:pt idx="50">
                  <c:v>13.299809259580369</c:v>
                </c:pt>
                <c:pt idx="51">
                  <c:v>13.299809259580369</c:v>
                </c:pt>
                <c:pt idx="52">
                  <c:v>13.299809259580369</c:v>
                </c:pt>
                <c:pt idx="53">
                  <c:v>13.299809259580373</c:v>
                </c:pt>
                <c:pt idx="54">
                  <c:v>13.299809259580373</c:v>
                </c:pt>
                <c:pt idx="55">
                  <c:v>13.299809259580369</c:v>
                </c:pt>
                <c:pt idx="56">
                  <c:v>13.299809259580373</c:v>
                </c:pt>
                <c:pt idx="57">
                  <c:v>13.299809259580369</c:v>
                </c:pt>
                <c:pt idx="58">
                  <c:v>13.299809259580373</c:v>
                </c:pt>
                <c:pt idx="59">
                  <c:v>13.299809259580373</c:v>
                </c:pt>
                <c:pt idx="60">
                  <c:v>13.299809259580373</c:v>
                </c:pt>
                <c:pt idx="61">
                  <c:v>13.299809259580369</c:v>
                </c:pt>
                <c:pt idx="62">
                  <c:v>13.299809259580369</c:v>
                </c:pt>
                <c:pt idx="63">
                  <c:v>13.299809259580369</c:v>
                </c:pt>
                <c:pt idx="64">
                  <c:v>13.299809259580369</c:v>
                </c:pt>
                <c:pt idx="65">
                  <c:v>13.299809259580369</c:v>
                </c:pt>
                <c:pt idx="66">
                  <c:v>13.299809259580369</c:v>
                </c:pt>
                <c:pt idx="67">
                  <c:v>13.299809259580369</c:v>
                </c:pt>
                <c:pt idx="68">
                  <c:v>13.299809259580369</c:v>
                </c:pt>
                <c:pt idx="69">
                  <c:v>13.299809259580369</c:v>
                </c:pt>
                <c:pt idx="70">
                  <c:v>13.299809259580369</c:v>
                </c:pt>
                <c:pt idx="71">
                  <c:v>13.299809259580373</c:v>
                </c:pt>
                <c:pt idx="72">
                  <c:v>13.299809259580369</c:v>
                </c:pt>
                <c:pt idx="73">
                  <c:v>13.299809259580373</c:v>
                </c:pt>
                <c:pt idx="74">
                  <c:v>13.299809259580373</c:v>
                </c:pt>
                <c:pt idx="75">
                  <c:v>13.299809259580373</c:v>
                </c:pt>
                <c:pt idx="76">
                  <c:v>13.299809259580369</c:v>
                </c:pt>
                <c:pt idx="77">
                  <c:v>13.299809259580373</c:v>
                </c:pt>
                <c:pt idx="78">
                  <c:v>13.299809259580373</c:v>
                </c:pt>
                <c:pt idx="79">
                  <c:v>13.299809259580369</c:v>
                </c:pt>
                <c:pt idx="80">
                  <c:v>13.299809259580373</c:v>
                </c:pt>
                <c:pt idx="81">
                  <c:v>13.299809259580369</c:v>
                </c:pt>
                <c:pt idx="82">
                  <c:v>13.299809259580369</c:v>
                </c:pt>
                <c:pt idx="83">
                  <c:v>13.299809259580373</c:v>
                </c:pt>
                <c:pt idx="84">
                  <c:v>13.299809259580369</c:v>
                </c:pt>
                <c:pt idx="85">
                  <c:v>13.299809259580373</c:v>
                </c:pt>
                <c:pt idx="86">
                  <c:v>13.299809259580369</c:v>
                </c:pt>
                <c:pt idx="87">
                  <c:v>13.299809259580373</c:v>
                </c:pt>
                <c:pt idx="88">
                  <c:v>13.299809259580373</c:v>
                </c:pt>
                <c:pt idx="89">
                  <c:v>13.299809259580369</c:v>
                </c:pt>
                <c:pt idx="90">
                  <c:v>13.299809259580373</c:v>
                </c:pt>
                <c:pt idx="91">
                  <c:v>13.299809259580373</c:v>
                </c:pt>
                <c:pt idx="92">
                  <c:v>13.299809259580369</c:v>
                </c:pt>
                <c:pt idx="93">
                  <c:v>13.266018047470926</c:v>
                </c:pt>
                <c:pt idx="94">
                  <c:v>13.218425678774951</c:v>
                </c:pt>
                <c:pt idx="95">
                  <c:v>13.171438575049915</c:v>
                </c:pt>
                <c:pt idx="96">
                  <c:v>13.125045262895382</c:v>
                </c:pt>
                <c:pt idx="97">
                  <c:v>13.079234557076402</c:v>
                </c:pt>
                <c:pt idx="98">
                  <c:v>13.033995551533028</c:v>
                </c:pt>
                <c:pt idx="99">
                  <c:v>12.98931761072433</c:v>
                </c:pt>
                <c:pt idx="100">
                  <c:v>12.945190361292486</c:v>
                </c:pt>
                <c:pt idx="101">
                  <c:v>12.901603684033217</c:v>
                </c:pt>
                <c:pt idx="102">
                  <c:v>12.858547706159543</c:v>
                </c:pt>
                <c:pt idx="103">
                  <c:v>12.816012793846394</c:v>
                </c:pt>
                <c:pt idx="104">
                  <c:v>12.773989545044262</c:v>
                </c:pt>
                <c:pt idx="105">
                  <c:v>12.732468782550663</c:v>
                </c:pt>
                <c:pt idx="106">
                  <c:v>12.691441547328649</c:v>
                </c:pt>
                <c:pt idx="107">
                  <c:v>12.650899092062176</c:v>
                </c:pt>
                <c:pt idx="108">
                  <c:v>12.610832874938552</c:v>
                </c:pt>
                <c:pt idx="109">
                  <c:v>12.571234553648763</c:v>
                </c:pt>
                <c:pt idx="110">
                  <c:v>12.532095979596722</c:v>
                </c:pt>
                <c:pt idx="111">
                  <c:v>12.493409192309093</c:v>
                </c:pt>
                <c:pt idx="112">
                  <c:v>12.455166414037542</c:v>
                </c:pt>
                <c:pt idx="113">
                  <c:v>12.417360044545831</c:v>
                </c:pt>
                <c:pt idx="114">
                  <c:v>12.379982656074324</c:v>
                </c:pt>
                <c:pt idx="115">
                  <c:v>12.343026988474932</c:v>
                </c:pt>
                <c:pt idx="116">
                  <c:v>12.30648594450987</c:v>
                </c:pt>
                <c:pt idx="117">
                  <c:v>12.270352585307673</c:v>
                </c:pt>
                <c:pt idx="118">
                  <c:v>12.234620125970535</c:v>
                </c:pt>
                <c:pt idx="119">
                  <c:v>12.199281931327013</c:v>
                </c:pt>
                <c:pt idx="120">
                  <c:v>12.164331511824569</c:v>
                </c:pt>
                <c:pt idx="121">
                  <c:v>12.129762519556584</c:v>
                </c:pt>
                <c:pt idx="122">
                  <c:v>12.095568744418724</c:v>
                </c:pt>
                <c:pt idx="123">
                  <c:v>12.06174411038983</c:v>
                </c:pt>
                <c:pt idx="124">
                  <c:v>12.028282671932585</c:v>
                </c:pt>
                <c:pt idx="125">
                  <c:v>11.995178610509484</c:v>
                </c:pt>
                <c:pt idx="126">
                  <c:v>11.962426231209898</c:v>
                </c:pt>
                <c:pt idx="127">
                  <c:v>11.930019959484023</c:v>
                </c:pt>
                <c:pt idx="128">
                  <c:v>11.897954337979828</c:v>
                </c:pt>
                <c:pt idx="129">
                  <c:v>11.866224023479269</c:v>
                </c:pt>
                <c:pt idx="130">
                  <c:v>11.834823783930057</c:v>
                </c:pt>
                <c:pt idx="131">
                  <c:v>11.803748495569637</c:v>
                </c:pt>
                <c:pt idx="132">
                  <c:v>11.772993140137952</c:v>
                </c:pt>
                <c:pt idx="133">
                  <c:v>11.742552802175881</c:v>
                </c:pt>
                <c:pt idx="134">
                  <c:v>11.712422666406246</c:v>
                </c:pt>
                <c:pt idx="135">
                  <c:v>11.682598015194499</c:v>
                </c:pt>
                <c:pt idx="136">
                  <c:v>11.653074226086249</c:v>
                </c:pt>
                <c:pt idx="137">
                  <c:v>11.623846769418932</c:v>
                </c:pt>
                <c:pt idx="138">
                  <c:v>11.594911206005044</c:v>
                </c:pt>
                <c:pt idx="139">
                  <c:v>11.566263184884438</c:v>
                </c:pt>
                <c:pt idx="140">
                  <c:v>11.537898441143298</c:v>
                </c:pt>
                <c:pt idx="141">
                  <c:v>11.509812793797504</c:v>
                </c:pt>
                <c:pt idx="142">
                  <c:v>11.482002143738153</c:v>
                </c:pt>
                <c:pt idx="143">
                  <c:v>11.454462471737152</c:v>
                </c:pt>
                <c:pt idx="144">
                  <c:v>11.427189836510806</c:v>
                </c:pt>
                <c:pt idx="145">
                  <c:v>11.400180372839497</c:v>
                </c:pt>
                <c:pt idx="146">
                  <c:v>11.373430289741494</c:v>
                </c:pt>
                <c:pt idx="147">
                  <c:v>11.346935868699159</c:v>
                </c:pt>
                <c:pt idx="148">
                  <c:v>11.32069346193575</c:v>
                </c:pt>
                <c:pt idx="149">
                  <c:v>11.294699490741163</c:v>
                </c:pt>
                <c:pt idx="150">
                  <c:v>11.268950443845025</c:v>
                </c:pt>
                <c:pt idx="151">
                  <c:v>11.243442875835521</c:v>
                </c:pt>
                <c:pt idx="152">
                  <c:v>11.218173405622528</c:v>
                </c:pt>
                <c:pt idx="153">
                  <c:v>11.193138714943581</c:v>
                </c:pt>
                <c:pt idx="154">
                  <c:v>11.168335546911273</c:v>
                </c:pt>
                <c:pt idx="155">
                  <c:v>11.143760704600806</c:v>
                </c:pt>
                <c:pt idx="156">
                  <c:v>11.119411049676327</c:v>
                </c:pt>
                <c:pt idx="157">
                  <c:v>11.095283501054878</c:v>
                </c:pt>
                <c:pt idx="158">
                  <c:v>11.071375033606754</c:v>
                </c:pt>
                <c:pt idx="159">
                  <c:v>11.047682676891068</c:v>
                </c:pt>
                <c:pt idx="160">
                  <c:v>11.024203513925469</c:v>
                </c:pt>
                <c:pt idx="161">
                  <c:v>11.000934679988944</c:v>
                </c:pt>
                <c:pt idx="162">
                  <c:v>10.977873361456602</c:v>
                </c:pt>
                <c:pt idx="163">
                  <c:v>10.955016794665545</c:v>
                </c:pt>
                <c:pt idx="164">
                  <c:v>10.932362264810774</c:v>
                </c:pt>
                <c:pt idx="165">
                  <c:v>10.909907104870264</c:v>
                </c:pt>
                <c:pt idx="166">
                  <c:v>10.887648694558301</c:v>
                </c:pt>
                <c:pt idx="167">
                  <c:v>10.865584459306191</c:v>
                </c:pt>
                <c:pt idx="168">
                  <c:v>10.843711869269548</c:v>
                </c:pt>
                <c:pt idx="169">
                  <c:v>10.822028438361311</c:v>
                </c:pt>
                <c:pt idx="170">
                  <c:v>10.800531723309792</c:v>
                </c:pt>
                <c:pt idx="171">
                  <c:v>10.779219322740881</c:v>
                </c:pt>
                <c:pt idx="172">
                  <c:v>10.758088876283828</c:v>
                </c:pt>
                <c:pt idx="173">
                  <c:v>10.73713806369979</c:v>
                </c:pt>
                <c:pt idx="174">
                  <c:v>10.716364604032504</c:v>
                </c:pt>
                <c:pt idx="175">
                  <c:v>10.695766254780484</c:v>
                </c:pt>
                <c:pt idx="176">
                  <c:v>10.675340811090003</c:v>
                </c:pt>
                <c:pt idx="177">
                  <c:v>10.655086104968358</c:v>
                </c:pt>
                <c:pt idx="178">
                  <c:v>10.635000004516773</c:v>
                </c:pt>
                <c:pt idx="179">
                  <c:v>10.61508041318236</c:v>
                </c:pt>
                <c:pt idx="180">
                  <c:v>10.595325269028621</c:v>
                </c:pt>
                <c:pt idx="181">
                  <c:v>10.575732544023952</c:v>
                </c:pt>
                <c:pt idx="182">
                  <c:v>10.556300243347607</c:v>
                </c:pt>
                <c:pt idx="183">
                  <c:v>10.537026404712643</c:v>
                </c:pt>
                <c:pt idx="184">
                  <c:v>10.517909097705374</c:v>
                </c:pt>
                <c:pt idx="185">
                  <c:v>10.498946423140845</c:v>
                </c:pt>
                <c:pt idx="186">
                  <c:v>10.480136512433866</c:v>
                </c:pt>
                <c:pt idx="187">
                  <c:v>10.461477526985236</c:v>
                </c:pt>
                <c:pt idx="188">
                  <c:v>10.44296765758261</c:v>
                </c:pt>
                <c:pt idx="189">
                  <c:v>10.424605123815745</c:v>
                </c:pt>
                <c:pt idx="190">
                  <c:v>10.406388173505604</c:v>
                </c:pt>
                <c:pt idx="191">
                  <c:v>10.388315082147004</c:v>
                </c:pt>
                <c:pt idx="192">
                  <c:v>10.370384152364426</c:v>
                </c:pt>
                <c:pt idx="193">
                  <c:v>10.352593713380589</c:v>
                </c:pt>
                <c:pt idx="194">
                  <c:v>10.334942120497496</c:v>
                </c:pt>
                <c:pt idx="195">
                  <c:v>10.317427754589561</c:v>
                </c:pt>
                <c:pt idx="196">
                  <c:v>10.30004902160853</c:v>
                </c:pt>
                <c:pt idx="197">
                  <c:v>10.282804352099845</c:v>
                </c:pt>
                <c:pt idx="198">
                  <c:v>10.265692200730156</c:v>
                </c:pt>
                <c:pt idx="199">
                  <c:v>10.248711045825713</c:v>
                </c:pt>
                <c:pt idx="200">
                  <c:v>10.231859388921267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E-4585-972A-6470873844F5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12.528177561990637</c:v>
                </c:pt>
                <c:pt idx="1">
                  <c:v>12.528177561990638</c:v>
                </c:pt>
                <c:pt idx="2">
                  <c:v>12.528177561990638</c:v>
                </c:pt>
                <c:pt idx="3">
                  <c:v>12.528177561990638</c:v>
                </c:pt>
                <c:pt idx="4">
                  <c:v>12.528177561990637</c:v>
                </c:pt>
                <c:pt idx="5">
                  <c:v>12.528177561990638</c:v>
                </c:pt>
                <c:pt idx="6">
                  <c:v>12.528177561990637</c:v>
                </c:pt>
                <c:pt idx="7">
                  <c:v>12.528177561990638</c:v>
                </c:pt>
                <c:pt idx="8">
                  <c:v>12.528177561990633</c:v>
                </c:pt>
                <c:pt idx="9">
                  <c:v>12.528177561990638</c:v>
                </c:pt>
                <c:pt idx="10">
                  <c:v>12.528177561990638</c:v>
                </c:pt>
                <c:pt idx="11">
                  <c:v>12.528177561990637</c:v>
                </c:pt>
                <c:pt idx="12">
                  <c:v>12.528177561990638</c:v>
                </c:pt>
                <c:pt idx="13">
                  <c:v>12.528177561990633</c:v>
                </c:pt>
                <c:pt idx="14">
                  <c:v>12.528177561990637</c:v>
                </c:pt>
                <c:pt idx="15">
                  <c:v>12.528177561990642</c:v>
                </c:pt>
                <c:pt idx="16">
                  <c:v>12.528177561990633</c:v>
                </c:pt>
                <c:pt idx="17">
                  <c:v>12.528177561990637</c:v>
                </c:pt>
                <c:pt idx="18">
                  <c:v>12.528177561990637</c:v>
                </c:pt>
                <c:pt idx="19">
                  <c:v>12.528177561990638</c:v>
                </c:pt>
                <c:pt idx="20">
                  <c:v>12.528177561990638</c:v>
                </c:pt>
                <c:pt idx="21">
                  <c:v>12.528177561990633</c:v>
                </c:pt>
                <c:pt idx="22">
                  <c:v>12.528177561990637</c:v>
                </c:pt>
                <c:pt idx="23">
                  <c:v>12.528177561990633</c:v>
                </c:pt>
                <c:pt idx="24">
                  <c:v>12.528177561990637</c:v>
                </c:pt>
                <c:pt idx="25">
                  <c:v>12.528177561990633</c:v>
                </c:pt>
                <c:pt idx="26">
                  <c:v>12.528177561990637</c:v>
                </c:pt>
                <c:pt idx="27">
                  <c:v>12.528177561990633</c:v>
                </c:pt>
                <c:pt idx="28">
                  <c:v>12.528177561990637</c:v>
                </c:pt>
                <c:pt idx="29">
                  <c:v>12.528177561990637</c:v>
                </c:pt>
                <c:pt idx="30">
                  <c:v>12.528177561990637</c:v>
                </c:pt>
                <c:pt idx="31">
                  <c:v>12.528177561990637</c:v>
                </c:pt>
                <c:pt idx="32">
                  <c:v>12.528177561990633</c:v>
                </c:pt>
                <c:pt idx="33">
                  <c:v>12.528177561990637</c:v>
                </c:pt>
                <c:pt idx="34">
                  <c:v>12.528177561990637</c:v>
                </c:pt>
                <c:pt idx="35">
                  <c:v>12.528177561990637</c:v>
                </c:pt>
                <c:pt idx="36">
                  <c:v>12.528177561990637</c:v>
                </c:pt>
                <c:pt idx="37">
                  <c:v>12.528177561990638</c:v>
                </c:pt>
                <c:pt idx="38">
                  <c:v>12.528177561990637</c:v>
                </c:pt>
                <c:pt idx="39">
                  <c:v>12.528177561990637</c:v>
                </c:pt>
                <c:pt idx="40">
                  <c:v>12.528177561990638</c:v>
                </c:pt>
                <c:pt idx="41">
                  <c:v>12.528177561990637</c:v>
                </c:pt>
                <c:pt idx="42">
                  <c:v>12.528177561990637</c:v>
                </c:pt>
                <c:pt idx="43">
                  <c:v>12.528177561990637</c:v>
                </c:pt>
                <c:pt idx="44">
                  <c:v>12.528177561990638</c:v>
                </c:pt>
                <c:pt idx="45">
                  <c:v>12.528177561990637</c:v>
                </c:pt>
                <c:pt idx="46">
                  <c:v>12.528177561990637</c:v>
                </c:pt>
                <c:pt idx="47">
                  <c:v>12.528177561990637</c:v>
                </c:pt>
                <c:pt idx="48">
                  <c:v>12.528177561990637</c:v>
                </c:pt>
                <c:pt idx="49">
                  <c:v>12.528177561990642</c:v>
                </c:pt>
                <c:pt idx="50">
                  <c:v>12.528177561990633</c:v>
                </c:pt>
                <c:pt idx="51">
                  <c:v>12.528177561990637</c:v>
                </c:pt>
                <c:pt idx="52">
                  <c:v>12.528177561990637</c:v>
                </c:pt>
                <c:pt idx="53">
                  <c:v>12.528177561990637</c:v>
                </c:pt>
                <c:pt idx="54">
                  <c:v>12.528177561990633</c:v>
                </c:pt>
                <c:pt idx="55">
                  <c:v>12.528177561990637</c:v>
                </c:pt>
                <c:pt idx="56">
                  <c:v>12.528177561990638</c:v>
                </c:pt>
                <c:pt idx="57">
                  <c:v>12.528177561990637</c:v>
                </c:pt>
                <c:pt idx="58">
                  <c:v>12.528177561990638</c:v>
                </c:pt>
                <c:pt idx="59">
                  <c:v>12.528177561990637</c:v>
                </c:pt>
                <c:pt idx="60">
                  <c:v>12.528177561990638</c:v>
                </c:pt>
                <c:pt idx="61">
                  <c:v>12.528177561990637</c:v>
                </c:pt>
                <c:pt idx="62">
                  <c:v>12.528177561990637</c:v>
                </c:pt>
                <c:pt idx="63">
                  <c:v>12.528177561990633</c:v>
                </c:pt>
                <c:pt idx="64">
                  <c:v>12.528177561990633</c:v>
                </c:pt>
                <c:pt idx="65">
                  <c:v>12.528177561990637</c:v>
                </c:pt>
                <c:pt idx="66">
                  <c:v>12.528177561990633</c:v>
                </c:pt>
                <c:pt idx="67">
                  <c:v>12.528177561990637</c:v>
                </c:pt>
                <c:pt idx="68">
                  <c:v>12.528177561990633</c:v>
                </c:pt>
                <c:pt idx="69">
                  <c:v>12.528177561990637</c:v>
                </c:pt>
                <c:pt idx="70">
                  <c:v>12.528177561990637</c:v>
                </c:pt>
                <c:pt idx="71">
                  <c:v>12.528177561990638</c:v>
                </c:pt>
                <c:pt idx="72">
                  <c:v>12.528177561990633</c:v>
                </c:pt>
                <c:pt idx="73">
                  <c:v>12.528177561990637</c:v>
                </c:pt>
                <c:pt idx="74">
                  <c:v>12.528177561990637</c:v>
                </c:pt>
                <c:pt idx="75">
                  <c:v>12.528177561990633</c:v>
                </c:pt>
                <c:pt idx="76">
                  <c:v>12.528177561990642</c:v>
                </c:pt>
                <c:pt idx="77">
                  <c:v>12.528177561990637</c:v>
                </c:pt>
                <c:pt idx="78">
                  <c:v>12.528177561990638</c:v>
                </c:pt>
                <c:pt idx="79">
                  <c:v>12.528177561990637</c:v>
                </c:pt>
                <c:pt idx="80">
                  <c:v>12.528177561990638</c:v>
                </c:pt>
                <c:pt idx="81">
                  <c:v>12.528177561990633</c:v>
                </c:pt>
                <c:pt idx="82">
                  <c:v>12.528177561990637</c:v>
                </c:pt>
                <c:pt idx="83">
                  <c:v>12.528177561990637</c:v>
                </c:pt>
                <c:pt idx="84">
                  <c:v>12.528177561990633</c:v>
                </c:pt>
                <c:pt idx="85">
                  <c:v>12.528177561990637</c:v>
                </c:pt>
                <c:pt idx="86">
                  <c:v>12.528177561990637</c:v>
                </c:pt>
                <c:pt idx="87">
                  <c:v>12.528177561990637</c:v>
                </c:pt>
                <c:pt idx="88">
                  <c:v>12.528177561990637</c:v>
                </c:pt>
                <c:pt idx="89">
                  <c:v>12.528177561990633</c:v>
                </c:pt>
                <c:pt idx="90">
                  <c:v>12.528177561990638</c:v>
                </c:pt>
                <c:pt idx="91">
                  <c:v>12.528177561990633</c:v>
                </c:pt>
                <c:pt idx="92">
                  <c:v>12.528177561990631</c:v>
                </c:pt>
                <c:pt idx="93">
                  <c:v>12.494085608093423</c:v>
                </c:pt>
                <c:pt idx="94">
                  <c:v>12.446069667316053</c:v>
                </c:pt>
                <c:pt idx="95">
                  <c:v>12.39866437836786</c:v>
                </c:pt>
                <c:pt idx="96">
                  <c:v>12.35185816573515</c:v>
                </c:pt>
                <c:pt idx="97">
                  <c:v>12.30563974463438</c:v>
                </c:pt>
                <c:pt idx="98">
                  <c:v>12.259998111941671</c:v>
                </c:pt>
                <c:pt idx="99">
                  <c:v>12.214922537459778</c:v>
                </c:pt>
                <c:pt idx="100">
                  <c:v>12.170402555507989</c:v>
                </c:pt>
                <c:pt idx="101">
                  <c:v>12.126427956821113</c:v>
                </c:pt>
                <c:pt idx="102">
                  <c:v>12.082988780744364</c:v>
                </c:pt>
                <c:pt idx="103">
                  <c:v>12.040075307711625</c:v>
                </c:pt>
                <c:pt idx="104">
                  <c:v>11.997678051995155</c:v>
                </c:pt>
                <c:pt idx="105">
                  <c:v>11.955787754715365</c:v>
                </c:pt>
                <c:pt idx="106">
                  <c:v>11.914395377099876</c:v>
                </c:pt>
                <c:pt idx="107">
                  <c:v>11.873492093981529</c:v>
                </c:pt>
                <c:pt idx="108">
                  <c:v>11.8330692875255</c:v>
                </c:pt>
                <c:pt idx="109">
                  <c:v>11.793118541176236</c:v>
                </c:pt>
                <c:pt idx="110">
                  <c:v>11.753631633815127</c:v>
                </c:pt>
                <c:pt idx="111">
                  <c:v>11.714600534120649</c:v>
                </c:pt>
                <c:pt idx="112">
                  <c:v>11.676017395122484</c:v>
                </c:pt>
                <c:pt idx="113">
                  <c:v>11.637874548942289</c:v>
                </c:pt>
                <c:pt idx="114">
                  <c:v>11.600164501713389</c:v>
                </c:pt>
                <c:pt idx="115">
                  <c:v>11.562879928672357</c:v>
                </c:pt>
                <c:pt idx="116">
                  <c:v>11.52601366941601</c:v>
                </c:pt>
                <c:pt idx="117">
                  <c:v>11.489558723316915</c:v>
                </c:pt>
                <c:pt idx="118">
                  <c:v>11.453508245091676</c:v>
                </c:pt>
                <c:pt idx="119">
                  <c:v>11.417855540515824</c:v>
                </c:pt>
                <c:pt idx="120">
                  <c:v>11.382594062279805</c:v>
                </c:pt>
                <c:pt idx="121">
                  <c:v>11.347717405980637</c:v>
                </c:pt>
                <c:pt idx="122">
                  <c:v>11.313219306244047</c:v>
                </c:pt>
                <c:pt idx="123">
                  <c:v>11.279093632972298</c:v>
                </c:pt>
                <c:pt idx="124">
                  <c:v>11.245334387712784</c:v>
                </c:pt>
                <c:pt idx="125">
                  <c:v>11.211935700143018</c:v>
                </c:pt>
                <c:pt idx="126">
                  <c:v>11.178891824667666</c:v>
                </c:pt>
                <c:pt idx="127">
                  <c:v>11.146197137123433</c:v>
                </c:pt>
                <c:pt idx="128">
                  <c:v>11.113846131587843</c:v>
                </c:pt>
                <c:pt idx="129">
                  <c:v>11.08183341728823</c:v>
                </c:pt>
                <c:pt idx="130">
                  <c:v>11.05015371560703</c:v>
                </c:pt>
                <c:pt idx="131">
                  <c:v>11.018801857180204</c:v>
                </c:pt>
                <c:pt idx="132">
                  <c:v>10.987772779085182</c:v>
                </c:pt>
                <c:pt idx="133">
                  <c:v>10.957061522115245</c:v>
                </c:pt>
                <c:pt idx="134">
                  <c:v>10.926663228137262</c:v>
                </c:pt>
                <c:pt idx="135">
                  <c:v>10.896573137529732</c:v>
                </c:pt>
                <c:pt idx="136">
                  <c:v>10.866786586698417</c:v>
                </c:pt>
                <c:pt idx="137">
                  <c:v>10.837299005666761</c:v>
                </c:pt>
                <c:pt idx="138">
                  <c:v>10.808105915738492</c:v>
                </c:pt>
                <c:pt idx="139">
                  <c:v>10.77920292722991</c:v>
                </c:pt>
                <c:pt idx="140">
                  <c:v>10.75058573726947</c:v>
                </c:pt>
                <c:pt idx="141">
                  <c:v>10.722250127662299</c:v>
                </c:pt>
                <c:pt idx="142">
                  <c:v>10.694191962817426</c:v>
                </c:pt>
                <c:pt idx="143">
                  <c:v>10.666407187735615</c:v>
                </c:pt>
                <c:pt idx="144">
                  <c:v>10.638891826055753</c:v>
                </c:pt>
                <c:pt idx="145">
                  <c:v>10.611641978157769</c:v>
                </c:pt>
                <c:pt idx="146">
                  <c:v>10.584653819320195</c:v>
                </c:pt>
                <c:pt idx="147">
                  <c:v>10.557923597930575</c:v>
                </c:pt>
                <c:pt idx="148">
                  <c:v>10.531447633746978</c:v>
                </c:pt>
                <c:pt idx="149">
                  <c:v>10.505222316208759</c:v>
                </c:pt>
                <c:pt idx="150">
                  <c:v>10.479244102795244</c:v>
                </c:pt>
                <c:pt idx="151">
                  <c:v>10.453509517430456</c:v>
                </c:pt>
                <c:pt idx="152">
                  <c:v>10.428015148932564</c:v>
                </c:pt>
                <c:pt idx="153">
                  <c:v>10.402757649506578</c:v>
                </c:pt>
                <c:pt idx="154">
                  <c:v>10.377733733278788</c:v>
                </c:pt>
                <c:pt idx="155">
                  <c:v>10.352940174871755</c:v>
                </c:pt>
                <c:pt idx="156">
                  <c:v>10.328373808018448</c:v>
                </c:pt>
                <c:pt idx="157">
                  <c:v>10.304031524214265</c:v>
                </c:pt>
                <c:pt idx="158">
                  <c:v>10.279910271405857</c:v>
                </c:pt>
                <c:pt idx="159">
                  <c:v>10.256007052715397</c:v>
                </c:pt>
                <c:pt idx="160">
                  <c:v>10.232318925199404</c:v>
                </c:pt>
                <c:pt idx="161">
                  <c:v>10.208842998640847</c:v>
                </c:pt>
                <c:pt idx="162">
                  <c:v>10.185576434373564</c:v>
                </c:pt>
                <c:pt idx="163">
                  <c:v>10.162516444138069</c:v>
                </c:pt>
                <c:pt idx="164">
                  <c:v>10.139660288967589</c:v>
                </c:pt>
                <c:pt idx="165">
                  <c:v>10.11700527810361</c:v>
                </c:pt>
                <c:pt idx="166">
                  <c:v>10.09454876793987</c:v>
                </c:pt>
                <c:pt idx="167">
                  <c:v>10.072288160994017</c:v>
                </c:pt>
                <c:pt idx="168">
                  <c:v>10.050220904906046</c:v>
                </c:pt>
                <c:pt idx="169">
                  <c:v>10.028344491462727</c:v>
                </c:pt>
                <c:pt idx="170">
                  <c:v>10.006656455647251</c:v>
                </c:pt>
                <c:pt idx="171">
                  <c:v>9.9851543747132734</c:v>
                </c:pt>
                <c:pt idx="172">
                  <c:v>9.9638358672827518</c:v>
                </c:pt>
                <c:pt idx="173">
                  <c:v>9.9426985924667175</c:v>
                </c:pt>
                <c:pt idx="174">
                  <c:v>9.9217402490083959</c:v>
                </c:pt>
                <c:pt idx="175">
                  <c:v>9.9009585744480315</c:v>
                </c:pt>
                <c:pt idx="176">
                  <c:v>9.8803513443086999</c:v>
                </c:pt>
                <c:pt idx="177">
                  <c:v>9.8599163713025746</c:v>
                </c:pt>
                <c:pt idx="178">
                  <c:v>9.8396515045569721</c:v>
                </c:pt>
                <c:pt idx="179">
                  <c:v>9.8195546288596827</c:v>
                </c:pt>
                <c:pt idx="180">
                  <c:v>9.7996236639229757</c:v>
                </c:pt>
                <c:pt idx="181">
                  <c:v>9.7798565636657617</c:v>
                </c:pt>
                <c:pt idx="182">
                  <c:v>9.7602513155134005</c:v>
                </c:pt>
                <c:pt idx="183">
                  <c:v>9.740805939714587</c:v>
                </c:pt>
                <c:pt idx="184">
                  <c:v>9.7215184886749526</c:v>
                </c:pt>
                <c:pt idx="185">
                  <c:v>9.7023870463067983</c:v>
                </c:pt>
                <c:pt idx="186">
                  <c:v>9.6834097273945279</c:v>
                </c:pt>
                <c:pt idx="187">
                  <c:v>9.6645846769754051</c:v>
                </c:pt>
                <c:pt idx="188">
                  <c:v>9.645910069735093</c:v>
                </c:pt>
                <c:pt idx="189">
                  <c:v>9.6273841094177044</c:v>
                </c:pt>
                <c:pt idx="190">
                  <c:v>9.6090050282498023</c:v>
                </c:pt>
                <c:pt idx="191">
                  <c:v>9.5907710863781137</c:v>
                </c:pt>
                <c:pt idx="192">
                  <c:v>9.5726805713204719</c:v>
                </c:pt>
                <c:pt idx="193">
                  <c:v>9.5547317974296799</c:v>
                </c:pt>
                <c:pt idx="194">
                  <c:v>9.5369231053699206</c:v>
                </c:pt>
                <c:pt idx="195">
                  <c:v>9.5192528616054144</c:v>
                </c:pt>
                <c:pt idx="196">
                  <c:v>9.5017194579008457</c:v>
                </c:pt>
                <c:pt idx="197">
                  <c:v>9.4843213108335327</c:v>
                </c:pt>
                <c:pt idx="198">
                  <c:v>9.4670568613166513</c:v>
                </c:pt>
                <c:pt idx="199">
                  <c:v>9.4499245741335631</c:v>
                </c:pt>
                <c:pt idx="200">
                  <c:v>9.4329229374826635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6E-4585-972A-6470873844F5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3.2077114010442007</c:v>
                </c:pt>
                <c:pt idx="1">
                  <c:v>3.2392503068203986</c:v>
                </c:pt>
                <c:pt idx="2">
                  <c:v>3.2695761777590517</c:v>
                </c:pt>
                <c:pt idx="3">
                  <c:v>3.2987576762094526</c:v>
                </c:pt>
                <c:pt idx="4">
                  <c:v>3.3268583784209502</c:v>
                </c:pt>
                <c:pt idx="5">
                  <c:v>3.3539372369156655</c:v>
                </c:pt>
                <c:pt idx="6">
                  <c:v>3.3800489933212852</c:v>
                </c:pt>
                <c:pt idx="7">
                  <c:v>3.405244547747758</c:v>
                </c:pt>
                <c:pt idx="8">
                  <c:v>3.4295712899526301</c:v>
                </c:pt>
                <c:pt idx="9">
                  <c:v>3.4530733968285232</c:v>
                </c:pt>
                <c:pt idx="10">
                  <c:v>3.4757921001418857</c:v>
                </c:pt>
                <c:pt idx="11">
                  <c:v>3.4977659279367788</c:v>
                </c:pt>
                <c:pt idx="12">
                  <c:v>3.5190309225769969</c:v>
                </c:pt>
                <c:pt idx="13">
                  <c:v>3.5396208380222878</c:v>
                </c:pt>
                <c:pt idx="14">
                  <c:v>3.5595673186099122</c:v>
                </c:pt>
                <c:pt idx="15">
                  <c:v>3.5789000613333033</c:v>
                </c:pt>
                <c:pt idx="16">
                  <c:v>3.5976469633681072</c:v>
                </c:pt>
                <c:pt idx="17">
                  <c:v>3.6158342563869454</c:v>
                </c:pt>
                <c:pt idx="18">
                  <c:v>3.6334866290228764</c:v>
                </c:pt>
                <c:pt idx="19">
                  <c:v>3.6524651790762488</c:v>
                </c:pt>
                <c:pt idx="20">
                  <c:v>3.681475640847081</c:v>
                </c:pt>
                <c:pt idx="21">
                  <c:v>3.7096689065116921</c:v>
                </c:pt>
                <c:pt idx="22">
                  <c:v>3.7370790259078426</c:v>
                </c:pt>
                <c:pt idx="23">
                  <c:v>3.7637381831287557</c:v>
                </c:pt>
                <c:pt idx="24">
                  <c:v>3.7896768225869417</c:v>
                </c:pt>
                <c:pt idx="25">
                  <c:v>3.8149237649929093</c:v>
                </c:pt>
                <c:pt idx="26">
                  <c:v>3.8395063141776675</c:v>
                </c:pt>
                <c:pt idx="27">
                  <c:v>3.8634503555913926</c:v>
                </c:pt>
                <c:pt idx="28">
                  <c:v>3.8867804472252785</c:v>
                </c:pt>
                <c:pt idx="29">
                  <c:v>3.9095199036279262</c:v>
                </c:pt>
                <c:pt idx="30">
                  <c:v>3.931690873620509</c:v>
                </c:pt>
                <c:pt idx="31">
                  <c:v>3.9533144122552488</c:v>
                </c:pt>
                <c:pt idx="32">
                  <c:v>3.9744105475086546</c:v>
                </c:pt>
                <c:pt idx="33">
                  <c:v>3.9949983421535453</c:v>
                </c:pt>
                <c:pt idx="34">
                  <c:v>4.0150959512116522</c:v>
                </c:pt>
                <c:pt idx="35">
                  <c:v>4.0347206753507443</c:v>
                </c:pt>
                <c:pt idx="36">
                  <c:v>4.053889010556369</c:v>
                </c:pt>
                <c:pt idx="37">
                  <c:v>4.0726166943779569</c:v>
                </c:pt>
                <c:pt idx="38">
                  <c:v>4.0909187490217818</c:v>
                </c:pt>
                <c:pt idx="39">
                  <c:v>4.1088095215387783</c:v>
                </c:pt>
                <c:pt idx="40">
                  <c:v>4.1263027213331753</c:v>
                </c:pt>
                <c:pt idx="41">
                  <c:v>4.1434114551980255</c:v>
                </c:pt>
                <c:pt idx="42">
                  <c:v>4.160148260065812</c:v>
                </c:pt>
                <c:pt idx="43">
                  <c:v>4.1765251336461224</c:v>
                </c:pt>
                <c:pt idx="44">
                  <c:v>4.1925535631077002</c:v>
                </c:pt>
                <c:pt idx="45">
                  <c:v>4.2082445519490346</c:v>
                </c:pt>
                <c:pt idx="46">
                  <c:v>4.2236086451895085</c:v>
                </c:pt>
                <c:pt idx="47">
                  <c:v>4.2386559530023442</c:v>
                </c:pt>
                <c:pt idx="48">
                  <c:v>4.2533961729006311</c:v>
                </c:pt>
                <c:pt idx="49">
                  <c:v>4.2678386105787514</c:v>
                </c:pt>
                <c:pt idx="50">
                  <c:v>4.2819921995033088</c:v>
                </c:pt>
                <c:pt idx="51">
                  <c:v>4.2958655193402508</c:v>
                </c:pt>
                <c:pt idx="52">
                  <c:v>4.3094668132980383</c:v>
                </c:pt>
                <c:pt idx="53">
                  <c:v>4.3228040044605276</c:v>
                </c:pt>
                <c:pt idx="54">
                  <c:v>4.3358847111775862</c:v>
                </c:pt>
                <c:pt idx="55">
                  <c:v>4.3487162615762225</c:v>
                </c:pt>
                <c:pt idx="56">
                  <c:v>4.3613057072503567</c:v>
                </c:pt>
                <c:pt idx="57">
                  <c:v>4.3736598361829202</c:v>
                </c:pt>
                <c:pt idx="58">
                  <c:v>4.3857851849500635</c:v>
                </c:pt>
                <c:pt idx="59">
                  <c:v>4.397688050253592</c:v>
                </c:pt>
                <c:pt idx="60">
                  <c:v>4.4093744998243265</c:v>
                </c:pt>
                <c:pt idx="61">
                  <c:v>4.4208503827361305</c:v>
                </c:pt>
                <c:pt idx="62">
                  <c:v>4.4321213391673657</c:v>
                </c:pt>
                <c:pt idx="63">
                  <c:v>4.4431928096440672</c:v>
                </c:pt>
                <c:pt idx="64">
                  <c:v>4.4540700437966141</c:v>
                </c:pt>
                <c:pt idx="65">
                  <c:v>4.4647581086595522</c:v>
                </c:pt>
                <c:pt idx="66">
                  <c:v>4.4752618965420954</c:v>
                </c:pt>
                <c:pt idx="67">
                  <c:v>4.4855861324950208</c:v>
                </c:pt>
                <c:pt idx="68">
                  <c:v>4.4957353813978989</c:v>
                </c:pt>
                <c:pt idx="69">
                  <c:v>4.5057140546889629</c:v>
                </c:pt>
                <c:pt idx="70">
                  <c:v>4.5155264167585081</c:v>
                </c:pt>
                <c:pt idx="71">
                  <c:v>4.5251765910252519</c:v>
                </c:pt>
                <c:pt idx="72">
                  <c:v>4.5346685657138535</c:v>
                </c:pt>
                <c:pt idx="73">
                  <c:v>4.5440061993506049</c:v>
                </c:pt>
                <c:pt idx="74">
                  <c:v>4.5531932259932182</c:v>
                </c:pt>
                <c:pt idx="75">
                  <c:v>4.5622332602095481</c:v>
                </c:pt>
                <c:pt idx="76">
                  <c:v>4.5711298018192705</c:v>
                </c:pt>
                <c:pt idx="77">
                  <c:v>4.585130238548051</c:v>
                </c:pt>
                <c:pt idx="78">
                  <c:v>4.6004823414534473</c:v>
                </c:pt>
                <c:pt idx="79">
                  <c:v>4.6155964272595353</c:v>
                </c:pt>
                <c:pt idx="80">
                  <c:v>4.6304779886686047</c:v>
                </c:pt>
                <c:pt idx="81">
                  <c:v>4.6451323506668505</c:v>
                </c:pt>
                <c:pt idx="82">
                  <c:v>4.6595646768772436</c:v>
                </c:pt>
                <c:pt idx="83">
                  <c:v>4.6737799756258251</c:v>
                </c:pt>
                <c:pt idx="84">
                  <c:v>4.6877831057363686</c:v>
                </c:pt>
                <c:pt idx="85">
                  <c:v>4.7015787820674966</c:v>
                </c:pt>
                <c:pt idx="86">
                  <c:v>4.7151715808055199</c:v>
                </c:pt>
                <c:pt idx="87">
                  <c:v>4.7285659445254709</c:v>
                </c:pt>
                <c:pt idx="88">
                  <c:v>4.7417661870320877</c:v>
                </c:pt>
                <c:pt idx="89">
                  <c:v>4.7547764979918483</c:v>
                </c:pt>
                <c:pt idx="90">
                  <c:v>4.7676009473664696</c:v>
                </c:pt>
                <c:pt idx="91">
                  <c:v>4.780243489657761</c:v>
                </c:pt>
                <c:pt idx="92">
                  <c:v>4.7927079679731204</c:v>
                </c:pt>
                <c:pt idx="93">
                  <c:v>4.8107683339650587</c:v>
                </c:pt>
                <c:pt idx="94">
                  <c:v>4.8310260769030551</c:v>
                </c:pt>
                <c:pt idx="95">
                  <c:v>4.8510261881549939</c:v>
                </c:pt>
                <c:pt idx="96">
                  <c:v>4.8707735513861126</c:v>
                </c:pt>
                <c:pt idx="97">
                  <c:v>4.8902729276037009</c:v>
                </c:pt>
                <c:pt idx="98">
                  <c:v>4.9095289589839126</c:v>
                </c:pt>
                <c:pt idx="99">
                  <c:v>4.9285461725561825</c:v>
                </c:pt>
                <c:pt idx="100">
                  <c:v>4.947328983751432</c:v>
                </c:pt>
                <c:pt idx="101">
                  <c:v>4.9658816998198452</c:v>
                </c:pt>
                <c:pt idx="102">
                  <c:v>4.9842085231238213</c:v>
                </c:pt>
                <c:pt idx="103">
                  <c:v>5.0023135543113728</c:v>
                </c:pt>
                <c:pt idx="104">
                  <c:v>5.0202007953749792</c:v>
                </c:pt>
                <c:pt idx="105">
                  <c:v>5.0378741526007582</c:v>
                </c:pt>
                <c:pt idx="106">
                  <c:v>5.05533743941242</c:v>
                </c:pt>
                <c:pt idx="107">
                  <c:v>5.0725943791144568</c:v>
                </c:pt>
                <c:pt idx="108">
                  <c:v>5.0896486075386234</c:v>
                </c:pt>
                <c:pt idx="109">
                  <c:v>5.1065036755977298</c:v>
                </c:pt>
                <c:pt idx="110">
                  <c:v>5.1231630517504643</c:v>
                </c:pt>
                <c:pt idx="111">
                  <c:v>5.1396301243808713</c:v>
                </c:pt>
                <c:pt idx="112">
                  <c:v>5.155908204095895</c:v>
                </c:pt>
                <c:pt idx="113">
                  <c:v>5.1720005259442665</c:v>
                </c:pt>
                <c:pt idx="114">
                  <c:v>5.1879102515598676</c:v>
                </c:pt>
                <c:pt idx="115">
                  <c:v>5.2036404712325384</c:v>
                </c:pt>
                <c:pt idx="116">
                  <c:v>5.2191942059091829</c:v>
                </c:pt>
                <c:pt idx="117">
                  <c:v>5.2345744091279043</c:v>
                </c:pt>
                <c:pt idx="118">
                  <c:v>5.2497839688877512</c:v>
                </c:pt>
                <c:pt idx="119">
                  <c:v>5.2648257094565896</c:v>
                </c:pt>
                <c:pt idx="120">
                  <c:v>5.279702393119436</c:v>
                </c:pt>
                <c:pt idx="121">
                  <c:v>5.2944167218695757</c:v>
                </c:pt>
                <c:pt idx="122">
                  <c:v>5.3089713390445983</c:v>
                </c:pt>
                <c:pt idx="123">
                  <c:v>5.3233688309094438</c:v>
                </c:pt>
                <c:pt idx="124">
                  <c:v>5.3376117281884747</c:v>
                </c:pt>
                <c:pt idx="125">
                  <c:v>5.3517025075484339</c:v>
                </c:pt>
                <c:pt idx="126">
                  <c:v>5.3656435930341582</c:v>
                </c:pt>
                <c:pt idx="127">
                  <c:v>5.3794373574587731</c:v>
                </c:pt>
                <c:pt idx="128">
                  <c:v>5.3930861237500372</c:v>
                </c:pt>
                <c:pt idx="129">
                  <c:v>5.4065921662544625</c:v>
                </c:pt>
                <c:pt idx="130">
                  <c:v>5.4199577120007332</c:v>
                </c:pt>
                <c:pt idx="131">
                  <c:v>5.4331849419238933</c:v>
                </c:pt>
                <c:pt idx="132">
                  <c:v>5.4462759920517358</c:v>
                </c:pt>
                <c:pt idx="133">
                  <c:v>5.4592329546547225</c:v>
                </c:pt>
                <c:pt idx="134">
                  <c:v>5.4720578793607695</c:v>
                </c:pt>
                <c:pt idx="135">
                  <c:v>5.4847527742360898</c:v>
                </c:pt>
                <c:pt idx="136">
                  <c:v>5.4973196068333721</c:v>
                </c:pt>
                <c:pt idx="137">
                  <c:v>5.5097603052083626</c:v>
                </c:pt>
                <c:pt idx="138">
                  <c:v>5.522076758905996</c:v>
                </c:pt>
                <c:pt idx="139">
                  <c:v>5.5342708199171389</c:v>
                </c:pt>
                <c:pt idx="140">
                  <c:v>5.5463443036069471</c:v>
                </c:pt>
                <c:pt idx="141">
                  <c:v>5.5582989896158068</c:v>
                </c:pt>
                <c:pt idx="142">
                  <c:v>5.573546509570213</c:v>
                </c:pt>
                <c:pt idx="143">
                  <c:v>5.5898400398494976</c:v>
                </c:pt>
                <c:pt idx="144">
                  <c:v>5.6059755808915295</c:v>
                </c:pt>
                <c:pt idx="145">
                  <c:v>5.6219554195090575</c:v>
                </c:pt>
                <c:pt idx="146">
                  <c:v>5.6377817985928305</c:v>
                </c:pt>
                <c:pt idx="147">
                  <c:v>5.653456918161055</c:v>
                </c:pt>
                <c:pt idx="148">
                  <c:v>5.6689829363788933</c:v>
                </c:pt>
                <c:pt idx="149">
                  <c:v>5.6843619705490296</c:v>
                </c:pt>
                <c:pt idx="150">
                  <c:v>5.6995960980742106</c:v>
                </c:pt>
                <c:pt idx="151">
                  <c:v>5.7146873573927168</c:v>
                </c:pt>
                <c:pt idx="152">
                  <c:v>5.729637748887642</c:v>
                </c:pt>
                <c:pt idx="153">
                  <c:v>5.7444492357708228</c:v>
                </c:pt>
                <c:pt idx="154">
                  <c:v>5.7591237449422392</c:v>
                </c:pt>
                <c:pt idx="155">
                  <c:v>5.7736631678256938</c:v>
                </c:pt>
                <c:pt idx="156">
                  <c:v>5.7880693611815071</c:v>
                </c:pt>
                <c:pt idx="157">
                  <c:v>5.8023441478969806</c:v>
                </c:pt>
                <c:pt idx="158">
                  <c:v>5.816489317755325</c:v>
                </c:pt>
                <c:pt idx="159">
                  <c:v>5.8305066281837359</c:v>
                </c:pt>
                <c:pt idx="160">
                  <c:v>5.8443978049812753</c:v>
                </c:pt>
                <c:pt idx="161">
                  <c:v>5.858164543027196</c:v>
                </c:pt>
                <c:pt idx="162">
                  <c:v>5.8718085069703108</c:v>
                </c:pt>
                <c:pt idx="163">
                  <c:v>5.885331331899998</c:v>
                </c:pt>
                <c:pt idx="164">
                  <c:v>5.8987346239994176</c:v>
                </c:pt>
                <c:pt idx="165">
                  <c:v>5.9120199611814837</c:v>
                </c:pt>
                <c:pt idx="166">
                  <c:v>5.9251888937081114</c:v>
                </c:pt>
                <c:pt idx="167">
                  <c:v>5.9382429447932665</c:v>
                </c:pt>
                <c:pt idx="168">
                  <c:v>5.9511836111902889</c:v>
                </c:pt>
                <c:pt idx="169">
                  <c:v>5.9640123637640015</c:v>
                </c:pt>
                <c:pt idx="170">
                  <c:v>5.9767306480480089</c:v>
                </c:pt>
                <c:pt idx="171">
                  <c:v>5.9893398847876878</c:v>
                </c:pt>
                <c:pt idx="172">
                  <c:v>6.0018414704692535</c:v>
                </c:pt>
                <c:pt idx="173">
                  <c:v>6.0142367778353387</c:v>
                </c:pt>
                <c:pt idx="174">
                  <c:v>6.0265271563874903</c:v>
                </c:pt>
                <c:pt idx="175">
                  <c:v>6.0387139328759263</c:v>
                </c:pt>
                <c:pt idx="176">
                  <c:v>6.0507984117770031</c:v>
                </c:pt>
                <c:pt idx="177">
                  <c:v>6.0627818757586702</c:v>
                </c:pt>
                <c:pt idx="178">
                  <c:v>6.0746655861343317</c:v>
                </c:pt>
                <c:pt idx="179">
                  <c:v>6.0864507833053958</c:v>
                </c:pt>
                <c:pt idx="180">
                  <c:v>6.0981386871928773</c:v>
                </c:pt>
                <c:pt idx="181">
                  <c:v>6.1097304976583624</c:v>
                </c:pt>
                <c:pt idx="182">
                  <c:v>6.1212273949146061</c:v>
                </c:pt>
                <c:pt idx="183">
                  <c:v>6.1326305399261134</c:v>
                </c:pt>
                <c:pt idx="184">
                  <c:v>6.1439410747999466</c:v>
                </c:pt>
                <c:pt idx="185">
                  <c:v>6.1551601231670485</c:v>
                </c:pt>
                <c:pt idx="186">
                  <c:v>6.1662887905543577</c:v>
                </c:pt>
                <c:pt idx="187">
                  <c:v>6.177328164747955</c:v>
                </c:pt>
                <c:pt idx="188">
                  <c:v>6.1882793161475176</c:v>
                </c:pt>
                <c:pt idx="189">
                  <c:v>6.1991432981122925</c:v>
                </c:pt>
                <c:pt idx="190">
                  <c:v>6.2099211472988669</c:v>
                </c:pt>
                <c:pt idx="191">
                  <c:v>6.2206138839908967</c:v>
                </c:pt>
                <c:pt idx="192">
                  <c:v>6.231222512421092</c:v>
                </c:pt>
                <c:pt idx="193">
                  <c:v>6.2417480210856251</c:v>
                </c:pt>
                <c:pt idx="194">
                  <c:v>6.252191383051148</c:v>
                </c:pt>
                <c:pt idx="195">
                  <c:v>6.2625535562546979</c:v>
                </c:pt>
                <c:pt idx="196">
                  <c:v>6.2728354837965989</c:v>
                </c:pt>
                <c:pt idx="197">
                  <c:v>6.2830380942265913</c:v>
                </c:pt>
                <c:pt idx="198">
                  <c:v>6.293162301823382</c:v>
                </c:pt>
                <c:pt idx="199">
                  <c:v>6.3032090068677524</c:v>
                </c:pt>
                <c:pt idx="200">
                  <c:v>6.3131790959094314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6E-4585-972A-6470873844F5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1.5105576215728258</c:v>
                </c:pt>
                <c:pt idx="1">
                  <c:v>1.529148018239423</c:v>
                </c:pt>
                <c:pt idx="2">
                  <c:v>1.5470233996496123</c:v>
                </c:pt>
                <c:pt idx="3">
                  <c:v>1.5642242383650777</c:v>
                </c:pt>
                <c:pt idx="4">
                  <c:v>1.5807880089799702</c:v>
                </c:pt>
                <c:pt idx="5">
                  <c:v>1.5967494606634121</c:v>
                </c:pt>
                <c:pt idx="6">
                  <c:v>1.612140860501017</c:v>
                </c:pt>
                <c:pt idx="7">
                  <c:v>1.6269922112215123</c:v>
                </c:pt>
                <c:pt idx="8">
                  <c:v>1.6413314463999222</c:v>
                </c:pt>
                <c:pt idx="9">
                  <c:v>1.6551846058095725</c:v>
                </c:pt>
                <c:pt idx="10">
                  <c:v>1.6685759932389002</c:v>
                </c:pt>
                <c:pt idx="11">
                  <c:v>1.6815283187853005</c:v>
                </c:pt>
                <c:pt idx="12">
                  <c:v>1.69406282737859</c:v>
                </c:pt>
                <c:pt idx="13">
                  <c:v>1.7061994150641566</c:v>
                </c:pt>
                <c:pt idx="14">
                  <c:v>1.717956734384549</c:v>
                </c:pt>
                <c:pt idx="15">
                  <c:v>1.7293522900335443</c:v>
                </c:pt>
                <c:pt idx="16">
                  <c:v>1.7404025258143891</c:v>
                </c:pt>
                <c:pt idx="17">
                  <c:v>1.7511229038107312</c:v>
                </c:pt>
                <c:pt idx="18">
                  <c:v>1.7615279765718854</c:v>
                </c:pt>
                <c:pt idx="19">
                  <c:v>1.7725696705414402</c:v>
                </c:pt>
                <c:pt idx="20">
                  <c:v>1.7886939941808362</c:v>
                </c:pt>
                <c:pt idx="21">
                  <c:v>1.8043641115205296</c:v>
                </c:pt>
                <c:pt idx="22">
                  <c:v>1.8195989478230101</c:v>
                </c:pt>
                <c:pt idx="23">
                  <c:v>1.8344163913500799</c:v>
                </c:pt>
                <c:pt idx="24">
                  <c:v>1.8488333634304726</c:v>
                </c:pt>
                <c:pt idx="25">
                  <c:v>1.8628658829220546</c:v>
                </c:pt>
                <c:pt idx="26">
                  <c:v>1.8765291255849106</c:v>
                </c:pt>
                <c:pt idx="27">
                  <c:v>1.8898374788279519</c:v>
                </c:pt>
                <c:pt idx="28">
                  <c:v>1.9028045922442491</c:v>
                </c:pt>
                <c:pt idx="29">
                  <c:v>1.9154434243082343</c:v>
                </c:pt>
                <c:pt idx="30">
                  <c:v>1.9277662855706206</c:v>
                </c:pt>
                <c:pt idx="31">
                  <c:v>1.939784878653688</c:v>
                </c:pt>
                <c:pt idx="32">
                  <c:v>1.951510335320096</c:v>
                </c:pt>
                <c:pt idx="33">
                  <c:v>1.9629532508620122</c:v>
                </c:pt>
                <c:pt idx="34">
                  <c:v>1.9830954885164553</c:v>
                </c:pt>
                <c:pt idx="35">
                  <c:v>2.0280301845409476</c:v>
                </c:pt>
                <c:pt idx="36">
                  <c:v>2.0719198876346359</c:v>
                </c:pt>
                <c:pt idx="37">
                  <c:v>2.1148006320365162</c:v>
                </c:pt>
                <c:pt idx="38">
                  <c:v>2.1567068140656267</c:v>
                </c:pt>
                <c:pt idx="39">
                  <c:v>2.1976712841390267</c:v>
                </c:pt>
                <c:pt idx="40">
                  <c:v>2.2377254326552407</c:v>
                </c:pt>
                <c:pt idx="41">
                  <c:v>2.2768992702150532</c:v>
                </c:pt>
                <c:pt idx="42">
                  <c:v>2.3152215026105214</c:v>
                </c:pt>
                <c:pt idx="43">
                  <c:v>2.3527196009759823</c:v>
                </c:pt>
                <c:pt idx="44">
                  <c:v>2.3894198674613247</c:v>
                </c:pt>
                <c:pt idx="45">
                  <c:v>2.4253474967575031</c:v>
                </c:pt>
                <c:pt idx="46">
                  <c:v>2.4605266337766767</c:v>
                </c:pt>
                <c:pt idx="47">
                  <c:v>2.4949804277645291</c:v>
                </c:pt>
                <c:pt idx="48">
                  <c:v>2.528731083099566</c:v>
                </c:pt>
                <c:pt idx="49">
                  <c:v>2.5617999070136936</c:v>
                </c:pt>
                <c:pt idx="50">
                  <c:v>2.5942073544495399</c:v>
                </c:pt>
                <c:pt idx="51">
                  <c:v>2.6259730702529911</c:v>
                </c:pt>
                <c:pt idx="52">
                  <c:v>2.6571159288838282</c:v>
                </c:pt>
                <c:pt idx="53">
                  <c:v>2.6876540718130935</c:v>
                </c:pt>
                <c:pt idx="54">
                  <c:v>2.7176049427629514</c:v>
                </c:pt>
                <c:pt idx="55">
                  <c:v>2.7469853209328101</c:v>
                </c:pt>
                <c:pt idx="56">
                  <c:v>2.7758113523447481</c:v>
                </c:pt>
                <c:pt idx="57">
                  <c:v>2.8040985794312299</c:v>
                </c:pt>
                <c:pt idx="58">
                  <c:v>2.8318619689790712</c:v>
                </c:pt>
                <c:pt idx="59">
                  <c:v>2.8591159385352118</c:v>
                </c:pt>
                <c:pt idx="60">
                  <c:v>2.8858743813721479</c:v>
                </c:pt>
                <c:pt idx="61">
                  <c:v>2.9121506901039145</c:v>
                </c:pt>
                <c:pt idx="62">
                  <c:v>2.9379577790368998</c:v>
                </c:pt>
                <c:pt idx="63">
                  <c:v>2.9633081053339021</c:v>
                </c:pt>
                <c:pt idx="64">
                  <c:v>2.988213689064291</c:v>
                </c:pt>
                <c:pt idx="65">
                  <c:v>3.0126861322080649</c:v>
                </c:pt>
                <c:pt idx="66">
                  <c:v>3.0367366366769453</c:v>
                </c:pt>
                <c:pt idx="67">
                  <c:v>3.060376021411316</c:v>
                </c:pt>
                <c:pt idx="68">
                  <c:v>3.0836147386078148</c:v>
                </c:pt>
                <c:pt idx="69">
                  <c:v>3.1064628891287431</c:v>
                </c:pt>
                <c:pt idx="70">
                  <c:v>3.1289302371409882</c:v>
                </c:pt>
                <c:pt idx="71">
                  <c:v>3.1510262240290645</c:v>
                </c:pt>
                <c:pt idx="72">
                  <c:v>3.1727599816238947</c:v>
                </c:pt>
                <c:pt idx="73">
                  <c:v>3.1941403447862857</c:v>
                </c:pt>
                <c:pt idx="74">
                  <c:v>3.2558755102571273</c:v>
                </c:pt>
                <c:pt idx="75">
                  <c:v>3.3226692205846411</c:v>
                </c:pt>
                <c:pt idx="76">
                  <c:v>3.3884027132879115</c:v>
                </c:pt>
                <c:pt idx="77">
                  <c:v>3.4638092770725466</c:v>
                </c:pt>
                <c:pt idx="78">
                  <c:v>3.5412444170650716</c:v>
                </c:pt>
                <c:pt idx="79">
                  <c:v>3.6174790122515121</c:v>
                </c:pt>
                <c:pt idx="80">
                  <c:v>3.6925407675120065</c:v>
                </c:pt>
                <c:pt idx="81">
                  <c:v>3.7664565417761589</c:v>
                </c:pt>
                <c:pt idx="82">
                  <c:v>3.8392523800666103</c:v>
                </c:pt>
                <c:pt idx="83">
                  <c:v>3.9109535440970551</c:v>
                </c:pt>
                <c:pt idx="84">
                  <c:v>3.98158454150018</c:v>
                </c:pt>
                <c:pt idx="85">
                  <c:v>4.0511691537565921</c:v>
                </c:pt>
                <c:pt idx="86">
                  <c:v>4.1197304628915861</c:v>
                </c:pt>
                <c:pt idx="87">
                  <c:v>4.1872908770027122</c:v>
                </c:pt>
                <c:pt idx="88">
                  <c:v>4.2538721546774436</c:v>
                </c:pt>
                <c:pt idx="89">
                  <c:v>4.3194954283568592</c:v>
                </c:pt>
                <c:pt idx="90">
                  <c:v>4.3841812266979954</c:v>
                </c:pt>
                <c:pt idx="91">
                  <c:v>4.4479494959846448</c:v>
                </c:pt>
                <c:pt idx="92">
                  <c:v>4.5108196206334572</c:v>
                </c:pt>
                <c:pt idx="93">
                  <c:v>4.5825513367370077</c:v>
                </c:pt>
                <c:pt idx="94">
                  <c:v>4.6574578694966764</c:v>
                </c:pt>
                <c:pt idx="95">
                  <c:v>4.7314117642259994</c:v>
                </c:pt>
                <c:pt idx="96">
                  <c:v>4.8044310791277782</c:v>
                </c:pt>
                <c:pt idx="97">
                  <c:v>4.8765334188556801</c:v>
                </c:pt>
                <c:pt idx="98">
                  <c:v>4.9477359486645396</c:v>
                </c:pt>
                <c:pt idx="99">
                  <c:v>5.0180554080341686</c:v>
                </c:pt>
                <c:pt idx="100">
                  <c:v>5.0875081237894175</c:v>
                </c:pt>
                <c:pt idx="101">
                  <c:v>5.1561100227380301</c:v>
                </c:pt>
                <c:pt idx="102">
                  <c:v>5.2238766438468938</c:v>
                </c:pt>
                <c:pt idx="103">
                  <c:v>5.2908231499762266</c:v>
                </c:pt>
                <c:pt idx="104">
                  <c:v>5.3569643391902577</c:v>
                </c:pt>
                <c:pt idx="105">
                  <c:v>5.4223146556622366</c:v>
                </c:pt>
                <c:pt idx="106">
                  <c:v>5.4868882001905206</c:v>
                </c:pt>
                <c:pt idx="107">
                  <c:v>5.5506987403419403</c:v>
                </c:pt>
                <c:pt idx="108">
                  <c:v>5.6137597202376623</c:v>
                </c:pt>
                <c:pt idx="109">
                  <c:v>5.6760842699962479</c:v>
                </c:pt>
                <c:pt idx="110">
                  <c:v>5.7376852148478017</c:v>
                </c:pt>
                <c:pt idx="111">
                  <c:v>5.7985750839324668</c:v>
                </c:pt>
                <c:pt idx="112">
                  <c:v>5.8587661187960203</c:v>
                </c:pt>
                <c:pt idx="113">
                  <c:v>5.9182702815945918</c:v>
                </c:pt>
                <c:pt idx="114">
                  <c:v>5.9770992630201105</c:v>
                </c:pt>
                <c:pt idx="115">
                  <c:v>6.035264489957493</c:v>
                </c:pt>
                <c:pt idx="116">
                  <c:v>6.092777132884061</c:v>
                </c:pt>
                <c:pt idx="117">
                  <c:v>6.1496481130213674</c:v>
                </c:pt>
                <c:pt idx="118">
                  <c:v>6.2058881092488933</c:v>
                </c:pt>
                <c:pt idx="119">
                  <c:v>6.261507564788964</c:v>
                </c:pt>
                <c:pt idx="120">
                  <c:v>6.3165166936715353</c:v>
                </c:pt>
                <c:pt idx="121">
                  <c:v>6.3709254869873764</c:v>
                </c:pt>
                <c:pt idx="122">
                  <c:v>6.4247437189376049</c:v>
                </c:pt>
                <c:pt idx="123">
                  <c:v>6.4779809526872896</c:v>
                </c:pt>
                <c:pt idx="124">
                  <c:v>6.5306465460305203</c:v>
                </c:pt>
                <c:pt idx="125">
                  <c:v>6.5827496568739443</c:v>
                </c:pt>
                <c:pt idx="126">
                  <c:v>6.6342992485455348</c:v>
                </c:pt>
                <c:pt idx="127">
                  <c:v>6.685304094935085</c:v>
                </c:pt>
                <c:pt idx="128">
                  <c:v>6.7357727854725686</c:v>
                </c:pt>
                <c:pt idx="129">
                  <c:v>6.7857137299503272</c:v>
                </c:pt>
                <c:pt idx="130">
                  <c:v>6.8351351631947974</c:v>
                </c:pt>
                <c:pt idx="131">
                  <c:v>6.8840451495931561</c:v>
                </c:pt>
                <c:pt idx="132">
                  <c:v>6.9324515874801902</c:v>
                </c:pt>
                <c:pt idx="133">
                  <c:v>6.9803622133903485</c:v>
                </c:pt>
                <c:pt idx="134">
                  <c:v>7.0277846061798117</c:v>
                </c:pt>
                <c:pt idx="135">
                  <c:v>7.0747261910231636</c:v>
                </c:pt>
                <c:pt idx="136">
                  <c:v>7.1211942432891444</c:v>
                </c:pt>
                <c:pt idx="137">
                  <c:v>7.1671958922996772</c:v>
                </c:pt>
                <c:pt idx="138">
                  <c:v>7.212738124976263</c:v>
                </c:pt>
                <c:pt idx="139">
                  <c:v>7.2578277893776866</c:v>
                </c:pt>
                <c:pt idx="140">
                  <c:v>7.3024715981327839</c:v>
                </c:pt>
                <c:pt idx="141">
                  <c:v>7.3466761317718499</c:v>
                </c:pt>
                <c:pt idx="142">
                  <c:v>7.397410830880105</c:v>
                </c:pt>
                <c:pt idx="143">
                  <c:v>7.4500905141329055</c:v>
                </c:pt>
                <c:pt idx="144">
                  <c:v>7.5022593920026432</c:v>
                </c:pt>
                <c:pt idx="145">
                  <c:v>7.5539248581338594</c:v>
                </c:pt>
                <c:pt idx="146">
                  <c:v>7.605094164163992</c:v>
                </c:pt>
                <c:pt idx="147">
                  <c:v>7.6557744231164486</c:v>
                </c:pt>
                <c:pt idx="148">
                  <c:v>7.7059726126968151</c:v>
                </c:pt>
                <c:pt idx="149">
                  <c:v>7.7556955784955086</c:v>
                </c:pt>
                <c:pt idx="150">
                  <c:v>7.8049500370998324</c:v>
                </c:pt>
                <c:pt idx="151">
                  <c:v>7.8537425791185234</c:v>
                </c:pt>
                <c:pt idx="152">
                  <c:v>7.9020796721215927</c:v>
                </c:pt>
                <c:pt idx="153">
                  <c:v>7.9499676634982057</c:v>
                </c:pt>
                <c:pt idx="154">
                  <c:v>7.9974127832352968</c:v>
                </c:pt>
                <c:pt idx="155">
                  <c:v>8.0444211466194275</c:v>
                </c:pt>
                <c:pt idx="156">
                  <c:v>8.0909987568643835</c:v>
                </c:pt>
                <c:pt idx="157">
                  <c:v>8.1468551081385634</c:v>
                </c:pt>
                <c:pt idx="158">
                  <c:v>8.2049462597768876</c:v>
                </c:pt>
                <c:pt idx="159">
                  <c:v>8.2625123204048467</c:v>
                </c:pt>
                <c:pt idx="160">
                  <c:v>8.3195603775057378</c:v>
                </c:pt>
                <c:pt idx="161">
                  <c:v>8.3760973915818848</c:v>
                </c:pt>
                <c:pt idx="162">
                  <c:v>8.43213019898573</c:v>
                </c:pt>
                <c:pt idx="163">
                  <c:v>8.4876655146755251</c:v>
                </c:pt>
                <c:pt idx="164">
                  <c:v>8.5427099348979443</c:v>
                </c:pt>
                <c:pt idx="165">
                  <c:v>8.5972699397998564</c:v>
                </c:pt>
                <c:pt idx="166">
                  <c:v>8.6513518959714855</c:v>
                </c:pt>
                <c:pt idx="167">
                  <c:v>8.7049620589229555</c:v>
                </c:pt>
                <c:pt idx="168">
                  <c:v>8.7581065754963632</c:v>
                </c:pt>
                <c:pt idx="169">
                  <c:v>8.8107914862152281</c:v>
                </c:pt>
                <c:pt idx="170">
                  <c:v>8.8630227275732629</c:v>
                </c:pt>
                <c:pt idx="171">
                  <c:v>8.9148061342642837</c:v>
                </c:pt>
                <c:pt idx="172">
                  <c:v>8.9661474413549804</c:v>
                </c:pt>
                <c:pt idx="173">
                  <c:v>9.0170522864022988</c:v>
                </c:pt>
                <c:pt idx="174">
                  <c:v>9.0675262115170359</c:v>
                </c:pt>
                <c:pt idx="175">
                  <c:v>9.1175746653752636</c:v>
                </c:pt>
                <c:pt idx="176">
                  <c:v>9.1672030051790738</c:v>
                </c:pt>
                <c:pt idx="177">
                  <c:v>9.2164164985681829</c:v>
                </c:pt>
                <c:pt idx="178">
                  <c:v>9.2652203254837868</c:v>
                </c:pt>
                <c:pt idx="179">
                  <c:v>9.3136195799860566</c:v>
                </c:pt>
                <c:pt idx="180">
                  <c:v>9.3616192720266138</c:v>
                </c:pt>
                <c:pt idx="181">
                  <c:v>9.4092243291773361</c:v>
                </c:pt>
                <c:pt idx="182">
                  <c:v>9.4564395983166225</c:v>
                </c:pt>
                <c:pt idx="183">
                  <c:v>9.5032698472744688</c:v>
                </c:pt>
                <c:pt idx="184">
                  <c:v>9.5497197664374252</c:v>
                </c:pt>
                <c:pt idx="185">
                  <c:v>9.5957939703146291</c:v>
                </c:pt>
                <c:pt idx="186">
                  <c:v>9.6414969990659785</c:v>
                </c:pt>
                <c:pt idx="187">
                  <c:v>9.6868333199935162</c:v>
                </c:pt>
                <c:pt idx="188">
                  <c:v>9.731807328997089</c:v>
                </c:pt>
                <c:pt idx="189">
                  <c:v>9.7764233519951809</c:v>
                </c:pt>
                <c:pt idx="190">
                  <c:v>9.8206856463120573</c:v>
                </c:pt>
                <c:pt idx="191">
                  <c:v>9.8645984020319144</c:v>
                </c:pt>
                <c:pt idx="192">
                  <c:v>9.9081657433211845</c:v>
                </c:pt>
                <c:pt idx="193">
                  <c:v>9.9513917297197185</c:v>
                </c:pt>
                <c:pt idx="194">
                  <c:v>9.9942803574017169</c:v>
                </c:pt>
                <c:pt idx="195">
                  <c:v>10.03683556040728</c:v>
                </c:pt>
                <c:pt idx="196">
                  <c:v>10.079061211845353</c:v>
                </c:pt>
                <c:pt idx="197">
                  <c:v>10.120961125068794</c:v>
                </c:pt>
                <c:pt idx="198">
                  <c:v>10.175699654714457</c:v>
                </c:pt>
                <c:pt idx="199">
                  <c:v>10.251760071322233</c:v>
                </c:pt>
                <c:pt idx="200">
                  <c:v>10.327240452479808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6E-4585-972A-647087384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5864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6E-4585-972A-647087384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30.546255844188032</c:v>
                </c:pt>
                <c:pt idx="1">
                  <c:v>30.596385146630833</c:v>
                </c:pt>
                <c:pt idx="2">
                  <c:v>30.64458639897968</c:v>
                </c:pt>
                <c:pt idx="3">
                  <c:v>30.690968736145543</c:v>
                </c:pt>
                <c:pt idx="4">
                  <c:v>30.735633208971926</c:v>
                </c:pt>
                <c:pt idx="5">
                  <c:v>30.778673519150086</c:v>
                </c:pt>
                <c:pt idx="6">
                  <c:v>30.820176675393306</c:v>
                </c:pt>
                <c:pt idx="7">
                  <c:v>30.860223580540278</c:v>
                </c:pt>
                <c:pt idx="8">
                  <c:v>30.89888955792356</c:v>
                </c:pt>
                <c:pt idx="9">
                  <c:v>30.936244824209101</c:v>
                </c:pt>
                <c:pt idx="10">
                  <c:v>30.972354914951794</c:v>
                </c:pt>
                <c:pt idx="11">
                  <c:v>31.007281068293086</c:v>
                </c:pt>
                <c:pt idx="12">
                  <c:v>31.041080571526603</c:v>
                </c:pt>
                <c:pt idx="13">
                  <c:v>31.073807074657449</c:v>
                </c:pt>
                <c:pt idx="14">
                  <c:v>31.105510874565468</c:v>
                </c:pt>
                <c:pt idx="15">
                  <c:v>31.136239172937863</c:v>
                </c:pt>
                <c:pt idx="16">
                  <c:v>31.166036310753498</c:v>
                </c:pt>
                <c:pt idx="17">
                  <c:v>31.194943981768684</c:v>
                </c:pt>
                <c:pt idx="18">
                  <c:v>31.223001427165762</c:v>
                </c:pt>
                <c:pt idx="19">
                  <c:v>31.253021671188701</c:v>
                </c:pt>
                <c:pt idx="20">
                  <c:v>31.298156456598925</c:v>
                </c:pt>
                <c:pt idx="21">
                  <c:v>31.342019839603225</c:v>
                </c:pt>
                <c:pt idx="22">
                  <c:v>31.384664795301859</c:v>
                </c:pt>
                <c:pt idx="23">
                  <c:v>31.426141396049832</c:v>
                </c:pt>
                <c:pt idx="24">
                  <c:v>31.466497007588423</c:v>
                </c:pt>
                <c:pt idx="25">
                  <c:v>31.505776469485969</c:v>
                </c:pt>
                <c:pt idx="26">
                  <c:v>31.544022261333581</c:v>
                </c:pt>
                <c:pt idx="27">
                  <c:v>31.581274655990349</c:v>
                </c:pt>
                <c:pt idx="28">
                  <c:v>31.617571861040535</c:v>
                </c:pt>
                <c:pt idx="29">
                  <c:v>31.652950149507163</c:v>
                </c:pt>
                <c:pt idx="30">
                  <c:v>31.687443980762136</c:v>
                </c:pt>
                <c:pt idx="31">
                  <c:v>31.721086112479945</c:v>
                </c:pt>
                <c:pt idx="32">
                  <c:v>31.753907704399754</c:v>
                </c:pt>
                <c:pt idx="33">
                  <c:v>31.78593841458656</c:v>
                </c:pt>
                <c:pt idx="34">
                  <c:v>31.826178261299116</c:v>
                </c:pt>
                <c:pt idx="35">
                  <c:v>31.890737681462699</c:v>
                </c:pt>
                <c:pt idx="36">
                  <c:v>31.953795719762013</c:v>
                </c:pt>
                <c:pt idx="37">
                  <c:v>32.015404147985485</c:v>
                </c:pt>
                <c:pt idx="38">
                  <c:v>32.075612384658413</c:v>
                </c:pt>
                <c:pt idx="39">
                  <c:v>32.13446762724881</c:v>
                </c:pt>
                <c:pt idx="40">
                  <c:v>32.192014975559424</c:v>
                </c:pt>
                <c:pt idx="41">
                  <c:v>32.248297546984084</c:v>
                </c:pt>
                <c:pt idx="42">
                  <c:v>32.303356584247346</c:v>
                </c:pt>
                <c:pt idx="43">
                  <c:v>32.357231556193113</c:v>
                </c:pt>
                <c:pt idx="44">
                  <c:v>32.409960252140039</c:v>
                </c:pt>
                <c:pt idx="45">
                  <c:v>32.461578870277542</c:v>
                </c:pt>
                <c:pt idx="46">
                  <c:v>32.512122100537191</c:v>
                </c:pt>
                <c:pt idx="47">
                  <c:v>32.561623202337877</c:v>
                </c:pt>
                <c:pt idx="48">
                  <c:v>32.610114077571204</c:v>
                </c:pt>
                <c:pt idx="49">
                  <c:v>32.657625339163452</c:v>
                </c:pt>
                <c:pt idx="50">
                  <c:v>32.704186375523854</c:v>
                </c:pt>
                <c:pt idx="51">
                  <c:v>32.749825411164245</c:v>
                </c:pt>
                <c:pt idx="52">
                  <c:v>32.794569563752873</c:v>
                </c:pt>
                <c:pt idx="53">
                  <c:v>32.838444897844631</c:v>
                </c:pt>
                <c:pt idx="54">
                  <c:v>32.881476475511541</c:v>
                </c:pt>
                <c:pt idx="55">
                  <c:v>32.923688404080039</c:v>
                </c:pt>
                <c:pt idx="56">
                  <c:v>32.965103881166115</c:v>
                </c:pt>
                <c:pt idx="57">
                  <c:v>33.00574523718516</c:v>
                </c:pt>
                <c:pt idx="58">
                  <c:v>33.045633975500145</c:v>
                </c:pt>
                <c:pt idx="59">
                  <c:v>33.084790810359813</c:v>
                </c:pt>
                <c:pt idx="60">
                  <c:v>33.123235702767481</c:v>
                </c:pt>
                <c:pt idx="61">
                  <c:v>33.160987894411051</c:v>
                </c:pt>
                <c:pt idx="62">
                  <c:v>33.198065939775269</c:v>
                </c:pt>
                <c:pt idx="63">
                  <c:v>33.234487736548971</c:v>
                </c:pt>
                <c:pt idx="64">
                  <c:v>33.27027055443191</c:v>
                </c:pt>
                <c:pt idx="65">
                  <c:v>33.305431062438622</c:v>
                </c:pt>
                <c:pt idx="66">
                  <c:v>33.339985354790045</c:v>
                </c:pt>
                <c:pt idx="67">
                  <c:v>33.37394897547734</c:v>
                </c:pt>
                <c:pt idx="68">
                  <c:v>33.407336941576716</c:v>
                </c:pt>
                <c:pt idx="69">
                  <c:v>33.440163765388711</c:v>
                </c:pt>
                <c:pt idx="70">
                  <c:v>33.472443475470506</c:v>
                </c:pt>
                <c:pt idx="71">
                  <c:v>33.504189636625327</c:v>
                </c:pt>
                <c:pt idx="72">
                  <c:v>33.535415368908751</c:v>
                </c:pt>
                <c:pt idx="73">
                  <c:v>33.566133365707898</c:v>
                </c:pt>
                <c:pt idx="74">
                  <c:v>33.637055557821355</c:v>
                </c:pt>
                <c:pt idx="75">
                  <c:v>33.712889302365198</c:v>
                </c:pt>
                <c:pt idx="76">
                  <c:v>33.787519336678194</c:v>
                </c:pt>
                <c:pt idx="77">
                  <c:v>33.876926337191605</c:v>
                </c:pt>
                <c:pt idx="78">
                  <c:v>33.969713580089532</c:v>
                </c:pt>
                <c:pt idx="79">
                  <c:v>34.061062261082057</c:v>
                </c:pt>
                <c:pt idx="80">
                  <c:v>34.151005577751626</c:v>
                </c:pt>
                <c:pt idx="81">
                  <c:v>34.239575714014016</c:v>
                </c:pt>
                <c:pt idx="82">
                  <c:v>34.326803878514852</c:v>
                </c:pt>
                <c:pt idx="83">
                  <c:v>34.412720341293891</c:v>
                </c:pt>
                <c:pt idx="84">
                  <c:v>34.497354468807551</c:v>
                </c:pt>
                <c:pt idx="85">
                  <c:v>34.580734757395099</c:v>
                </c:pt>
                <c:pt idx="86">
                  <c:v>34.662888865268116</c:v>
                </c:pt>
                <c:pt idx="87">
                  <c:v>34.74384364309919</c:v>
                </c:pt>
                <c:pt idx="88">
                  <c:v>34.823625163280539</c:v>
                </c:pt>
                <c:pt idx="89">
                  <c:v>34.90225874791971</c:v>
                </c:pt>
                <c:pt idx="90">
                  <c:v>34.979768995635474</c:v>
                </c:pt>
                <c:pt idx="91">
                  <c:v>35.056179807213411</c:v>
                </c:pt>
                <c:pt idx="92">
                  <c:v>35.13151441017758</c:v>
                </c:pt>
                <c:pt idx="93">
                  <c:v>35.15342332626642</c:v>
                </c:pt>
                <c:pt idx="94">
                  <c:v>35.152979292490741</c:v>
                </c:pt>
                <c:pt idx="95">
                  <c:v>35.152540905798766</c:v>
                </c:pt>
                <c:pt idx="96">
                  <c:v>35.152108059144425</c:v>
                </c:pt>
                <c:pt idx="97">
                  <c:v>35.151680648170164</c:v>
                </c:pt>
                <c:pt idx="98">
                  <c:v>35.151258571123151</c:v>
                </c:pt>
                <c:pt idx="99">
                  <c:v>35.150841728774459</c:v>
                </c:pt>
                <c:pt idx="100">
                  <c:v>35.150430024341325</c:v>
                </c:pt>
                <c:pt idx="101">
                  <c:v>35.150023363412203</c:v>
                </c:pt>
                <c:pt idx="102">
                  <c:v>35.149621653874618</c:v>
                </c:pt>
                <c:pt idx="103">
                  <c:v>35.14922480584562</c:v>
                </c:pt>
                <c:pt idx="104">
                  <c:v>35.148832731604649</c:v>
                </c:pt>
                <c:pt idx="105">
                  <c:v>35.148445345529019</c:v>
                </c:pt>
                <c:pt idx="106">
                  <c:v>35.14806256403147</c:v>
                </c:pt>
                <c:pt idx="107">
                  <c:v>35.147684305500107</c:v>
                </c:pt>
                <c:pt idx="108">
                  <c:v>35.147310490240336</c:v>
                </c:pt>
                <c:pt idx="109">
                  <c:v>35.14694104041898</c:v>
                </c:pt>
                <c:pt idx="110">
                  <c:v>35.146575880010111</c:v>
                </c:pt>
                <c:pt idx="111">
                  <c:v>35.146214934743078</c:v>
                </c:pt>
                <c:pt idx="112">
                  <c:v>35.145858132051941</c:v>
                </c:pt>
                <c:pt idx="113">
                  <c:v>35.145505401026981</c:v>
                </c:pt>
                <c:pt idx="114">
                  <c:v>35.14515667236769</c:v>
                </c:pt>
                <c:pt idx="115">
                  <c:v>35.144811878337322</c:v>
                </c:pt>
                <c:pt idx="116">
                  <c:v>35.144470952719125</c:v>
                </c:pt>
                <c:pt idx="117">
                  <c:v>35.14413383077386</c:v>
                </c:pt>
                <c:pt idx="118">
                  <c:v>35.143800449198856</c:v>
                </c:pt>
                <c:pt idx="119">
                  <c:v>35.14347074608839</c:v>
                </c:pt>
                <c:pt idx="120">
                  <c:v>35.143144660895345</c:v>
                </c:pt>
                <c:pt idx="121">
                  <c:v>35.142822134394173</c:v>
                </c:pt>
                <c:pt idx="122">
                  <c:v>35.142503108644974</c:v>
                </c:pt>
                <c:pt idx="123">
                  <c:v>35.142187526958864</c:v>
                </c:pt>
                <c:pt idx="124">
                  <c:v>35.14187533386437</c:v>
                </c:pt>
                <c:pt idx="125">
                  <c:v>35.141566475074882</c:v>
                </c:pt>
                <c:pt idx="126">
                  <c:v>35.141260897457258</c:v>
                </c:pt>
                <c:pt idx="127">
                  <c:v>35.140958549001311</c:v>
                </c:pt>
                <c:pt idx="128">
                  <c:v>35.140659378790282</c:v>
                </c:pt>
                <c:pt idx="129">
                  <c:v>35.140363336972293</c:v>
                </c:pt>
                <c:pt idx="130">
                  <c:v>35.140070374732616</c:v>
                </c:pt>
                <c:pt idx="131">
                  <c:v>35.13978044426689</c:v>
                </c:pt>
                <c:pt idx="132">
                  <c:v>35.139493498755058</c:v>
                </c:pt>
                <c:pt idx="133">
                  <c:v>35.1392094923362</c:v>
                </c:pt>
                <c:pt idx="134">
                  <c:v>35.138928380084089</c:v>
                </c:pt>
                <c:pt idx="135">
                  <c:v>35.138650117983481</c:v>
                </c:pt>
                <c:pt idx="136">
                  <c:v>35.138374662907182</c:v>
                </c:pt>
                <c:pt idx="137">
                  <c:v>35.138101972593731</c:v>
                </c:pt>
                <c:pt idx="138">
                  <c:v>35.137832005625796</c:v>
                </c:pt>
                <c:pt idx="139">
                  <c:v>35.137564721409177</c:v>
                </c:pt>
                <c:pt idx="140">
                  <c:v>35.137300080152492</c:v>
                </c:pt>
                <c:pt idx="141">
                  <c:v>35.137038042847458</c:v>
                </c:pt>
                <c:pt idx="142">
                  <c:v>35.147151447005896</c:v>
                </c:pt>
                <c:pt idx="143">
                  <c:v>35.160800213455175</c:v>
                </c:pt>
                <c:pt idx="144">
                  <c:v>35.174316635460734</c:v>
                </c:pt>
                <c:pt idx="145">
                  <c:v>35.187702628640182</c:v>
                </c:pt>
                <c:pt idx="146">
                  <c:v>35.200960071818507</c:v>
                </c:pt>
                <c:pt idx="147">
                  <c:v>35.21409080790724</c:v>
                </c:pt>
                <c:pt idx="148">
                  <c:v>35.22709664475844</c:v>
                </c:pt>
                <c:pt idx="149">
                  <c:v>35.239979355994464</c:v>
                </c:pt>
                <c:pt idx="150">
                  <c:v>35.252740681814316</c:v>
                </c:pt>
                <c:pt idx="151">
                  <c:v>35.265382329777218</c:v>
                </c:pt>
                <c:pt idx="152">
                  <c:v>35.27790597556433</c:v>
                </c:pt>
                <c:pt idx="153">
                  <c:v>35.290313263719185</c:v>
                </c:pt>
                <c:pt idx="154">
                  <c:v>35.302605808367602</c:v>
                </c:pt>
                <c:pt idx="155">
                  <c:v>35.314785193917686</c:v>
                </c:pt>
                <c:pt idx="156">
                  <c:v>35.326852975740664</c:v>
                </c:pt>
                <c:pt idx="157">
                  <c:v>35.348514281304681</c:v>
                </c:pt>
                <c:pt idx="158">
                  <c:v>35.372720882544826</c:v>
                </c:pt>
                <c:pt idx="159">
                  <c:v>35.396708678195047</c:v>
                </c:pt>
                <c:pt idx="160">
                  <c:v>35.420480621611887</c:v>
                </c:pt>
                <c:pt idx="161">
                  <c:v>35.444039613238871</c:v>
                </c:pt>
                <c:pt idx="162">
                  <c:v>35.467388501786203</c:v>
                </c:pt>
                <c:pt idx="163">
                  <c:v>35.490530085379135</c:v>
                </c:pt>
                <c:pt idx="164">
                  <c:v>35.51346711267572</c:v>
                </c:pt>
                <c:pt idx="165">
                  <c:v>35.536202283955213</c:v>
                </c:pt>
                <c:pt idx="166">
                  <c:v>35.558738252177761</c:v>
                </c:pt>
                <c:pt idx="167">
                  <c:v>35.58107762401643</c:v>
                </c:pt>
                <c:pt idx="168">
                  <c:v>35.603222960862247</c:v>
                </c:pt>
                <c:pt idx="169">
                  <c:v>35.625176779803269</c:v>
                </c:pt>
                <c:pt idx="170">
                  <c:v>35.646941554578312</c:v>
                </c:pt>
                <c:pt idx="171">
                  <c:v>35.668519716506125</c:v>
                </c:pt>
                <c:pt idx="172">
                  <c:v>35.689913655390818</c:v>
                </c:pt>
                <c:pt idx="173">
                  <c:v>35.711125720404148</c:v>
                </c:pt>
                <c:pt idx="174">
                  <c:v>35.732158220945422</c:v>
                </c:pt>
                <c:pt idx="175">
                  <c:v>35.753013427479708</c:v>
                </c:pt>
                <c:pt idx="176">
                  <c:v>35.77369357235478</c:v>
                </c:pt>
                <c:pt idx="177">
                  <c:v>35.794200850597782</c:v>
                </c:pt>
                <c:pt idx="178">
                  <c:v>35.814537420691863</c:v>
                </c:pt>
                <c:pt idx="179">
                  <c:v>35.834705405333494</c:v>
                </c:pt>
                <c:pt idx="180">
                  <c:v>35.854706892171087</c:v>
                </c:pt>
                <c:pt idx="181">
                  <c:v>35.874543934525413</c:v>
                </c:pt>
                <c:pt idx="182">
                  <c:v>35.894218552092234</c:v>
                </c:pt>
                <c:pt idx="183">
                  <c:v>35.91373273162781</c:v>
                </c:pt>
                <c:pt idx="184">
                  <c:v>35.933088427617697</c:v>
                </c:pt>
                <c:pt idx="185">
                  <c:v>35.952287562929321</c:v>
                </c:pt>
                <c:pt idx="186">
                  <c:v>35.971332029448732</c:v>
                </c:pt>
                <c:pt idx="187">
                  <c:v>35.990223688702109</c:v>
                </c:pt>
                <c:pt idx="188">
                  <c:v>36.008964372462309</c:v>
                </c:pt>
                <c:pt idx="189">
                  <c:v>36.027555883340924</c:v>
                </c:pt>
                <c:pt idx="190">
                  <c:v>36.04599999536633</c:v>
                </c:pt>
                <c:pt idx="191">
                  <c:v>36.064298454547924</c:v>
                </c:pt>
                <c:pt idx="192">
                  <c:v>36.082452979427174</c:v>
                </c:pt>
                <c:pt idx="193">
                  <c:v>36.100465261615611</c:v>
                </c:pt>
                <c:pt idx="194">
                  <c:v>36.118336966320278</c:v>
                </c:pt>
                <c:pt idx="195">
                  <c:v>36.13606973285696</c:v>
                </c:pt>
                <c:pt idx="196">
                  <c:v>36.153665175151332</c:v>
                </c:pt>
                <c:pt idx="197">
                  <c:v>36.17112488222876</c:v>
                </c:pt>
                <c:pt idx="198">
                  <c:v>36.201611018584643</c:v>
                </c:pt>
                <c:pt idx="199">
                  <c:v>36.25360469814926</c:v>
                </c:pt>
                <c:pt idx="200">
                  <c:v>36.30520187479317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6E-4585-972A-6470873844F5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19.89205149068648</c:v>
                </c:pt>
                <c:pt idx="1">
                  <c:v>19.949870628124</c:v>
                </c:pt>
                <c:pt idx="2">
                  <c:v>20.005465952583155</c:v>
                </c:pt>
                <c:pt idx="3">
                  <c:v>20.058963340270264</c:v>
                </c:pt>
                <c:pt idx="4">
                  <c:v>20.110479343228221</c:v>
                </c:pt>
                <c:pt idx="5">
                  <c:v>20.160122036987708</c:v>
                </c:pt>
                <c:pt idx="6">
                  <c:v>20.207991777398639</c:v>
                </c:pt>
                <c:pt idx="7">
                  <c:v>20.254181877795162</c:v>
                </c:pt>
                <c:pt idx="8">
                  <c:v>20.298779216109029</c:v>
                </c:pt>
                <c:pt idx="9">
                  <c:v>20.34186478024278</c:v>
                </c:pt>
                <c:pt idx="10">
                  <c:v>20.383514158905399</c:v>
                </c:pt>
                <c:pt idx="11">
                  <c:v>20.423797984169244</c:v>
                </c:pt>
                <c:pt idx="12">
                  <c:v>20.462782331198774</c:v>
                </c:pt>
                <c:pt idx="13">
                  <c:v>20.500529079909903</c:v>
                </c:pt>
                <c:pt idx="14">
                  <c:v>20.537096242723813</c:v>
                </c:pt>
                <c:pt idx="15">
                  <c:v>20.572538262066526</c:v>
                </c:pt>
                <c:pt idx="16">
                  <c:v>20.60690628082309</c:v>
                </c:pt>
                <c:pt idx="17">
                  <c:v>20.640248388572001</c:v>
                </c:pt>
                <c:pt idx="18">
                  <c:v>20.672609846093</c:v>
                </c:pt>
                <c:pt idx="19">
                  <c:v>20.707235195549046</c:v>
                </c:pt>
                <c:pt idx="20">
                  <c:v>20.759293657041201</c:v>
                </c:pt>
                <c:pt idx="21">
                  <c:v>20.80988568299836</c:v>
                </c:pt>
                <c:pt idx="22">
                  <c:v>20.859072374901164</c:v>
                </c:pt>
                <c:pt idx="23">
                  <c:v>20.906911486203885</c:v>
                </c:pt>
                <c:pt idx="24">
                  <c:v>20.953457648552483</c:v>
                </c:pt>
                <c:pt idx="25">
                  <c:v>20.998762579905119</c:v>
                </c:pt>
                <c:pt idx="26">
                  <c:v>21.042875276222155</c:v>
                </c:pt>
                <c:pt idx="27">
                  <c:v>21.085842188219267</c:v>
                </c:pt>
                <c:pt idx="28">
                  <c:v>21.127707384524154</c:v>
                </c:pt>
                <c:pt idx="29">
                  <c:v>21.168512702441568</c:v>
                </c:pt>
                <c:pt idx="30">
                  <c:v>21.208297887411049</c:v>
                </c:pt>
                <c:pt idx="31">
                  <c:v>21.24710072213437</c:v>
                </c:pt>
                <c:pt idx="32">
                  <c:v>21.284957146254676</c:v>
                </c:pt>
                <c:pt idx="33">
                  <c:v>21.32190136738414</c:v>
                </c:pt>
                <c:pt idx="34">
                  <c:v>21.368314006582402</c:v>
                </c:pt>
                <c:pt idx="35">
                  <c:v>21.442776841799077</c:v>
                </c:pt>
                <c:pt idx="36">
                  <c:v>21.515507983173503</c:v>
                </c:pt>
                <c:pt idx="37">
                  <c:v>21.586567144286455</c:v>
                </c:pt>
                <c:pt idx="38">
                  <c:v>21.656011324465016</c:v>
                </c:pt>
                <c:pt idx="39">
                  <c:v>21.723894961268776</c:v>
                </c:pt>
                <c:pt idx="40">
                  <c:v>21.790270072810237</c:v>
                </c:pt>
                <c:pt idx="41">
                  <c:v>21.855186390691443</c:v>
                </c:pt>
                <c:pt idx="42">
                  <c:v>21.918691484270884</c:v>
                </c:pt>
                <c:pt idx="43">
                  <c:v>21.980830876913135</c:v>
                </c:pt>
                <c:pt idx="44">
                  <c:v>22.041648154818315</c:v>
                </c:pt>
                <c:pt idx="45">
                  <c:v>22.101185068978122</c:v>
                </c:pt>
                <c:pt idx="46">
                  <c:v>22.159481630759597</c:v>
                </c:pt>
                <c:pt idx="47">
                  <c:v>22.216576201576508</c:v>
                </c:pt>
                <c:pt idx="48">
                  <c:v>22.272505577070628</c:v>
                </c:pt>
                <c:pt idx="49">
                  <c:v>22.327305066191126</c:v>
                </c:pt>
                <c:pt idx="50">
                  <c:v>22.381008565529214</c:v>
                </c:pt>
                <c:pt idx="51">
                  <c:v>22.433648629236846</c:v>
                </c:pt>
                <c:pt idx="52">
                  <c:v>22.485256534832565</c:v>
                </c:pt>
                <c:pt idx="53">
                  <c:v>22.535862345173996</c:v>
                </c:pt>
                <c:pt idx="54">
                  <c:v>22.585494966855009</c:v>
                </c:pt>
                <c:pt idx="55">
                  <c:v>22.634182205265919</c:v>
                </c:pt>
                <c:pt idx="56">
                  <c:v>22.681950816537</c:v>
                </c:pt>
                <c:pt idx="57">
                  <c:v>22.728826556569363</c:v>
                </c:pt>
                <c:pt idx="58">
                  <c:v>22.774834227341863</c:v>
                </c:pt>
                <c:pt idx="59">
                  <c:v>22.819997720669008</c:v>
                </c:pt>
                <c:pt idx="60">
                  <c:v>22.864340059572015</c:v>
                </c:pt>
                <c:pt idx="61">
                  <c:v>22.907883437413709</c:v>
                </c:pt>
                <c:pt idx="62">
                  <c:v>22.950649254936799</c:v>
                </c:pt>
                <c:pt idx="63">
                  <c:v>22.992658155335583</c:v>
                </c:pt>
                <c:pt idx="64">
                  <c:v>23.033930057481765</c:v>
                </c:pt>
                <c:pt idx="65">
                  <c:v>23.074484187416711</c:v>
                </c:pt>
                <c:pt idx="66">
                  <c:v>23.114339108214839</c:v>
                </c:pt>
                <c:pt idx="67">
                  <c:v>23.153512748315567</c:v>
                </c:pt>
                <c:pt idx="68">
                  <c:v>23.192022428414585</c:v>
                </c:pt>
                <c:pt idx="69">
                  <c:v>23.22988488699934</c:v>
                </c:pt>
                <c:pt idx="70">
                  <c:v>23.267116304607679</c:v>
                </c:pt>
                <c:pt idx="71">
                  <c:v>23.303732326883651</c:v>
                </c:pt>
                <c:pt idx="72">
                  <c:v>23.339748086499355</c:v>
                </c:pt>
                <c:pt idx="73">
                  <c:v>23.375178224007492</c:v>
                </c:pt>
                <c:pt idx="74">
                  <c:v>23.456979880391145</c:v>
                </c:pt>
                <c:pt idx="75">
                  <c:v>23.544446521348018</c:v>
                </c:pt>
                <c:pt idx="76">
                  <c:v>23.630524802924626</c:v>
                </c:pt>
                <c:pt idx="77">
                  <c:v>23.733646837316797</c:v>
                </c:pt>
                <c:pt idx="78">
                  <c:v>23.840667643275264</c:v>
                </c:pt>
                <c:pt idx="79">
                  <c:v>23.946029211932039</c:v>
                </c:pt>
                <c:pt idx="80">
                  <c:v>24.049769833378718</c:v>
                </c:pt>
                <c:pt idx="81">
                  <c:v>24.151926628543766</c:v>
                </c:pt>
                <c:pt idx="82">
                  <c:v>24.252535593479038</c:v>
                </c:pt>
                <c:pt idx="83">
                  <c:v>24.351631641648371</c:v>
                </c:pt>
                <c:pt idx="84">
                  <c:v>24.449248644322637</c:v>
                </c:pt>
                <c:pt idx="85">
                  <c:v>24.545419469179507</c:v>
                </c:pt>
                <c:pt idx="86">
                  <c:v>24.640176017200243</c:v>
                </c:pt>
                <c:pt idx="87">
                  <c:v>24.733549257950603</c:v>
                </c:pt>
                <c:pt idx="88">
                  <c:v>24.825569263327775</c:v>
                </c:pt>
                <c:pt idx="89">
                  <c:v>24.916265239850595</c:v>
                </c:pt>
                <c:pt idx="90">
                  <c:v>25.005665559565955</c:v>
                </c:pt>
                <c:pt idx="91">
                  <c:v>25.09379778963995</c:v>
                </c:pt>
                <c:pt idx="92">
                  <c:v>25.180688720698818</c:v>
                </c:pt>
                <c:pt idx="93">
                  <c:v>25.235097923642918</c:v>
                </c:pt>
                <c:pt idx="94">
                  <c:v>25.275588493617622</c:v>
                </c:pt>
                <c:pt idx="95">
                  <c:v>25.315520572971977</c:v>
                </c:pt>
                <c:pt idx="96">
                  <c:v>25.354905637540661</c:v>
                </c:pt>
                <c:pt idx="97">
                  <c:v>25.393754850890726</c:v>
                </c:pt>
                <c:pt idx="98">
                  <c:v>25.432079074871201</c:v>
                </c:pt>
                <c:pt idx="99">
                  <c:v>25.469888879737834</c:v>
                </c:pt>
                <c:pt idx="100">
                  <c:v>25.507194553872914</c:v>
                </c:pt>
                <c:pt idx="101">
                  <c:v>25.54400611311879</c:v>
                </c:pt>
                <c:pt idx="102">
                  <c:v>25.580333309743004</c:v>
                </c:pt>
                <c:pt idx="103">
                  <c:v>25.616185641051874</c:v>
                </c:pt>
                <c:pt idx="104">
                  <c:v>25.651572357668424</c:v>
                </c:pt>
                <c:pt idx="105">
                  <c:v>25.68650247148992</c:v>
                </c:pt>
                <c:pt idx="106">
                  <c:v>25.720984763339338</c:v>
                </c:pt>
                <c:pt idx="107">
                  <c:v>25.755027790324437</c:v>
                </c:pt>
                <c:pt idx="108">
                  <c:v>25.78863989291732</c:v>
                </c:pt>
                <c:pt idx="109">
                  <c:v>25.821829201766899</c:v>
                </c:pt>
                <c:pt idx="110">
                  <c:v>25.854603644255853</c:v>
                </c:pt>
                <c:pt idx="111">
                  <c:v>25.886970950813275</c:v>
                </c:pt>
                <c:pt idx="112">
                  <c:v>25.918938660993447</c:v>
                </c:pt>
                <c:pt idx="113">
                  <c:v>25.950514129330905</c:v>
                </c:pt>
                <c:pt idx="114">
                  <c:v>25.981704530981325</c:v>
                </c:pt>
                <c:pt idx="115">
                  <c:v>26.012516867157192</c:v>
                </c:pt>
                <c:pt idx="116">
                  <c:v>26.042957970367091</c:v>
                </c:pt>
                <c:pt idx="117">
                  <c:v>26.073034509466687</c:v>
                </c:pt>
                <c:pt idx="118">
                  <c:v>26.102752994529389</c:v>
                </c:pt>
                <c:pt idx="119">
                  <c:v>26.132119781544006</c:v>
                </c:pt>
                <c:pt idx="120">
                  <c:v>26.161141076946688</c:v>
                </c:pt>
                <c:pt idx="121">
                  <c:v>26.189822941993778</c:v>
                </c:pt>
                <c:pt idx="122">
                  <c:v>26.218171296982192</c:v>
                </c:pt>
                <c:pt idx="123">
                  <c:v>26.24619192532333</c:v>
                </c:pt>
                <c:pt idx="124">
                  <c:v>26.273890477476648</c:v>
                </c:pt>
                <c:pt idx="125">
                  <c:v>26.301272474748217</c:v>
                </c:pt>
                <c:pt idx="126">
                  <c:v>26.328343312959866</c:v>
                </c:pt>
                <c:pt idx="127">
                  <c:v>26.355108265993998</c:v>
                </c:pt>
                <c:pt idx="128">
                  <c:v>26.381572489218748</c:v>
                </c:pt>
                <c:pt idx="129">
                  <c:v>26.407741022798533</c:v>
                </c:pt>
                <c:pt idx="130">
                  <c:v>26.433618794894091</c:v>
                </c:pt>
                <c:pt idx="131">
                  <c:v>26.459210624756558</c:v>
                </c:pt>
                <c:pt idx="132">
                  <c:v>26.484521225719437</c:v>
                </c:pt>
                <c:pt idx="133">
                  <c:v>26.50955520809255</c:v>
                </c:pt>
                <c:pt idx="134">
                  <c:v>26.534317081961618</c:v>
                </c:pt>
                <c:pt idx="135">
                  <c:v>26.558811259896963</c:v>
                </c:pt>
                <c:pt idx="136">
                  <c:v>26.583042059574936</c:v>
                </c:pt>
                <c:pt idx="137">
                  <c:v>26.607013706315165</c:v>
                </c:pt>
                <c:pt idx="138">
                  <c:v>26.630730335536899</c:v>
                </c:pt>
                <c:pt idx="139">
                  <c:v>26.654195995137236</c:v>
                </c:pt>
                <c:pt idx="140">
                  <c:v>26.677414647794407</c:v>
                </c:pt>
                <c:pt idx="141">
                  <c:v>26.700390173198617</c:v>
                </c:pt>
                <c:pt idx="142">
                  <c:v>26.73484475066406</c:v>
                </c:pt>
                <c:pt idx="143">
                  <c:v>26.773046280453368</c:v>
                </c:pt>
                <c:pt idx="144">
                  <c:v>26.810853980038658</c:v>
                </c:pt>
                <c:pt idx="145">
                  <c:v>26.848273908346147</c:v>
                </c:pt>
                <c:pt idx="146">
                  <c:v>26.885312000650508</c:v>
                </c:pt>
                <c:pt idx="147">
                  <c:v>26.921974071713191</c:v>
                </c:pt>
                <c:pt idx="148">
                  <c:v>26.958265818825755</c:v>
                </c:pt>
                <c:pt idx="149">
                  <c:v>26.994192824761303</c:v>
                </c:pt>
                <c:pt idx="150">
                  <c:v>27.029760560637488</c:v>
                </c:pt>
                <c:pt idx="151">
                  <c:v>27.064974388694026</c:v>
                </c:pt>
                <c:pt idx="152">
                  <c:v>27.099839564987615</c:v>
                </c:pt>
                <c:pt idx="153">
                  <c:v>27.134361242007376</c:v>
                </c:pt>
                <c:pt idx="154">
                  <c:v>27.168544471213231</c:v>
                </c:pt>
                <c:pt idx="155">
                  <c:v>27.202394205499985</c:v>
                </c:pt>
                <c:pt idx="156">
                  <c:v>27.235915301589799</c:v>
                </c:pt>
                <c:pt idx="157">
                  <c:v>27.280027129424095</c:v>
                </c:pt>
                <c:pt idx="158">
                  <c:v>27.326798157648017</c:v>
                </c:pt>
                <c:pt idx="159">
                  <c:v>27.373121616223866</c:v>
                </c:pt>
                <c:pt idx="160">
                  <c:v>27.419003899003751</c:v>
                </c:pt>
                <c:pt idx="161">
                  <c:v>27.464451278629333</c:v>
                </c:pt>
                <c:pt idx="162">
                  <c:v>27.509469909390504</c:v>
                </c:pt>
                <c:pt idx="163">
                  <c:v>27.554065830003697</c:v>
                </c:pt>
                <c:pt idx="164">
                  <c:v>27.598244966312091</c:v>
                </c:pt>
                <c:pt idx="165">
                  <c:v>27.642013133910638</c:v>
                </c:pt>
                <c:pt idx="166">
                  <c:v>27.685376040698088</c:v>
                </c:pt>
                <c:pt idx="167">
                  <c:v>27.728339289358463</c:v>
                </c:pt>
                <c:pt idx="168">
                  <c:v>27.770908379774252</c:v>
                </c:pt>
                <c:pt idx="169">
                  <c:v>27.813088711373453</c:v>
                </c:pt>
                <c:pt idx="170">
                  <c:v>27.854885585412664</c:v>
                </c:pt>
                <c:pt idx="171">
                  <c:v>27.896304207198121</c:v>
                </c:pt>
                <c:pt idx="172">
                  <c:v>27.937349688246783</c:v>
                </c:pt>
                <c:pt idx="173">
                  <c:v>27.978027048389169</c:v>
                </c:pt>
                <c:pt idx="174">
                  <c:v>28.018341217816005</c:v>
                </c:pt>
                <c:pt idx="175">
                  <c:v>28.058297039070162</c:v>
                </c:pt>
                <c:pt idx="176">
                  <c:v>28.097899268985771</c:v>
                </c:pt>
                <c:pt idx="177">
                  <c:v>28.137152580576146</c:v>
                </c:pt>
                <c:pt idx="178">
                  <c:v>28.176061564871862</c:v>
                </c:pt>
                <c:pt idx="179">
                  <c:v>28.214630732710848</c:v>
                </c:pt>
                <c:pt idx="180">
                  <c:v>28.252864516481669</c:v>
                </c:pt>
                <c:pt idx="181">
                  <c:v>28.290767271821572</c:v>
                </c:pt>
                <c:pt idx="182">
                  <c:v>28.328343279270619</c:v>
                </c:pt>
                <c:pt idx="183">
                  <c:v>28.365596745883192</c:v>
                </c:pt>
                <c:pt idx="184">
                  <c:v>28.402531806798216</c:v>
                </c:pt>
                <c:pt idx="185">
                  <c:v>28.439152526769291</c:v>
                </c:pt>
                <c:pt idx="186">
                  <c:v>28.475462901655863</c:v>
                </c:pt>
                <c:pt idx="187">
                  <c:v>28.511466859876723</c:v>
                </c:pt>
                <c:pt idx="188">
                  <c:v>28.547168263826823</c:v>
                </c:pt>
                <c:pt idx="189">
                  <c:v>28.582570911258504</c:v>
                </c:pt>
                <c:pt idx="190">
                  <c:v>28.617678536628262</c:v>
                </c:pt>
                <c:pt idx="191">
                  <c:v>28.652494812409891</c:v>
                </c:pt>
                <c:pt idx="192">
                  <c:v>28.687023350375135</c:v>
                </c:pt>
                <c:pt idx="193">
                  <c:v>28.721267702842727</c:v>
                </c:pt>
                <c:pt idx="194">
                  <c:v>28.755231363896645</c:v>
                </c:pt>
                <c:pt idx="195">
                  <c:v>28.788917770574624</c:v>
                </c:pt>
                <c:pt idx="196">
                  <c:v>28.822330304027567</c:v>
                </c:pt>
                <c:pt idx="197">
                  <c:v>28.85547229065094</c:v>
                </c:pt>
                <c:pt idx="198">
                  <c:v>28.903013188524902</c:v>
                </c:pt>
                <c:pt idx="199">
                  <c:v>28.974395750016775</c:v>
                </c:pt>
                <c:pt idx="200">
                  <c:v>29.045207251016699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E-4585-972A-647087384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58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586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13.299809259580369</c:v>
                </c:pt>
                <c:pt idx="1">
                  <c:v>13.299809259580369</c:v>
                </c:pt>
                <c:pt idx="2">
                  <c:v>13.299809259580373</c:v>
                </c:pt>
                <c:pt idx="3">
                  <c:v>13.299809259580373</c:v>
                </c:pt>
                <c:pt idx="4">
                  <c:v>13.299809259580369</c:v>
                </c:pt>
                <c:pt idx="5">
                  <c:v>13.299809259580369</c:v>
                </c:pt>
                <c:pt idx="6">
                  <c:v>13.299809259580373</c:v>
                </c:pt>
                <c:pt idx="7">
                  <c:v>13.299809259580373</c:v>
                </c:pt>
                <c:pt idx="8">
                  <c:v>13.299809259580373</c:v>
                </c:pt>
                <c:pt idx="9">
                  <c:v>13.299809259580373</c:v>
                </c:pt>
                <c:pt idx="10">
                  <c:v>13.299809259580373</c:v>
                </c:pt>
                <c:pt idx="11">
                  <c:v>13.299809259580369</c:v>
                </c:pt>
                <c:pt idx="12">
                  <c:v>13.299809259580373</c:v>
                </c:pt>
                <c:pt idx="13">
                  <c:v>13.299809259580373</c:v>
                </c:pt>
                <c:pt idx="14">
                  <c:v>13.299809259580373</c:v>
                </c:pt>
                <c:pt idx="15">
                  <c:v>13.299809259580373</c:v>
                </c:pt>
                <c:pt idx="16">
                  <c:v>13.299809259580373</c:v>
                </c:pt>
                <c:pt idx="17">
                  <c:v>13.299809259580373</c:v>
                </c:pt>
                <c:pt idx="18">
                  <c:v>13.299809259580369</c:v>
                </c:pt>
                <c:pt idx="19">
                  <c:v>13.299809259580375</c:v>
                </c:pt>
                <c:pt idx="20">
                  <c:v>13.299809259580373</c:v>
                </c:pt>
                <c:pt idx="21">
                  <c:v>13.299809259580369</c:v>
                </c:pt>
                <c:pt idx="22">
                  <c:v>13.299809259580369</c:v>
                </c:pt>
                <c:pt idx="23">
                  <c:v>13.299809259580368</c:v>
                </c:pt>
                <c:pt idx="24">
                  <c:v>13.299809259580373</c:v>
                </c:pt>
                <c:pt idx="25">
                  <c:v>13.299809259580373</c:v>
                </c:pt>
                <c:pt idx="26">
                  <c:v>13.299809259580373</c:v>
                </c:pt>
                <c:pt idx="27">
                  <c:v>13.299809259580369</c:v>
                </c:pt>
                <c:pt idx="28">
                  <c:v>13.299809259580369</c:v>
                </c:pt>
                <c:pt idx="29">
                  <c:v>13.299809259580369</c:v>
                </c:pt>
                <c:pt idx="30">
                  <c:v>13.299809259580369</c:v>
                </c:pt>
                <c:pt idx="31">
                  <c:v>13.299809259580369</c:v>
                </c:pt>
                <c:pt idx="32">
                  <c:v>13.299809259580373</c:v>
                </c:pt>
                <c:pt idx="33">
                  <c:v>13.299809259580369</c:v>
                </c:pt>
                <c:pt idx="34">
                  <c:v>13.299809259580369</c:v>
                </c:pt>
                <c:pt idx="35">
                  <c:v>13.299809259580369</c:v>
                </c:pt>
                <c:pt idx="36">
                  <c:v>13.299809259580373</c:v>
                </c:pt>
                <c:pt idx="37">
                  <c:v>13.299809259580373</c:v>
                </c:pt>
                <c:pt idx="38">
                  <c:v>13.299809259580369</c:v>
                </c:pt>
                <c:pt idx="39">
                  <c:v>13.299809259580369</c:v>
                </c:pt>
                <c:pt idx="40">
                  <c:v>13.299809259580373</c:v>
                </c:pt>
                <c:pt idx="41">
                  <c:v>13.299809259580373</c:v>
                </c:pt>
                <c:pt idx="42">
                  <c:v>13.299809259580373</c:v>
                </c:pt>
                <c:pt idx="43">
                  <c:v>13.299809259580369</c:v>
                </c:pt>
                <c:pt idx="44">
                  <c:v>13.299809259580373</c:v>
                </c:pt>
                <c:pt idx="45">
                  <c:v>13.299809259580369</c:v>
                </c:pt>
                <c:pt idx="46">
                  <c:v>13.299809259580373</c:v>
                </c:pt>
                <c:pt idx="47">
                  <c:v>13.299809259580369</c:v>
                </c:pt>
                <c:pt idx="48">
                  <c:v>13.299809259580373</c:v>
                </c:pt>
                <c:pt idx="49">
                  <c:v>13.299809259580373</c:v>
                </c:pt>
                <c:pt idx="50">
                  <c:v>13.299809259580369</c:v>
                </c:pt>
                <c:pt idx="51">
                  <c:v>13.299809259580369</c:v>
                </c:pt>
                <c:pt idx="52">
                  <c:v>13.299809259580369</c:v>
                </c:pt>
                <c:pt idx="53">
                  <c:v>13.299809259580373</c:v>
                </c:pt>
                <c:pt idx="54">
                  <c:v>13.299809259580373</c:v>
                </c:pt>
                <c:pt idx="55">
                  <c:v>13.299809259580369</c:v>
                </c:pt>
                <c:pt idx="56">
                  <c:v>13.299809259580373</c:v>
                </c:pt>
                <c:pt idx="57">
                  <c:v>13.299809259580369</c:v>
                </c:pt>
                <c:pt idx="58">
                  <c:v>13.299809259580373</c:v>
                </c:pt>
                <c:pt idx="59">
                  <c:v>13.299809259580373</c:v>
                </c:pt>
                <c:pt idx="60">
                  <c:v>13.299809259580373</c:v>
                </c:pt>
                <c:pt idx="61">
                  <c:v>13.299809259580369</c:v>
                </c:pt>
                <c:pt idx="62">
                  <c:v>13.299809259580369</c:v>
                </c:pt>
                <c:pt idx="63">
                  <c:v>13.299809259580369</c:v>
                </c:pt>
                <c:pt idx="64">
                  <c:v>13.299809259580369</c:v>
                </c:pt>
                <c:pt idx="65">
                  <c:v>13.299809259580369</c:v>
                </c:pt>
                <c:pt idx="66">
                  <c:v>13.299809259580369</c:v>
                </c:pt>
                <c:pt idx="67">
                  <c:v>13.299809259580369</c:v>
                </c:pt>
                <c:pt idx="68">
                  <c:v>13.299809259580369</c:v>
                </c:pt>
                <c:pt idx="69">
                  <c:v>13.299809259580369</c:v>
                </c:pt>
                <c:pt idx="70">
                  <c:v>13.299809259580369</c:v>
                </c:pt>
                <c:pt idx="71">
                  <c:v>13.299809259580373</c:v>
                </c:pt>
                <c:pt idx="72">
                  <c:v>13.299809259580369</c:v>
                </c:pt>
                <c:pt idx="73">
                  <c:v>13.299809259580373</c:v>
                </c:pt>
                <c:pt idx="74">
                  <c:v>13.299809259580373</c:v>
                </c:pt>
                <c:pt idx="75">
                  <c:v>13.299809259580373</c:v>
                </c:pt>
                <c:pt idx="76">
                  <c:v>13.299809259580369</c:v>
                </c:pt>
                <c:pt idx="77">
                  <c:v>13.299809259580373</c:v>
                </c:pt>
                <c:pt idx="78">
                  <c:v>13.299809259580373</c:v>
                </c:pt>
                <c:pt idx="79">
                  <c:v>13.299809259580369</c:v>
                </c:pt>
                <c:pt idx="80">
                  <c:v>13.299809259580373</c:v>
                </c:pt>
                <c:pt idx="81">
                  <c:v>13.299809259580369</c:v>
                </c:pt>
                <c:pt idx="82">
                  <c:v>13.299809259580369</c:v>
                </c:pt>
                <c:pt idx="83">
                  <c:v>13.299809259580373</c:v>
                </c:pt>
                <c:pt idx="84">
                  <c:v>13.299809259580369</c:v>
                </c:pt>
                <c:pt idx="85">
                  <c:v>13.299809259580373</c:v>
                </c:pt>
                <c:pt idx="86">
                  <c:v>13.299809259580369</c:v>
                </c:pt>
                <c:pt idx="87">
                  <c:v>13.299809259580373</c:v>
                </c:pt>
                <c:pt idx="88">
                  <c:v>13.299809259580373</c:v>
                </c:pt>
                <c:pt idx="89">
                  <c:v>13.299809259580369</c:v>
                </c:pt>
                <c:pt idx="90">
                  <c:v>13.299809259580373</c:v>
                </c:pt>
                <c:pt idx="91">
                  <c:v>13.299809259580373</c:v>
                </c:pt>
                <c:pt idx="92">
                  <c:v>13.299809259580369</c:v>
                </c:pt>
                <c:pt idx="93">
                  <c:v>13.266018047470926</c:v>
                </c:pt>
                <c:pt idx="94">
                  <c:v>13.218425678774951</c:v>
                </c:pt>
                <c:pt idx="95">
                  <c:v>13.171438575049915</c:v>
                </c:pt>
                <c:pt idx="96">
                  <c:v>13.125045262895382</c:v>
                </c:pt>
                <c:pt idx="97">
                  <c:v>13.079234557076402</c:v>
                </c:pt>
                <c:pt idx="98">
                  <c:v>13.033995551533028</c:v>
                </c:pt>
                <c:pt idx="99">
                  <c:v>12.98931761072433</c:v>
                </c:pt>
                <c:pt idx="100">
                  <c:v>12.945190361292486</c:v>
                </c:pt>
                <c:pt idx="101">
                  <c:v>12.901603684033217</c:v>
                </c:pt>
                <c:pt idx="102">
                  <c:v>12.858547706159543</c:v>
                </c:pt>
                <c:pt idx="103">
                  <c:v>12.816012793846394</c:v>
                </c:pt>
                <c:pt idx="104">
                  <c:v>12.773989545044262</c:v>
                </c:pt>
                <c:pt idx="105">
                  <c:v>12.732468782550663</c:v>
                </c:pt>
                <c:pt idx="106">
                  <c:v>12.691441547328649</c:v>
                </c:pt>
                <c:pt idx="107">
                  <c:v>12.650899092062176</c:v>
                </c:pt>
                <c:pt idx="108">
                  <c:v>12.610832874938552</c:v>
                </c:pt>
                <c:pt idx="109">
                  <c:v>12.571234553648763</c:v>
                </c:pt>
                <c:pt idx="110">
                  <c:v>12.532095979596722</c:v>
                </c:pt>
                <c:pt idx="111">
                  <c:v>12.493409192309093</c:v>
                </c:pt>
                <c:pt idx="112">
                  <c:v>12.455166414037542</c:v>
                </c:pt>
                <c:pt idx="113">
                  <c:v>12.417360044545831</c:v>
                </c:pt>
                <c:pt idx="114">
                  <c:v>12.379982656074324</c:v>
                </c:pt>
                <c:pt idx="115">
                  <c:v>12.343026988474932</c:v>
                </c:pt>
                <c:pt idx="116">
                  <c:v>12.30648594450987</c:v>
                </c:pt>
                <c:pt idx="117">
                  <c:v>12.270352585307673</c:v>
                </c:pt>
                <c:pt idx="118">
                  <c:v>12.234620125970535</c:v>
                </c:pt>
                <c:pt idx="119">
                  <c:v>12.199281931327013</c:v>
                </c:pt>
                <c:pt idx="120">
                  <c:v>12.164331511824569</c:v>
                </c:pt>
                <c:pt idx="121">
                  <c:v>12.129762519556584</c:v>
                </c:pt>
                <c:pt idx="122">
                  <c:v>12.095568744418724</c:v>
                </c:pt>
                <c:pt idx="123">
                  <c:v>12.06174411038983</c:v>
                </c:pt>
                <c:pt idx="124">
                  <c:v>12.028282671932585</c:v>
                </c:pt>
                <c:pt idx="125">
                  <c:v>11.995178610509484</c:v>
                </c:pt>
                <c:pt idx="126">
                  <c:v>11.962426231209898</c:v>
                </c:pt>
                <c:pt idx="127">
                  <c:v>11.930019959484023</c:v>
                </c:pt>
                <c:pt idx="128">
                  <c:v>11.897954337979828</c:v>
                </c:pt>
                <c:pt idx="129">
                  <c:v>11.866224023479269</c:v>
                </c:pt>
                <c:pt idx="130">
                  <c:v>11.834823783930057</c:v>
                </c:pt>
                <c:pt idx="131">
                  <c:v>11.803748495569637</c:v>
                </c:pt>
                <c:pt idx="132">
                  <c:v>11.772993140137952</c:v>
                </c:pt>
                <c:pt idx="133">
                  <c:v>11.742552802175881</c:v>
                </c:pt>
                <c:pt idx="134">
                  <c:v>11.712422666406246</c:v>
                </c:pt>
                <c:pt idx="135">
                  <c:v>11.682598015194499</c:v>
                </c:pt>
                <c:pt idx="136">
                  <c:v>11.653074226086249</c:v>
                </c:pt>
                <c:pt idx="137">
                  <c:v>11.623846769418932</c:v>
                </c:pt>
                <c:pt idx="138">
                  <c:v>11.594911206005044</c:v>
                </c:pt>
                <c:pt idx="139">
                  <c:v>11.566263184884438</c:v>
                </c:pt>
                <c:pt idx="140">
                  <c:v>11.537898441143298</c:v>
                </c:pt>
                <c:pt idx="141">
                  <c:v>11.509812793797504</c:v>
                </c:pt>
                <c:pt idx="142">
                  <c:v>11.482002143738153</c:v>
                </c:pt>
                <c:pt idx="143">
                  <c:v>11.454462471737152</c:v>
                </c:pt>
                <c:pt idx="144">
                  <c:v>11.427189836510806</c:v>
                </c:pt>
                <c:pt idx="145">
                  <c:v>11.400180372839497</c:v>
                </c:pt>
                <c:pt idx="146">
                  <c:v>11.373430289741494</c:v>
                </c:pt>
                <c:pt idx="147">
                  <c:v>11.346935868699159</c:v>
                </c:pt>
                <c:pt idx="148">
                  <c:v>11.32069346193575</c:v>
                </c:pt>
                <c:pt idx="149">
                  <c:v>11.294699490741163</c:v>
                </c:pt>
                <c:pt idx="150">
                  <c:v>11.268950443845025</c:v>
                </c:pt>
                <c:pt idx="151">
                  <c:v>11.243442875835521</c:v>
                </c:pt>
                <c:pt idx="152">
                  <c:v>11.218173405622528</c:v>
                </c:pt>
                <c:pt idx="153">
                  <c:v>11.193138714943581</c:v>
                </c:pt>
                <c:pt idx="154">
                  <c:v>11.168335546911273</c:v>
                </c:pt>
                <c:pt idx="155">
                  <c:v>11.143760704600806</c:v>
                </c:pt>
                <c:pt idx="156">
                  <c:v>11.119411049676327</c:v>
                </c:pt>
                <c:pt idx="157">
                  <c:v>11.095283501054878</c:v>
                </c:pt>
                <c:pt idx="158">
                  <c:v>11.071375033606754</c:v>
                </c:pt>
                <c:pt idx="159">
                  <c:v>11.047682676891068</c:v>
                </c:pt>
                <c:pt idx="160">
                  <c:v>11.024203513925469</c:v>
                </c:pt>
                <c:pt idx="161">
                  <c:v>11.000934679988944</c:v>
                </c:pt>
                <c:pt idx="162">
                  <c:v>10.977873361456602</c:v>
                </c:pt>
                <c:pt idx="163">
                  <c:v>10.955016794665545</c:v>
                </c:pt>
                <c:pt idx="164">
                  <c:v>10.932362264810774</c:v>
                </c:pt>
                <c:pt idx="165">
                  <c:v>10.909907104870264</c:v>
                </c:pt>
                <c:pt idx="166">
                  <c:v>10.887648694558301</c:v>
                </c:pt>
                <c:pt idx="167">
                  <c:v>10.865584459306191</c:v>
                </c:pt>
                <c:pt idx="168">
                  <c:v>10.843711869269548</c:v>
                </c:pt>
                <c:pt idx="169">
                  <c:v>10.822028438361311</c:v>
                </c:pt>
                <c:pt idx="170">
                  <c:v>10.800531723309792</c:v>
                </c:pt>
                <c:pt idx="171">
                  <c:v>10.779219322740881</c:v>
                </c:pt>
                <c:pt idx="172">
                  <c:v>10.758088876283828</c:v>
                </c:pt>
                <c:pt idx="173">
                  <c:v>10.73713806369979</c:v>
                </c:pt>
                <c:pt idx="174">
                  <c:v>10.716364604032504</c:v>
                </c:pt>
                <c:pt idx="175">
                  <c:v>10.695766254780484</c:v>
                </c:pt>
                <c:pt idx="176">
                  <c:v>10.675340811090003</c:v>
                </c:pt>
                <c:pt idx="177">
                  <c:v>10.655086104968358</c:v>
                </c:pt>
                <c:pt idx="178">
                  <c:v>10.635000004516773</c:v>
                </c:pt>
                <c:pt idx="179">
                  <c:v>10.61508041318236</c:v>
                </c:pt>
                <c:pt idx="180">
                  <c:v>10.595325269028621</c:v>
                </c:pt>
                <c:pt idx="181">
                  <c:v>10.575732544023952</c:v>
                </c:pt>
                <c:pt idx="182">
                  <c:v>10.556300243347607</c:v>
                </c:pt>
                <c:pt idx="183">
                  <c:v>10.537026404712643</c:v>
                </c:pt>
                <c:pt idx="184">
                  <c:v>10.517909097705374</c:v>
                </c:pt>
                <c:pt idx="185">
                  <c:v>10.498946423140845</c:v>
                </c:pt>
                <c:pt idx="186">
                  <c:v>10.480136512433866</c:v>
                </c:pt>
                <c:pt idx="187">
                  <c:v>10.461477526985236</c:v>
                </c:pt>
                <c:pt idx="188">
                  <c:v>10.44296765758261</c:v>
                </c:pt>
                <c:pt idx="189">
                  <c:v>10.424605123815745</c:v>
                </c:pt>
                <c:pt idx="190">
                  <c:v>10.406388173505604</c:v>
                </c:pt>
                <c:pt idx="191">
                  <c:v>10.388315082147004</c:v>
                </c:pt>
                <c:pt idx="192">
                  <c:v>10.370384152364426</c:v>
                </c:pt>
                <c:pt idx="193">
                  <c:v>10.352593713380589</c:v>
                </c:pt>
                <c:pt idx="194">
                  <c:v>10.334942120497496</c:v>
                </c:pt>
                <c:pt idx="195">
                  <c:v>10.317427754589561</c:v>
                </c:pt>
                <c:pt idx="196">
                  <c:v>10.30004902160853</c:v>
                </c:pt>
                <c:pt idx="197">
                  <c:v>10.282804352099845</c:v>
                </c:pt>
                <c:pt idx="198">
                  <c:v>10.265692200730156</c:v>
                </c:pt>
                <c:pt idx="199">
                  <c:v>10.248711045825713</c:v>
                </c:pt>
                <c:pt idx="200">
                  <c:v>10.231859388921267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6-4EF0-9B3C-364FAB22C796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12.528177561990637</c:v>
                </c:pt>
                <c:pt idx="1">
                  <c:v>12.528177561990638</c:v>
                </c:pt>
                <c:pt idx="2">
                  <c:v>12.528177561990638</c:v>
                </c:pt>
                <c:pt idx="3">
                  <c:v>12.528177561990638</c:v>
                </c:pt>
                <c:pt idx="4">
                  <c:v>12.528177561990637</c:v>
                </c:pt>
                <c:pt idx="5">
                  <c:v>12.528177561990638</c:v>
                </c:pt>
                <c:pt idx="6">
                  <c:v>12.528177561990637</c:v>
                </c:pt>
                <c:pt idx="7">
                  <c:v>12.528177561990638</c:v>
                </c:pt>
                <c:pt idx="8">
                  <c:v>12.528177561990633</c:v>
                </c:pt>
                <c:pt idx="9">
                  <c:v>12.528177561990638</c:v>
                </c:pt>
                <c:pt idx="10">
                  <c:v>12.528177561990638</c:v>
                </c:pt>
                <c:pt idx="11">
                  <c:v>12.528177561990637</c:v>
                </c:pt>
                <c:pt idx="12">
                  <c:v>12.528177561990638</c:v>
                </c:pt>
                <c:pt idx="13">
                  <c:v>12.528177561990633</c:v>
                </c:pt>
                <c:pt idx="14">
                  <c:v>12.528177561990637</c:v>
                </c:pt>
                <c:pt idx="15">
                  <c:v>12.528177561990642</c:v>
                </c:pt>
                <c:pt idx="16">
                  <c:v>12.528177561990633</c:v>
                </c:pt>
                <c:pt idx="17">
                  <c:v>12.528177561990637</c:v>
                </c:pt>
                <c:pt idx="18">
                  <c:v>12.528177561990637</c:v>
                </c:pt>
                <c:pt idx="19">
                  <c:v>12.528177561990638</c:v>
                </c:pt>
                <c:pt idx="20">
                  <c:v>12.528177561990638</c:v>
                </c:pt>
                <c:pt idx="21">
                  <c:v>12.528177561990633</c:v>
                </c:pt>
                <c:pt idx="22">
                  <c:v>12.528177561990637</c:v>
                </c:pt>
                <c:pt idx="23">
                  <c:v>12.528177561990633</c:v>
                </c:pt>
                <c:pt idx="24">
                  <c:v>12.528177561990637</c:v>
                </c:pt>
                <c:pt idx="25">
                  <c:v>12.528177561990633</c:v>
                </c:pt>
                <c:pt idx="26">
                  <c:v>12.528177561990637</c:v>
                </c:pt>
                <c:pt idx="27">
                  <c:v>12.528177561990633</c:v>
                </c:pt>
                <c:pt idx="28">
                  <c:v>12.528177561990637</c:v>
                </c:pt>
                <c:pt idx="29">
                  <c:v>12.528177561990637</c:v>
                </c:pt>
                <c:pt idx="30">
                  <c:v>12.528177561990637</c:v>
                </c:pt>
                <c:pt idx="31">
                  <c:v>12.528177561990637</c:v>
                </c:pt>
                <c:pt idx="32">
                  <c:v>12.528177561990633</c:v>
                </c:pt>
                <c:pt idx="33">
                  <c:v>12.528177561990637</c:v>
                </c:pt>
                <c:pt idx="34">
                  <c:v>12.528177561990637</c:v>
                </c:pt>
                <c:pt idx="35">
                  <c:v>12.528177561990637</c:v>
                </c:pt>
                <c:pt idx="36">
                  <c:v>12.528177561990637</c:v>
                </c:pt>
                <c:pt idx="37">
                  <c:v>12.528177561990638</c:v>
                </c:pt>
                <c:pt idx="38">
                  <c:v>12.528177561990637</c:v>
                </c:pt>
                <c:pt idx="39">
                  <c:v>12.528177561990637</c:v>
                </c:pt>
                <c:pt idx="40">
                  <c:v>12.528177561990638</c:v>
                </c:pt>
                <c:pt idx="41">
                  <c:v>12.528177561990637</c:v>
                </c:pt>
                <c:pt idx="42">
                  <c:v>12.528177561990637</c:v>
                </c:pt>
                <c:pt idx="43">
                  <c:v>12.528177561990637</c:v>
                </c:pt>
                <c:pt idx="44">
                  <c:v>12.528177561990638</c:v>
                </c:pt>
                <c:pt idx="45">
                  <c:v>12.528177561990637</c:v>
                </c:pt>
                <c:pt idx="46">
                  <c:v>12.528177561990637</c:v>
                </c:pt>
                <c:pt idx="47">
                  <c:v>12.528177561990637</c:v>
                </c:pt>
                <c:pt idx="48">
                  <c:v>12.528177561990637</c:v>
                </c:pt>
                <c:pt idx="49">
                  <c:v>12.528177561990642</c:v>
                </c:pt>
                <c:pt idx="50">
                  <c:v>12.528177561990633</c:v>
                </c:pt>
                <c:pt idx="51">
                  <c:v>12.528177561990637</c:v>
                </c:pt>
                <c:pt idx="52">
                  <c:v>12.528177561990637</c:v>
                </c:pt>
                <c:pt idx="53">
                  <c:v>12.528177561990637</c:v>
                </c:pt>
                <c:pt idx="54">
                  <c:v>12.528177561990633</c:v>
                </c:pt>
                <c:pt idx="55">
                  <c:v>12.528177561990637</c:v>
                </c:pt>
                <c:pt idx="56">
                  <c:v>12.528177561990638</c:v>
                </c:pt>
                <c:pt idx="57">
                  <c:v>12.528177561990637</c:v>
                </c:pt>
                <c:pt idx="58">
                  <c:v>12.528177561990638</c:v>
                </c:pt>
                <c:pt idx="59">
                  <c:v>12.528177561990637</c:v>
                </c:pt>
                <c:pt idx="60">
                  <c:v>12.528177561990638</c:v>
                </c:pt>
                <c:pt idx="61">
                  <c:v>12.528177561990637</c:v>
                </c:pt>
                <c:pt idx="62">
                  <c:v>12.528177561990637</c:v>
                </c:pt>
                <c:pt idx="63">
                  <c:v>12.528177561990633</c:v>
                </c:pt>
                <c:pt idx="64">
                  <c:v>12.528177561990633</c:v>
                </c:pt>
                <c:pt idx="65">
                  <c:v>12.528177561990637</c:v>
                </c:pt>
                <c:pt idx="66">
                  <c:v>12.528177561990633</c:v>
                </c:pt>
                <c:pt idx="67">
                  <c:v>12.528177561990637</c:v>
                </c:pt>
                <c:pt idx="68">
                  <c:v>12.528177561990633</c:v>
                </c:pt>
                <c:pt idx="69">
                  <c:v>12.528177561990637</c:v>
                </c:pt>
                <c:pt idx="70">
                  <c:v>12.528177561990637</c:v>
                </c:pt>
                <c:pt idx="71">
                  <c:v>12.528177561990638</c:v>
                </c:pt>
                <c:pt idx="72">
                  <c:v>12.528177561990633</c:v>
                </c:pt>
                <c:pt idx="73">
                  <c:v>12.528177561990637</c:v>
                </c:pt>
                <c:pt idx="74">
                  <c:v>12.528177561990637</c:v>
                </c:pt>
                <c:pt idx="75">
                  <c:v>12.528177561990633</c:v>
                </c:pt>
                <c:pt idx="76">
                  <c:v>12.528177561990642</c:v>
                </c:pt>
                <c:pt idx="77">
                  <c:v>12.528177561990637</c:v>
                </c:pt>
                <c:pt idx="78">
                  <c:v>12.528177561990638</c:v>
                </c:pt>
                <c:pt idx="79">
                  <c:v>12.528177561990637</c:v>
                </c:pt>
                <c:pt idx="80">
                  <c:v>12.528177561990638</c:v>
                </c:pt>
                <c:pt idx="81">
                  <c:v>12.528177561990633</c:v>
                </c:pt>
                <c:pt idx="82">
                  <c:v>12.528177561990637</c:v>
                </c:pt>
                <c:pt idx="83">
                  <c:v>12.528177561990637</c:v>
                </c:pt>
                <c:pt idx="84">
                  <c:v>12.528177561990633</c:v>
                </c:pt>
                <c:pt idx="85">
                  <c:v>12.528177561990637</c:v>
                </c:pt>
                <c:pt idx="86">
                  <c:v>12.528177561990637</c:v>
                </c:pt>
                <c:pt idx="87">
                  <c:v>12.528177561990637</c:v>
                </c:pt>
                <c:pt idx="88">
                  <c:v>12.528177561990637</c:v>
                </c:pt>
                <c:pt idx="89">
                  <c:v>12.528177561990633</c:v>
                </c:pt>
                <c:pt idx="90">
                  <c:v>12.528177561990638</c:v>
                </c:pt>
                <c:pt idx="91">
                  <c:v>12.528177561990633</c:v>
                </c:pt>
                <c:pt idx="92">
                  <c:v>12.528177561990631</c:v>
                </c:pt>
                <c:pt idx="93">
                  <c:v>12.494085608093423</c:v>
                </c:pt>
                <c:pt idx="94">
                  <c:v>12.446069667316053</c:v>
                </c:pt>
                <c:pt idx="95">
                  <c:v>12.39866437836786</c:v>
                </c:pt>
                <c:pt idx="96">
                  <c:v>12.35185816573515</c:v>
                </c:pt>
                <c:pt idx="97">
                  <c:v>12.30563974463438</c:v>
                </c:pt>
                <c:pt idx="98">
                  <c:v>12.259998111941671</c:v>
                </c:pt>
                <c:pt idx="99">
                  <c:v>12.214922537459778</c:v>
                </c:pt>
                <c:pt idx="100">
                  <c:v>12.170402555507989</c:v>
                </c:pt>
                <c:pt idx="101">
                  <c:v>12.126427956821113</c:v>
                </c:pt>
                <c:pt idx="102">
                  <c:v>12.082988780744364</c:v>
                </c:pt>
                <c:pt idx="103">
                  <c:v>12.040075307711625</c:v>
                </c:pt>
                <c:pt idx="104">
                  <c:v>11.997678051995155</c:v>
                </c:pt>
                <c:pt idx="105">
                  <c:v>11.955787754715365</c:v>
                </c:pt>
                <c:pt idx="106">
                  <c:v>11.914395377099876</c:v>
                </c:pt>
                <c:pt idx="107">
                  <c:v>11.873492093981529</c:v>
                </c:pt>
                <c:pt idx="108">
                  <c:v>11.8330692875255</c:v>
                </c:pt>
                <c:pt idx="109">
                  <c:v>11.793118541176236</c:v>
                </c:pt>
                <c:pt idx="110">
                  <c:v>11.753631633815127</c:v>
                </c:pt>
                <c:pt idx="111">
                  <c:v>11.714600534120649</c:v>
                </c:pt>
                <c:pt idx="112">
                  <c:v>11.676017395122484</c:v>
                </c:pt>
                <c:pt idx="113">
                  <c:v>11.637874548942289</c:v>
                </c:pt>
                <c:pt idx="114">
                  <c:v>11.600164501713389</c:v>
                </c:pt>
                <c:pt idx="115">
                  <c:v>11.562879928672357</c:v>
                </c:pt>
                <c:pt idx="116">
                  <c:v>11.52601366941601</c:v>
                </c:pt>
                <c:pt idx="117">
                  <c:v>11.489558723316915</c:v>
                </c:pt>
                <c:pt idx="118">
                  <c:v>11.453508245091676</c:v>
                </c:pt>
                <c:pt idx="119">
                  <c:v>11.417855540515824</c:v>
                </c:pt>
                <c:pt idx="120">
                  <c:v>11.382594062279805</c:v>
                </c:pt>
                <c:pt idx="121">
                  <c:v>11.347717405980637</c:v>
                </c:pt>
                <c:pt idx="122">
                  <c:v>11.313219306244047</c:v>
                </c:pt>
                <c:pt idx="123">
                  <c:v>11.279093632972298</c:v>
                </c:pt>
                <c:pt idx="124">
                  <c:v>11.245334387712784</c:v>
                </c:pt>
                <c:pt idx="125">
                  <c:v>11.211935700143018</c:v>
                </c:pt>
                <c:pt idx="126">
                  <c:v>11.178891824667666</c:v>
                </c:pt>
                <c:pt idx="127">
                  <c:v>11.146197137123433</c:v>
                </c:pt>
                <c:pt idx="128">
                  <c:v>11.113846131587843</c:v>
                </c:pt>
                <c:pt idx="129">
                  <c:v>11.08183341728823</c:v>
                </c:pt>
                <c:pt idx="130">
                  <c:v>11.05015371560703</c:v>
                </c:pt>
                <c:pt idx="131">
                  <c:v>11.018801857180204</c:v>
                </c:pt>
                <c:pt idx="132">
                  <c:v>10.987772779085182</c:v>
                </c:pt>
                <c:pt idx="133">
                  <c:v>10.957061522115245</c:v>
                </c:pt>
                <c:pt idx="134">
                  <c:v>10.926663228137262</c:v>
                </c:pt>
                <c:pt idx="135">
                  <c:v>10.896573137529732</c:v>
                </c:pt>
                <c:pt idx="136">
                  <c:v>10.866786586698417</c:v>
                </c:pt>
                <c:pt idx="137">
                  <c:v>10.837299005666761</c:v>
                </c:pt>
                <c:pt idx="138">
                  <c:v>10.808105915738492</c:v>
                </c:pt>
                <c:pt idx="139">
                  <c:v>10.77920292722991</c:v>
                </c:pt>
                <c:pt idx="140">
                  <c:v>10.75058573726947</c:v>
                </c:pt>
                <c:pt idx="141">
                  <c:v>10.722250127662299</c:v>
                </c:pt>
                <c:pt idx="142">
                  <c:v>10.694191962817426</c:v>
                </c:pt>
                <c:pt idx="143">
                  <c:v>10.666407187735615</c:v>
                </c:pt>
                <c:pt idx="144">
                  <c:v>10.638891826055753</c:v>
                </c:pt>
                <c:pt idx="145">
                  <c:v>10.611641978157769</c:v>
                </c:pt>
                <c:pt idx="146">
                  <c:v>10.584653819320195</c:v>
                </c:pt>
                <c:pt idx="147">
                  <c:v>10.557923597930575</c:v>
                </c:pt>
                <c:pt idx="148">
                  <c:v>10.531447633746978</c:v>
                </c:pt>
                <c:pt idx="149">
                  <c:v>10.505222316208759</c:v>
                </c:pt>
                <c:pt idx="150">
                  <c:v>10.479244102795244</c:v>
                </c:pt>
                <c:pt idx="151">
                  <c:v>10.453509517430456</c:v>
                </c:pt>
                <c:pt idx="152">
                  <c:v>10.428015148932564</c:v>
                </c:pt>
                <c:pt idx="153">
                  <c:v>10.402757649506578</c:v>
                </c:pt>
                <c:pt idx="154">
                  <c:v>10.377733733278788</c:v>
                </c:pt>
                <c:pt idx="155">
                  <c:v>10.352940174871755</c:v>
                </c:pt>
                <c:pt idx="156">
                  <c:v>10.328373808018448</c:v>
                </c:pt>
                <c:pt idx="157">
                  <c:v>10.304031524214265</c:v>
                </c:pt>
                <c:pt idx="158">
                  <c:v>10.279910271405857</c:v>
                </c:pt>
                <c:pt idx="159">
                  <c:v>10.256007052715397</c:v>
                </c:pt>
                <c:pt idx="160">
                  <c:v>10.232318925199404</c:v>
                </c:pt>
                <c:pt idx="161">
                  <c:v>10.208842998640847</c:v>
                </c:pt>
                <c:pt idx="162">
                  <c:v>10.185576434373564</c:v>
                </c:pt>
                <c:pt idx="163">
                  <c:v>10.162516444138069</c:v>
                </c:pt>
                <c:pt idx="164">
                  <c:v>10.139660288967589</c:v>
                </c:pt>
                <c:pt idx="165">
                  <c:v>10.11700527810361</c:v>
                </c:pt>
                <c:pt idx="166">
                  <c:v>10.09454876793987</c:v>
                </c:pt>
                <c:pt idx="167">
                  <c:v>10.072288160994017</c:v>
                </c:pt>
                <c:pt idx="168">
                  <c:v>10.050220904906046</c:v>
                </c:pt>
                <c:pt idx="169">
                  <c:v>10.028344491462727</c:v>
                </c:pt>
                <c:pt idx="170">
                  <c:v>10.006656455647251</c:v>
                </c:pt>
                <c:pt idx="171">
                  <c:v>9.9851543747132734</c:v>
                </c:pt>
                <c:pt idx="172">
                  <c:v>9.9638358672827518</c:v>
                </c:pt>
                <c:pt idx="173">
                  <c:v>9.9426985924667175</c:v>
                </c:pt>
                <c:pt idx="174">
                  <c:v>9.9217402490083959</c:v>
                </c:pt>
                <c:pt idx="175">
                  <c:v>9.9009585744480315</c:v>
                </c:pt>
                <c:pt idx="176">
                  <c:v>9.8803513443086999</c:v>
                </c:pt>
                <c:pt idx="177">
                  <c:v>9.8599163713025746</c:v>
                </c:pt>
                <c:pt idx="178">
                  <c:v>9.8396515045569721</c:v>
                </c:pt>
                <c:pt idx="179">
                  <c:v>9.8195546288596827</c:v>
                </c:pt>
                <c:pt idx="180">
                  <c:v>9.7996236639229757</c:v>
                </c:pt>
                <c:pt idx="181">
                  <c:v>9.7798565636657617</c:v>
                </c:pt>
                <c:pt idx="182">
                  <c:v>9.7602513155134005</c:v>
                </c:pt>
                <c:pt idx="183">
                  <c:v>9.740805939714587</c:v>
                </c:pt>
                <c:pt idx="184">
                  <c:v>9.7215184886749526</c:v>
                </c:pt>
                <c:pt idx="185">
                  <c:v>9.7023870463067983</c:v>
                </c:pt>
                <c:pt idx="186">
                  <c:v>9.6834097273945279</c:v>
                </c:pt>
                <c:pt idx="187">
                  <c:v>9.6645846769754051</c:v>
                </c:pt>
                <c:pt idx="188">
                  <c:v>9.645910069735093</c:v>
                </c:pt>
                <c:pt idx="189">
                  <c:v>9.6273841094177044</c:v>
                </c:pt>
                <c:pt idx="190">
                  <c:v>9.6090050282498023</c:v>
                </c:pt>
                <c:pt idx="191">
                  <c:v>9.5907710863781137</c:v>
                </c:pt>
                <c:pt idx="192">
                  <c:v>9.5726805713204719</c:v>
                </c:pt>
                <c:pt idx="193">
                  <c:v>9.5547317974296799</c:v>
                </c:pt>
                <c:pt idx="194">
                  <c:v>9.5369231053699206</c:v>
                </c:pt>
                <c:pt idx="195">
                  <c:v>9.5192528616054144</c:v>
                </c:pt>
                <c:pt idx="196">
                  <c:v>9.5017194579008457</c:v>
                </c:pt>
                <c:pt idx="197">
                  <c:v>9.4843213108335327</c:v>
                </c:pt>
                <c:pt idx="198">
                  <c:v>9.4670568613166513</c:v>
                </c:pt>
                <c:pt idx="199">
                  <c:v>9.4499245741335631</c:v>
                </c:pt>
                <c:pt idx="200">
                  <c:v>9.4329229374826635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6-4EF0-9B3C-364FAB22C796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3.2077114010442007</c:v>
                </c:pt>
                <c:pt idx="1">
                  <c:v>3.2392503068203986</c:v>
                </c:pt>
                <c:pt idx="2">
                  <c:v>3.2695761777590517</c:v>
                </c:pt>
                <c:pt idx="3">
                  <c:v>3.2987576762094526</c:v>
                </c:pt>
                <c:pt idx="4">
                  <c:v>3.3268583784209502</c:v>
                </c:pt>
                <c:pt idx="5">
                  <c:v>3.3539372369156655</c:v>
                </c:pt>
                <c:pt idx="6">
                  <c:v>3.3800489933212852</c:v>
                </c:pt>
                <c:pt idx="7">
                  <c:v>3.405244547747758</c:v>
                </c:pt>
                <c:pt idx="8">
                  <c:v>3.4295712899526301</c:v>
                </c:pt>
                <c:pt idx="9">
                  <c:v>3.4530733968285232</c:v>
                </c:pt>
                <c:pt idx="10">
                  <c:v>3.4757921001418857</c:v>
                </c:pt>
                <c:pt idx="11">
                  <c:v>3.4977659279367788</c:v>
                </c:pt>
                <c:pt idx="12">
                  <c:v>3.5190309225769969</c:v>
                </c:pt>
                <c:pt idx="13">
                  <c:v>3.5396208380222878</c:v>
                </c:pt>
                <c:pt idx="14">
                  <c:v>3.5595673186099122</c:v>
                </c:pt>
                <c:pt idx="15">
                  <c:v>3.5789000613333033</c:v>
                </c:pt>
                <c:pt idx="16">
                  <c:v>3.5976469633681072</c:v>
                </c:pt>
                <c:pt idx="17">
                  <c:v>3.6158342563869454</c:v>
                </c:pt>
                <c:pt idx="18">
                  <c:v>3.6334866290228764</c:v>
                </c:pt>
                <c:pt idx="19">
                  <c:v>3.6524651790762488</c:v>
                </c:pt>
                <c:pt idx="20">
                  <c:v>3.681475640847081</c:v>
                </c:pt>
                <c:pt idx="21">
                  <c:v>3.7096689065116921</c:v>
                </c:pt>
                <c:pt idx="22">
                  <c:v>3.7370790259078426</c:v>
                </c:pt>
                <c:pt idx="23">
                  <c:v>3.7637381831287557</c:v>
                </c:pt>
                <c:pt idx="24">
                  <c:v>3.7896768225869417</c:v>
                </c:pt>
                <c:pt idx="25">
                  <c:v>3.8149237649929093</c:v>
                </c:pt>
                <c:pt idx="26">
                  <c:v>3.8395063141776675</c:v>
                </c:pt>
                <c:pt idx="27">
                  <c:v>3.8634503555913926</c:v>
                </c:pt>
                <c:pt idx="28">
                  <c:v>3.8867804472252785</c:v>
                </c:pt>
                <c:pt idx="29">
                  <c:v>3.9095199036279262</c:v>
                </c:pt>
                <c:pt idx="30">
                  <c:v>3.931690873620509</c:v>
                </c:pt>
                <c:pt idx="31">
                  <c:v>3.9533144122552488</c:v>
                </c:pt>
                <c:pt idx="32">
                  <c:v>3.9744105475086546</c:v>
                </c:pt>
                <c:pt idx="33">
                  <c:v>3.9949983421535453</c:v>
                </c:pt>
                <c:pt idx="34">
                  <c:v>4.0150959512116522</c:v>
                </c:pt>
                <c:pt idx="35">
                  <c:v>4.0347206753507443</c:v>
                </c:pt>
                <c:pt idx="36">
                  <c:v>4.053889010556369</c:v>
                </c:pt>
                <c:pt idx="37">
                  <c:v>4.0726166943779569</c:v>
                </c:pt>
                <c:pt idx="38">
                  <c:v>4.0909187490217818</c:v>
                </c:pt>
                <c:pt idx="39">
                  <c:v>4.1088095215387783</c:v>
                </c:pt>
                <c:pt idx="40">
                  <c:v>4.1263027213331753</c:v>
                </c:pt>
                <c:pt idx="41">
                  <c:v>4.1434114551980255</c:v>
                </c:pt>
                <c:pt idx="42">
                  <c:v>4.160148260065812</c:v>
                </c:pt>
                <c:pt idx="43">
                  <c:v>4.1765251336461224</c:v>
                </c:pt>
                <c:pt idx="44">
                  <c:v>4.1925535631077002</c:v>
                </c:pt>
                <c:pt idx="45">
                  <c:v>4.2082445519490346</c:v>
                </c:pt>
                <c:pt idx="46">
                  <c:v>4.2236086451895085</c:v>
                </c:pt>
                <c:pt idx="47">
                  <c:v>4.2386559530023442</c:v>
                </c:pt>
                <c:pt idx="48">
                  <c:v>4.2533961729006311</c:v>
                </c:pt>
                <c:pt idx="49">
                  <c:v>4.2678386105787514</c:v>
                </c:pt>
                <c:pt idx="50">
                  <c:v>4.2819921995033088</c:v>
                </c:pt>
                <c:pt idx="51">
                  <c:v>4.2958655193402508</c:v>
                </c:pt>
                <c:pt idx="52">
                  <c:v>4.3094668132980383</c:v>
                </c:pt>
                <c:pt idx="53">
                  <c:v>4.3228040044605276</c:v>
                </c:pt>
                <c:pt idx="54">
                  <c:v>4.3358847111775862</c:v>
                </c:pt>
                <c:pt idx="55">
                  <c:v>4.3487162615762225</c:v>
                </c:pt>
                <c:pt idx="56">
                  <c:v>4.3613057072503567</c:v>
                </c:pt>
                <c:pt idx="57">
                  <c:v>4.3736598361829202</c:v>
                </c:pt>
                <c:pt idx="58">
                  <c:v>4.3857851849500635</c:v>
                </c:pt>
                <c:pt idx="59">
                  <c:v>4.397688050253592</c:v>
                </c:pt>
                <c:pt idx="60">
                  <c:v>4.4093744998243265</c:v>
                </c:pt>
                <c:pt idx="61">
                  <c:v>4.4208503827361305</c:v>
                </c:pt>
                <c:pt idx="62">
                  <c:v>4.4321213391673657</c:v>
                </c:pt>
                <c:pt idx="63">
                  <c:v>4.4431928096440672</c:v>
                </c:pt>
                <c:pt idx="64">
                  <c:v>4.4540700437966141</c:v>
                </c:pt>
                <c:pt idx="65">
                  <c:v>4.4647581086595522</c:v>
                </c:pt>
                <c:pt idx="66">
                  <c:v>4.4752618965420954</c:v>
                </c:pt>
                <c:pt idx="67">
                  <c:v>4.4855861324950208</c:v>
                </c:pt>
                <c:pt idx="68">
                  <c:v>4.4957353813978989</c:v>
                </c:pt>
                <c:pt idx="69">
                  <c:v>4.5057140546889629</c:v>
                </c:pt>
                <c:pt idx="70">
                  <c:v>4.5155264167585081</c:v>
                </c:pt>
                <c:pt idx="71">
                  <c:v>4.5251765910252519</c:v>
                </c:pt>
                <c:pt idx="72">
                  <c:v>4.5346685657138535</c:v>
                </c:pt>
                <c:pt idx="73">
                  <c:v>4.5440061993506049</c:v>
                </c:pt>
                <c:pt idx="74">
                  <c:v>4.5531932259932182</c:v>
                </c:pt>
                <c:pt idx="75">
                  <c:v>4.5622332602095481</c:v>
                </c:pt>
                <c:pt idx="76">
                  <c:v>4.5711298018192705</c:v>
                </c:pt>
                <c:pt idx="77">
                  <c:v>4.585130238548051</c:v>
                </c:pt>
                <c:pt idx="78">
                  <c:v>4.6004823414534473</c:v>
                </c:pt>
                <c:pt idx="79">
                  <c:v>4.6155964272595353</c:v>
                </c:pt>
                <c:pt idx="80">
                  <c:v>4.6304779886686047</c:v>
                </c:pt>
                <c:pt idx="81">
                  <c:v>4.6451323506668505</c:v>
                </c:pt>
                <c:pt idx="82">
                  <c:v>4.6595646768772436</c:v>
                </c:pt>
                <c:pt idx="83">
                  <c:v>4.6737799756258251</c:v>
                </c:pt>
                <c:pt idx="84">
                  <c:v>4.6877831057363686</c:v>
                </c:pt>
                <c:pt idx="85">
                  <c:v>4.7015787820674966</c:v>
                </c:pt>
                <c:pt idx="86">
                  <c:v>4.7151715808055199</c:v>
                </c:pt>
                <c:pt idx="87">
                  <c:v>4.7285659445254709</c:v>
                </c:pt>
                <c:pt idx="88">
                  <c:v>4.7417661870320877</c:v>
                </c:pt>
                <c:pt idx="89">
                  <c:v>4.7547764979918483</c:v>
                </c:pt>
                <c:pt idx="90">
                  <c:v>4.7676009473664696</c:v>
                </c:pt>
                <c:pt idx="91">
                  <c:v>4.780243489657761</c:v>
                </c:pt>
                <c:pt idx="92">
                  <c:v>4.7927079679731204</c:v>
                </c:pt>
                <c:pt idx="93">
                  <c:v>4.8107683339650587</c:v>
                </c:pt>
                <c:pt idx="94">
                  <c:v>4.8310260769030551</c:v>
                </c:pt>
                <c:pt idx="95">
                  <c:v>4.8510261881549939</c:v>
                </c:pt>
                <c:pt idx="96">
                  <c:v>4.8707735513861126</c:v>
                </c:pt>
                <c:pt idx="97">
                  <c:v>4.8902729276037009</c:v>
                </c:pt>
                <c:pt idx="98">
                  <c:v>4.9095289589839126</c:v>
                </c:pt>
                <c:pt idx="99">
                  <c:v>4.9285461725561825</c:v>
                </c:pt>
                <c:pt idx="100">
                  <c:v>4.947328983751432</c:v>
                </c:pt>
                <c:pt idx="101">
                  <c:v>4.9658816998198452</c:v>
                </c:pt>
                <c:pt idx="102">
                  <c:v>4.9842085231238213</c:v>
                </c:pt>
                <c:pt idx="103">
                  <c:v>5.0023135543113728</c:v>
                </c:pt>
                <c:pt idx="104">
                  <c:v>5.0202007953749792</c:v>
                </c:pt>
                <c:pt idx="105">
                  <c:v>5.0378741526007582</c:v>
                </c:pt>
                <c:pt idx="106">
                  <c:v>5.05533743941242</c:v>
                </c:pt>
                <c:pt idx="107">
                  <c:v>5.0725943791144568</c:v>
                </c:pt>
                <c:pt idx="108">
                  <c:v>5.0896486075386234</c:v>
                </c:pt>
                <c:pt idx="109">
                  <c:v>5.1065036755977298</c:v>
                </c:pt>
                <c:pt idx="110">
                  <c:v>5.1231630517504643</c:v>
                </c:pt>
                <c:pt idx="111">
                  <c:v>5.1396301243808713</c:v>
                </c:pt>
                <c:pt idx="112">
                  <c:v>5.155908204095895</c:v>
                </c:pt>
                <c:pt idx="113">
                  <c:v>5.1720005259442665</c:v>
                </c:pt>
                <c:pt idx="114">
                  <c:v>5.1879102515598676</c:v>
                </c:pt>
                <c:pt idx="115">
                  <c:v>5.2036404712325384</c:v>
                </c:pt>
                <c:pt idx="116">
                  <c:v>5.2191942059091829</c:v>
                </c:pt>
                <c:pt idx="117">
                  <c:v>5.2345744091279043</c:v>
                </c:pt>
                <c:pt idx="118">
                  <c:v>5.2497839688877512</c:v>
                </c:pt>
                <c:pt idx="119">
                  <c:v>5.2648257094565896</c:v>
                </c:pt>
                <c:pt idx="120">
                  <c:v>5.279702393119436</c:v>
                </c:pt>
                <c:pt idx="121">
                  <c:v>5.2944167218695757</c:v>
                </c:pt>
                <c:pt idx="122">
                  <c:v>5.3089713390445983</c:v>
                </c:pt>
                <c:pt idx="123">
                  <c:v>5.3233688309094438</c:v>
                </c:pt>
                <c:pt idx="124">
                  <c:v>5.3376117281884747</c:v>
                </c:pt>
                <c:pt idx="125">
                  <c:v>5.3517025075484339</c:v>
                </c:pt>
                <c:pt idx="126">
                  <c:v>5.3656435930341582</c:v>
                </c:pt>
                <c:pt idx="127">
                  <c:v>5.3794373574587731</c:v>
                </c:pt>
                <c:pt idx="128">
                  <c:v>5.3930861237500372</c:v>
                </c:pt>
                <c:pt idx="129">
                  <c:v>5.4065921662544625</c:v>
                </c:pt>
                <c:pt idx="130">
                  <c:v>5.4199577120007332</c:v>
                </c:pt>
                <c:pt idx="131">
                  <c:v>5.4331849419238933</c:v>
                </c:pt>
                <c:pt idx="132">
                  <c:v>5.4462759920517358</c:v>
                </c:pt>
                <c:pt idx="133">
                  <c:v>5.4592329546547225</c:v>
                </c:pt>
                <c:pt idx="134">
                  <c:v>5.4720578793607695</c:v>
                </c:pt>
                <c:pt idx="135">
                  <c:v>5.4847527742360898</c:v>
                </c:pt>
                <c:pt idx="136">
                  <c:v>5.4973196068333721</c:v>
                </c:pt>
                <c:pt idx="137">
                  <c:v>5.5097603052083626</c:v>
                </c:pt>
                <c:pt idx="138">
                  <c:v>5.522076758905996</c:v>
                </c:pt>
                <c:pt idx="139">
                  <c:v>5.5342708199171389</c:v>
                </c:pt>
                <c:pt idx="140">
                  <c:v>5.5463443036069471</c:v>
                </c:pt>
                <c:pt idx="141">
                  <c:v>5.5582989896158068</c:v>
                </c:pt>
                <c:pt idx="142">
                  <c:v>5.573546509570213</c:v>
                </c:pt>
                <c:pt idx="143">
                  <c:v>5.5898400398494976</c:v>
                </c:pt>
                <c:pt idx="144">
                  <c:v>5.6059755808915295</c:v>
                </c:pt>
                <c:pt idx="145">
                  <c:v>5.6219554195090575</c:v>
                </c:pt>
                <c:pt idx="146">
                  <c:v>5.6377817985928305</c:v>
                </c:pt>
                <c:pt idx="147">
                  <c:v>5.653456918161055</c:v>
                </c:pt>
                <c:pt idx="148">
                  <c:v>5.6689829363788933</c:v>
                </c:pt>
                <c:pt idx="149">
                  <c:v>5.6843619705490296</c:v>
                </c:pt>
                <c:pt idx="150">
                  <c:v>5.6995960980742106</c:v>
                </c:pt>
                <c:pt idx="151">
                  <c:v>5.7146873573927168</c:v>
                </c:pt>
                <c:pt idx="152">
                  <c:v>5.729637748887642</c:v>
                </c:pt>
                <c:pt idx="153">
                  <c:v>5.7444492357708228</c:v>
                </c:pt>
                <c:pt idx="154">
                  <c:v>5.7591237449422392</c:v>
                </c:pt>
                <c:pt idx="155">
                  <c:v>5.7736631678256938</c:v>
                </c:pt>
                <c:pt idx="156">
                  <c:v>5.7880693611815071</c:v>
                </c:pt>
                <c:pt idx="157">
                  <c:v>5.8023441478969806</c:v>
                </c:pt>
                <c:pt idx="158">
                  <c:v>5.816489317755325</c:v>
                </c:pt>
                <c:pt idx="159">
                  <c:v>5.8305066281837359</c:v>
                </c:pt>
                <c:pt idx="160">
                  <c:v>5.8443978049812753</c:v>
                </c:pt>
                <c:pt idx="161">
                  <c:v>5.858164543027196</c:v>
                </c:pt>
                <c:pt idx="162">
                  <c:v>5.8718085069703108</c:v>
                </c:pt>
                <c:pt idx="163">
                  <c:v>5.885331331899998</c:v>
                </c:pt>
                <c:pt idx="164">
                  <c:v>5.8987346239994176</c:v>
                </c:pt>
                <c:pt idx="165">
                  <c:v>5.9120199611814837</c:v>
                </c:pt>
                <c:pt idx="166">
                  <c:v>5.9251888937081114</c:v>
                </c:pt>
                <c:pt idx="167">
                  <c:v>5.9382429447932665</c:v>
                </c:pt>
                <c:pt idx="168">
                  <c:v>5.9511836111902889</c:v>
                </c:pt>
                <c:pt idx="169">
                  <c:v>5.9640123637640015</c:v>
                </c:pt>
                <c:pt idx="170">
                  <c:v>5.9767306480480089</c:v>
                </c:pt>
                <c:pt idx="171">
                  <c:v>5.9893398847876878</c:v>
                </c:pt>
                <c:pt idx="172">
                  <c:v>6.0018414704692535</c:v>
                </c:pt>
                <c:pt idx="173">
                  <c:v>6.0142367778353387</c:v>
                </c:pt>
                <c:pt idx="174">
                  <c:v>6.0265271563874903</c:v>
                </c:pt>
                <c:pt idx="175">
                  <c:v>6.0387139328759263</c:v>
                </c:pt>
                <c:pt idx="176">
                  <c:v>6.0507984117770031</c:v>
                </c:pt>
                <c:pt idx="177">
                  <c:v>6.0627818757586702</c:v>
                </c:pt>
                <c:pt idx="178">
                  <c:v>6.0746655861343317</c:v>
                </c:pt>
                <c:pt idx="179">
                  <c:v>6.0864507833053958</c:v>
                </c:pt>
                <c:pt idx="180">
                  <c:v>6.0981386871928773</c:v>
                </c:pt>
                <c:pt idx="181">
                  <c:v>6.1097304976583624</c:v>
                </c:pt>
                <c:pt idx="182">
                  <c:v>6.1212273949146061</c:v>
                </c:pt>
                <c:pt idx="183">
                  <c:v>6.1326305399261134</c:v>
                </c:pt>
                <c:pt idx="184">
                  <c:v>6.1439410747999466</c:v>
                </c:pt>
                <c:pt idx="185">
                  <c:v>6.1551601231670485</c:v>
                </c:pt>
                <c:pt idx="186">
                  <c:v>6.1662887905543577</c:v>
                </c:pt>
                <c:pt idx="187">
                  <c:v>6.177328164747955</c:v>
                </c:pt>
                <c:pt idx="188">
                  <c:v>6.1882793161475176</c:v>
                </c:pt>
                <c:pt idx="189">
                  <c:v>6.1991432981122925</c:v>
                </c:pt>
                <c:pt idx="190">
                  <c:v>6.2099211472988669</c:v>
                </c:pt>
                <c:pt idx="191">
                  <c:v>6.2206138839908967</c:v>
                </c:pt>
                <c:pt idx="192">
                  <c:v>6.231222512421092</c:v>
                </c:pt>
                <c:pt idx="193">
                  <c:v>6.2417480210856251</c:v>
                </c:pt>
                <c:pt idx="194">
                  <c:v>6.252191383051148</c:v>
                </c:pt>
                <c:pt idx="195">
                  <c:v>6.2625535562546979</c:v>
                </c:pt>
                <c:pt idx="196">
                  <c:v>6.2728354837965989</c:v>
                </c:pt>
                <c:pt idx="197">
                  <c:v>6.2830380942265913</c:v>
                </c:pt>
                <c:pt idx="198">
                  <c:v>6.293162301823382</c:v>
                </c:pt>
                <c:pt idx="199">
                  <c:v>6.3032090068677524</c:v>
                </c:pt>
                <c:pt idx="200">
                  <c:v>6.3131790959094314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E6-4EF0-9B3C-364FAB22C796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1.5105576215728258</c:v>
                </c:pt>
                <c:pt idx="1">
                  <c:v>1.529148018239423</c:v>
                </c:pt>
                <c:pt idx="2">
                  <c:v>1.5470233996496123</c:v>
                </c:pt>
                <c:pt idx="3">
                  <c:v>1.5642242383650777</c:v>
                </c:pt>
                <c:pt idx="4">
                  <c:v>1.5807880089799702</c:v>
                </c:pt>
                <c:pt idx="5">
                  <c:v>1.5967494606634121</c:v>
                </c:pt>
                <c:pt idx="6">
                  <c:v>1.612140860501017</c:v>
                </c:pt>
                <c:pt idx="7">
                  <c:v>1.6269922112215123</c:v>
                </c:pt>
                <c:pt idx="8">
                  <c:v>1.6413314463999222</c:v>
                </c:pt>
                <c:pt idx="9">
                  <c:v>1.6551846058095725</c:v>
                </c:pt>
                <c:pt idx="10">
                  <c:v>1.6685759932389002</c:v>
                </c:pt>
                <c:pt idx="11">
                  <c:v>1.6815283187853005</c:v>
                </c:pt>
                <c:pt idx="12">
                  <c:v>1.69406282737859</c:v>
                </c:pt>
                <c:pt idx="13">
                  <c:v>1.7061994150641566</c:v>
                </c:pt>
                <c:pt idx="14">
                  <c:v>1.717956734384549</c:v>
                </c:pt>
                <c:pt idx="15">
                  <c:v>1.7293522900335443</c:v>
                </c:pt>
                <c:pt idx="16">
                  <c:v>1.7404025258143891</c:v>
                </c:pt>
                <c:pt idx="17">
                  <c:v>1.7511229038107312</c:v>
                </c:pt>
                <c:pt idx="18">
                  <c:v>1.7615279765718854</c:v>
                </c:pt>
                <c:pt idx="19">
                  <c:v>1.7725696705414402</c:v>
                </c:pt>
                <c:pt idx="20">
                  <c:v>1.7886939941808362</c:v>
                </c:pt>
                <c:pt idx="21">
                  <c:v>1.8043641115205296</c:v>
                </c:pt>
                <c:pt idx="22">
                  <c:v>1.8195989478230101</c:v>
                </c:pt>
                <c:pt idx="23">
                  <c:v>1.8344163913500799</c:v>
                </c:pt>
                <c:pt idx="24">
                  <c:v>1.8488333634304726</c:v>
                </c:pt>
                <c:pt idx="25">
                  <c:v>1.8628658829220546</c:v>
                </c:pt>
                <c:pt idx="26">
                  <c:v>1.8765291255849106</c:v>
                </c:pt>
                <c:pt idx="27">
                  <c:v>1.8898374788279519</c:v>
                </c:pt>
                <c:pt idx="28">
                  <c:v>1.9028045922442491</c:v>
                </c:pt>
                <c:pt idx="29">
                  <c:v>1.9154434243082343</c:v>
                </c:pt>
                <c:pt idx="30">
                  <c:v>1.9277662855706206</c:v>
                </c:pt>
                <c:pt idx="31">
                  <c:v>1.939784878653688</c:v>
                </c:pt>
                <c:pt idx="32">
                  <c:v>1.951510335320096</c:v>
                </c:pt>
                <c:pt idx="33">
                  <c:v>1.9629532508620122</c:v>
                </c:pt>
                <c:pt idx="34">
                  <c:v>1.9830954885164553</c:v>
                </c:pt>
                <c:pt idx="35">
                  <c:v>2.0280301845409476</c:v>
                </c:pt>
                <c:pt idx="36">
                  <c:v>2.0719198876346359</c:v>
                </c:pt>
                <c:pt idx="37">
                  <c:v>2.1148006320365162</c:v>
                </c:pt>
                <c:pt idx="38">
                  <c:v>2.1567068140656267</c:v>
                </c:pt>
                <c:pt idx="39">
                  <c:v>2.1976712841390267</c:v>
                </c:pt>
                <c:pt idx="40">
                  <c:v>2.2377254326552407</c:v>
                </c:pt>
                <c:pt idx="41">
                  <c:v>2.2768992702150532</c:v>
                </c:pt>
                <c:pt idx="42">
                  <c:v>2.3152215026105214</c:v>
                </c:pt>
                <c:pt idx="43">
                  <c:v>2.3527196009759823</c:v>
                </c:pt>
                <c:pt idx="44">
                  <c:v>2.3894198674613247</c:v>
                </c:pt>
                <c:pt idx="45">
                  <c:v>2.4253474967575031</c:v>
                </c:pt>
                <c:pt idx="46">
                  <c:v>2.4605266337766767</c:v>
                </c:pt>
                <c:pt idx="47">
                  <c:v>2.4949804277645291</c:v>
                </c:pt>
                <c:pt idx="48">
                  <c:v>2.528731083099566</c:v>
                </c:pt>
                <c:pt idx="49">
                  <c:v>2.5617999070136936</c:v>
                </c:pt>
                <c:pt idx="50">
                  <c:v>2.5942073544495399</c:v>
                </c:pt>
                <c:pt idx="51">
                  <c:v>2.6259730702529911</c:v>
                </c:pt>
                <c:pt idx="52">
                  <c:v>2.6571159288838282</c:v>
                </c:pt>
                <c:pt idx="53">
                  <c:v>2.6876540718130935</c:v>
                </c:pt>
                <c:pt idx="54">
                  <c:v>2.7176049427629514</c:v>
                </c:pt>
                <c:pt idx="55">
                  <c:v>2.7469853209328101</c:v>
                </c:pt>
                <c:pt idx="56">
                  <c:v>2.7758113523447481</c:v>
                </c:pt>
                <c:pt idx="57">
                  <c:v>2.8040985794312299</c:v>
                </c:pt>
                <c:pt idx="58">
                  <c:v>2.8318619689790712</c:v>
                </c:pt>
                <c:pt idx="59">
                  <c:v>2.8591159385352118</c:v>
                </c:pt>
                <c:pt idx="60">
                  <c:v>2.8858743813721479</c:v>
                </c:pt>
                <c:pt idx="61">
                  <c:v>2.9121506901039145</c:v>
                </c:pt>
                <c:pt idx="62">
                  <c:v>2.9379577790368998</c:v>
                </c:pt>
                <c:pt idx="63">
                  <c:v>2.9633081053339021</c:v>
                </c:pt>
                <c:pt idx="64">
                  <c:v>2.988213689064291</c:v>
                </c:pt>
                <c:pt idx="65">
                  <c:v>3.0126861322080649</c:v>
                </c:pt>
                <c:pt idx="66">
                  <c:v>3.0367366366769453</c:v>
                </c:pt>
                <c:pt idx="67">
                  <c:v>3.060376021411316</c:v>
                </c:pt>
                <c:pt idx="68">
                  <c:v>3.0836147386078148</c:v>
                </c:pt>
                <c:pt idx="69">
                  <c:v>3.1064628891287431</c:v>
                </c:pt>
                <c:pt idx="70">
                  <c:v>3.1289302371409882</c:v>
                </c:pt>
                <c:pt idx="71">
                  <c:v>3.1510262240290645</c:v>
                </c:pt>
                <c:pt idx="72">
                  <c:v>3.1727599816238947</c:v>
                </c:pt>
                <c:pt idx="73">
                  <c:v>3.1941403447862857</c:v>
                </c:pt>
                <c:pt idx="74">
                  <c:v>3.2558755102571273</c:v>
                </c:pt>
                <c:pt idx="75">
                  <c:v>3.3226692205846411</c:v>
                </c:pt>
                <c:pt idx="76">
                  <c:v>3.3884027132879115</c:v>
                </c:pt>
                <c:pt idx="77">
                  <c:v>3.4638092770725466</c:v>
                </c:pt>
                <c:pt idx="78">
                  <c:v>3.5412444170650716</c:v>
                </c:pt>
                <c:pt idx="79">
                  <c:v>3.6174790122515121</c:v>
                </c:pt>
                <c:pt idx="80">
                  <c:v>3.6925407675120065</c:v>
                </c:pt>
                <c:pt idx="81">
                  <c:v>3.7664565417761589</c:v>
                </c:pt>
                <c:pt idx="82">
                  <c:v>3.8392523800666103</c:v>
                </c:pt>
                <c:pt idx="83">
                  <c:v>3.9109535440970551</c:v>
                </c:pt>
                <c:pt idx="84">
                  <c:v>3.98158454150018</c:v>
                </c:pt>
                <c:pt idx="85">
                  <c:v>4.0511691537565921</c:v>
                </c:pt>
                <c:pt idx="86">
                  <c:v>4.1197304628915861</c:v>
                </c:pt>
                <c:pt idx="87">
                  <c:v>4.1872908770027122</c:v>
                </c:pt>
                <c:pt idx="88">
                  <c:v>4.2538721546774436</c:v>
                </c:pt>
                <c:pt idx="89">
                  <c:v>4.3194954283568592</c:v>
                </c:pt>
                <c:pt idx="90">
                  <c:v>4.3841812266979954</c:v>
                </c:pt>
                <c:pt idx="91">
                  <c:v>4.4479494959846448</c:v>
                </c:pt>
                <c:pt idx="92">
                  <c:v>4.5108196206334572</c:v>
                </c:pt>
                <c:pt idx="93">
                  <c:v>4.5825513367370077</c:v>
                </c:pt>
                <c:pt idx="94">
                  <c:v>4.6574578694966764</c:v>
                </c:pt>
                <c:pt idx="95">
                  <c:v>4.7314117642259994</c:v>
                </c:pt>
                <c:pt idx="96">
                  <c:v>4.8044310791277782</c:v>
                </c:pt>
                <c:pt idx="97">
                  <c:v>4.8765334188556801</c:v>
                </c:pt>
                <c:pt idx="98">
                  <c:v>4.9477359486645396</c:v>
                </c:pt>
                <c:pt idx="99">
                  <c:v>5.0180554080341686</c:v>
                </c:pt>
                <c:pt idx="100">
                  <c:v>5.0875081237894175</c:v>
                </c:pt>
                <c:pt idx="101">
                  <c:v>5.1561100227380301</c:v>
                </c:pt>
                <c:pt idx="102">
                  <c:v>5.2238766438468938</c:v>
                </c:pt>
                <c:pt idx="103">
                  <c:v>5.2908231499762266</c:v>
                </c:pt>
                <c:pt idx="104">
                  <c:v>5.3569643391902577</c:v>
                </c:pt>
                <c:pt idx="105">
                  <c:v>5.4223146556622366</c:v>
                </c:pt>
                <c:pt idx="106">
                  <c:v>5.4868882001905206</c:v>
                </c:pt>
                <c:pt idx="107">
                  <c:v>5.5506987403419403</c:v>
                </c:pt>
                <c:pt idx="108">
                  <c:v>5.6137597202376623</c:v>
                </c:pt>
                <c:pt idx="109">
                  <c:v>5.6760842699962479</c:v>
                </c:pt>
                <c:pt idx="110">
                  <c:v>5.7376852148478017</c:v>
                </c:pt>
                <c:pt idx="111">
                  <c:v>5.7985750839324668</c:v>
                </c:pt>
                <c:pt idx="112">
                  <c:v>5.8587661187960203</c:v>
                </c:pt>
                <c:pt idx="113">
                  <c:v>5.9182702815945918</c:v>
                </c:pt>
                <c:pt idx="114">
                  <c:v>5.9770992630201105</c:v>
                </c:pt>
                <c:pt idx="115">
                  <c:v>6.035264489957493</c:v>
                </c:pt>
                <c:pt idx="116">
                  <c:v>6.092777132884061</c:v>
                </c:pt>
                <c:pt idx="117">
                  <c:v>6.1496481130213674</c:v>
                </c:pt>
                <c:pt idx="118">
                  <c:v>6.2058881092488933</c:v>
                </c:pt>
                <c:pt idx="119">
                  <c:v>6.261507564788964</c:v>
                </c:pt>
                <c:pt idx="120">
                  <c:v>6.3165166936715353</c:v>
                </c:pt>
                <c:pt idx="121">
                  <c:v>6.3709254869873764</c:v>
                </c:pt>
                <c:pt idx="122">
                  <c:v>6.4247437189376049</c:v>
                </c:pt>
                <c:pt idx="123">
                  <c:v>6.4779809526872896</c:v>
                </c:pt>
                <c:pt idx="124">
                  <c:v>6.5306465460305203</c:v>
                </c:pt>
                <c:pt idx="125">
                  <c:v>6.5827496568739443</c:v>
                </c:pt>
                <c:pt idx="126">
                  <c:v>6.6342992485455348</c:v>
                </c:pt>
                <c:pt idx="127">
                  <c:v>6.685304094935085</c:v>
                </c:pt>
                <c:pt idx="128">
                  <c:v>6.7357727854725686</c:v>
                </c:pt>
                <c:pt idx="129">
                  <c:v>6.7857137299503272</c:v>
                </c:pt>
                <c:pt idx="130">
                  <c:v>6.8351351631947974</c:v>
                </c:pt>
                <c:pt idx="131">
                  <c:v>6.8840451495931561</c:v>
                </c:pt>
                <c:pt idx="132">
                  <c:v>6.9324515874801902</c:v>
                </c:pt>
                <c:pt idx="133">
                  <c:v>6.9803622133903485</c:v>
                </c:pt>
                <c:pt idx="134">
                  <c:v>7.0277846061798117</c:v>
                </c:pt>
                <c:pt idx="135">
                  <c:v>7.0747261910231636</c:v>
                </c:pt>
                <c:pt idx="136">
                  <c:v>7.1211942432891444</c:v>
                </c:pt>
                <c:pt idx="137">
                  <c:v>7.1671958922996772</c:v>
                </c:pt>
                <c:pt idx="138">
                  <c:v>7.212738124976263</c:v>
                </c:pt>
                <c:pt idx="139">
                  <c:v>7.2578277893776866</c:v>
                </c:pt>
                <c:pt idx="140">
                  <c:v>7.3024715981327839</c:v>
                </c:pt>
                <c:pt idx="141">
                  <c:v>7.3466761317718499</c:v>
                </c:pt>
                <c:pt idx="142">
                  <c:v>7.397410830880105</c:v>
                </c:pt>
                <c:pt idx="143">
                  <c:v>7.4500905141329055</c:v>
                </c:pt>
                <c:pt idx="144">
                  <c:v>7.5022593920026432</c:v>
                </c:pt>
                <c:pt idx="145">
                  <c:v>7.5539248581338594</c:v>
                </c:pt>
                <c:pt idx="146">
                  <c:v>7.605094164163992</c:v>
                </c:pt>
                <c:pt idx="147">
                  <c:v>7.6557744231164486</c:v>
                </c:pt>
                <c:pt idx="148">
                  <c:v>7.7059726126968151</c:v>
                </c:pt>
                <c:pt idx="149">
                  <c:v>7.7556955784955086</c:v>
                </c:pt>
                <c:pt idx="150">
                  <c:v>7.8049500370998324</c:v>
                </c:pt>
                <c:pt idx="151">
                  <c:v>7.8537425791185234</c:v>
                </c:pt>
                <c:pt idx="152">
                  <c:v>7.9020796721215927</c:v>
                </c:pt>
                <c:pt idx="153">
                  <c:v>7.9499676634982057</c:v>
                </c:pt>
                <c:pt idx="154">
                  <c:v>7.9974127832352968</c:v>
                </c:pt>
                <c:pt idx="155">
                  <c:v>8.0444211466194275</c:v>
                </c:pt>
                <c:pt idx="156">
                  <c:v>8.0909987568643835</c:v>
                </c:pt>
                <c:pt idx="157">
                  <c:v>8.1468551081385634</c:v>
                </c:pt>
                <c:pt idx="158">
                  <c:v>8.2049462597768876</c:v>
                </c:pt>
                <c:pt idx="159">
                  <c:v>8.2625123204048467</c:v>
                </c:pt>
                <c:pt idx="160">
                  <c:v>8.3195603775057378</c:v>
                </c:pt>
                <c:pt idx="161">
                  <c:v>8.3760973915818848</c:v>
                </c:pt>
                <c:pt idx="162">
                  <c:v>8.43213019898573</c:v>
                </c:pt>
                <c:pt idx="163">
                  <c:v>8.4876655146755251</c:v>
                </c:pt>
                <c:pt idx="164">
                  <c:v>8.5427099348979443</c:v>
                </c:pt>
                <c:pt idx="165">
                  <c:v>8.5972699397998564</c:v>
                </c:pt>
                <c:pt idx="166">
                  <c:v>8.6513518959714855</c:v>
                </c:pt>
                <c:pt idx="167">
                  <c:v>8.7049620589229555</c:v>
                </c:pt>
                <c:pt idx="168">
                  <c:v>8.7581065754963632</c:v>
                </c:pt>
                <c:pt idx="169">
                  <c:v>8.8107914862152281</c:v>
                </c:pt>
                <c:pt idx="170">
                  <c:v>8.8630227275732629</c:v>
                </c:pt>
                <c:pt idx="171">
                  <c:v>8.9148061342642837</c:v>
                </c:pt>
                <c:pt idx="172">
                  <c:v>8.9661474413549804</c:v>
                </c:pt>
                <c:pt idx="173">
                  <c:v>9.0170522864022988</c:v>
                </c:pt>
                <c:pt idx="174">
                  <c:v>9.0675262115170359</c:v>
                </c:pt>
                <c:pt idx="175">
                  <c:v>9.1175746653752636</c:v>
                </c:pt>
                <c:pt idx="176">
                  <c:v>9.1672030051790738</c:v>
                </c:pt>
                <c:pt idx="177">
                  <c:v>9.2164164985681829</c:v>
                </c:pt>
                <c:pt idx="178">
                  <c:v>9.2652203254837868</c:v>
                </c:pt>
                <c:pt idx="179">
                  <c:v>9.3136195799860566</c:v>
                </c:pt>
                <c:pt idx="180">
                  <c:v>9.3616192720266138</c:v>
                </c:pt>
                <c:pt idx="181">
                  <c:v>9.4092243291773361</c:v>
                </c:pt>
                <c:pt idx="182">
                  <c:v>9.4564395983166225</c:v>
                </c:pt>
                <c:pt idx="183">
                  <c:v>9.5032698472744688</c:v>
                </c:pt>
                <c:pt idx="184">
                  <c:v>9.5497197664374252</c:v>
                </c:pt>
                <c:pt idx="185">
                  <c:v>9.5957939703146291</c:v>
                </c:pt>
                <c:pt idx="186">
                  <c:v>9.6414969990659785</c:v>
                </c:pt>
                <c:pt idx="187">
                  <c:v>9.6868333199935162</c:v>
                </c:pt>
                <c:pt idx="188">
                  <c:v>9.731807328997089</c:v>
                </c:pt>
                <c:pt idx="189">
                  <c:v>9.7764233519951809</c:v>
                </c:pt>
                <c:pt idx="190">
                  <c:v>9.8206856463120573</c:v>
                </c:pt>
                <c:pt idx="191">
                  <c:v>9.8645984020319144</c:v>
                </c:pt>
                <c:pt idx="192">
                  <c:v>9.9081657433211845</c:v>
                </c:pt>
                <c:pt idx="193">
                  <c:v>9.9513917297197185</c:v>
                </c:pt>
                <c:pt idx="194">
                  <c:v>9.9942803574017169</c:v>
                </c:pt>
                <c:pt idx="195">
                  <c:v>10.03683556040728</c:v>
                </c:pt>
                <c:pt idx="196">
                  <c:v>10.079061211845353</c:v>
                </c:pt>
                <c:pt idx="197">
                  <c:v>10.120961125068794</c:v>
                </c:pt>
                <c:pt idx="198">
                  <c:v>10.175699654714457</c:v>
                </c:pt>
                <c:pt idx="199">
                  <c:v>10.251760071322233</c:v>
                </c:pt>
                <c:pt idx="200">
                  <c:v>10.327240452479808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E6-4EF0-9B3C-364FAB22C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9968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-7.9595094165085838</c:v>
                </c:pt>
                <c:pt idx="1">
                  <c:v>-7.8034406044201798</c:v>
                </c:pt>
                <c:pt idx="2">
                  <c:v>-7.6533744389505607</c:v>
                </c:pt>
                <c:pt idx="3">
                  <c:v>-7.508971147649607</c:v>
                </c:pt>
                <c:pt idx="4">
                  <c:v>-7.369916126396836</c:v>
                </c:pt>
                <c:pt idx="5">
                  <c:v>-7.2359176513714392</c:v>
                </c:pt>
                <c:pt idx="6">
                  <c:v>-7.1067048361683787</c:v>
                </c:pt>
                <c:pt idx="7">
                  <c:v>-6.9820258039548975</c:v>
                </c:pt>
                <c:pt idx="8">
                  <c:v>-6.8616460487142952</c:v>
                </c:pt>
                <c:pt idx="9">
                  <c:v>-6.7453469631428664</c:v>
                </c:pt>
                <c:pt idx="10">
                  <c:v>-6.6329245137571515</c:v>
                </c:pt>
                <c:pt idx="11">
                  <c:v>-6.5241880463185105</c:v>
                </c:pt>
                <c:pt idx="12">
                  <c:v>-6.4189592068617598</c:v>
                </c:pt>
                <c:pt idx="13">
                  <c:v>-6.3170709654830031</c:v>
                </c:pt>
                <c:pt idx="14">
                  <c:v>-6.2183667316473299</c:v>
                </c:pt>
                <c:pt idx="15">
                  <c:v>-6.122699551160447</c:v>
                </c:pt>
                <c:pt idx="16">
                  <c:v>-6.0299313761428648</c:v>
                </c:pt>
                <c:pt idx="17">
                  <c:v>-5.9399324003795391</c:v>
                </c:pt>
                <c:pt idx="18">
                  <c:v>-5.8525804533151335</c:v>
                </c:pt>
                <c:pt idx="19">
                  <c:v>-5.7677604467453492</c:v>
                </c:pt>
                <c:pt idx="20">
                  <c:v>-5.6853638689347026</c:v>
                </c:pt>
                <c:pt idx="21">
                  <c:v>-5.6052883214849167</c:v>
                </c:pt>
                <c:pt idx="22">
                  <c:v>-5.5274370947976266</c:v>
                </c:pt>
                <c:pt idx="23">
                  <c:v>-5.4517187784305348</c:v>
                </c:pt>
                <c:pt idx="24">
                  <c:v>-5.3780469030463394</c:v>
                </c:pt>
                <c:pt idx="25">
                  <c:v>-5.306339611005721</c:v>
                </c:pt>
                <c:pt idx="26">
                  <c:v>-5.2365193529661731</c:v>
                </c:pt>
                <c:pt idx="27">
                  <c:v>-5.1685126081224562</c:v>
                </c:pt>
                <c:pt idx="28">
                  <c:v>-5.1022496259670396</c:v>
                </c:pt>
                <c:pt idx="29">
                  <c:v>-5.0376641876636592</c:v>
                </c:pt>
                <c:pt idx="30">
                  <c:v>-4.9746933853178632</c:v>
                </c:pt>
                <c:pt idx="31">
                  <c:v>-4.9132774175978904</c:v>
                </c:pt>
                <c:pt idx="32">
                  <c:v>-4.8533594003101115</c:v>
                </c:pt>
                <c:pt idx="33">
                  <c:v>-4.79488519066782</c:v>
                </c:pt>
                <c:pt idx="34">
                  <c:v>-4.7378032241122501</c:v>
                </c:pt>
                <c:pt idx="35">
                  <c:v>-4.682064362652107</c:v>
                </c:pt>
                <c:pt idx="36">
                  <c:v>-4.6276217537840587</c:v>
                </c:pt>
                <c:pt idx="37">
                  <c:v>-4.5744306991428623</c:v>
                </c:pt>
                <c:pt idx="38">
                  <c:v>-4.5224485321071484</c:v>
                </c:pt>
                <c:pt idx="39">
                  <c:v>-4.4716345036565057</c:v>
                </c:pt>
                <c:pt idx="40">
                  <c:v>-4.4219496758381016</c:v>
                </c:pt>
                <c:pt idx="41">
                  <c:v>-4.3733568222574624</c:v>
                </c:pt>
                <c:pt idx="42">
                  <c:v>-4.3258203350590119</c:v>
                </c:pt>
                <c:pt idx="43">
                  <c:v>-4.2793061379078399</c:v>
                </c:pt>
                <c:pt idx="44">
                  <c:v>-4.2337816045258414</c:v>
                </c:pt>
                <c:pt idx="45">
                  <c:v>-4.1892154823729379</c:v>
                </c:pt>
                <c:pt idx="46">
                  <c:v>-4.1455778210982199</c:v>
                </c:pt>
                <c:pt idx="47">
                  <c:v>-4.1028399054167943</c:v>
                </c:pt>
                <c:pt idx="48">
                  <c:v>-4.0609741920962144</c:v>
                </c:pt>
                <c:pt idx="49">
                  <c:v>-4.0199542507619102</c:v>
                </c:pt>
                <c:pt idx="50">
                  <c:v>-3.9797547082542906</c:v>
                </c:pt>
                <c:pt idx="51">
                  <c:v>-3.9403511962913766</c:v>
                </c:pt>
                <c:pt idx="52">
                  <c:v>-3.901720302210089</c:v>
                </c:pt>
                <c:pt idx="53">
                  <c:v>-3.8638395225769813</c:v>
                </c:pt>
                <c:pt idx="54">
                  <c:v>-3.8266872194752799</c:v>
                </c:pt>
                <c:pt idx="55">
                  <c:v>-3.7902425792898007</c:v>
                </c:pt>
                <c:pt idx="56">
                  <c:v>-3.7544855738248026</c:v>
                </c:pt>
                <c:pt idx="57">
                  <c:v>-3.7193969236021411</c:v>
                </c:pt>
                <c:pt idx="58">
                  <c:v>-3.6849580631984171</c:v>
                </c:pt>
                <c:pt idx="59">
                  <c:v>-3.6511511084901755</c:v>
                </c:pt>
                <c:pt idx="60">
                  <c:v>-3.6179588256857196</c:v>
                </c:pt>
                <c:pt idx="61">
                  <c:v>-3.5853646020308925</c:v>
                </c:pt>
                <c:pt idx="62">
                  <c:v>-3.5533524180841871</c:v>
                </c:pt>
                <c:pt idx="63">
                  <c:v>-3.5219068214639737</c:v>
                </c:pt>
                <c:pt idx="64">
                  <c:v>-3.4910129019774478</c:v>
                </c:pt>
                <c:pt idx="65">
                  <c:v>-3.460656268047209</c:v>
                </c:pt>
                <c:pt idx="66">
                  <c:v>-3.4308230243571471</c:v>
                </c:pt>
                <c:pt idx="67">
                  <c:v>-3.4014997506446925</c:v>
                </c:pt>
                <c:pt idx="68">
                  <c:v>-3.3726734815714332</c:v>
                </c:pt>
                <c:pt idx="69">
                  <c:v>-3.3443316876086473</c:v>
                </c:pt>
                <c:pt idx="70">
                  <c:v>-3.3164622568785753</c:v>
                </c:pt>
                <c:pt idx="71">
                  <c:v>-3.289053477896108</c:v>
                </c:pt>
                <c:pt idx="72">
                  <c:v>-3.2620940231592543</c:v>
                </c:pt>
                <c:pt idx="73">
                  <c:v>-3.2355729335400736</c:v>
                </c:pt>
                <c:pt idx="74">
                  <c:v>-3.2094796034308795</c:v>
                </c:pt>
                <c:pt idx="75">
                  <c:v>-3.1838037666034325</c:v>
                </c:pt>
                <c:pt idx="76">
                  <c:v>-3.1585354827415002</c:v>
                </c:pt>
                <c:pt idx="77">
                  <c:v>-3.1336651246096774</c:v>
                </c:pt>
                <c:pt idx="78">
                  <c:v>-3.1091833658236641</c:v>
                </c:pt>
                <c:pt idx="79">
                  <c:v>-3.0850811691893725</c:v>
                </c:pt>
                <c:pt idx="80">
                  <c:v>-3.0613497755802235</c:v>
                </c:pt>
                <c:pt idx="81">
                  <c:v>-3.0379806933238855</c:v>
                </c:pt>
                <c:pt idx="82">
                  <c:v>-3.0149656880714319</c:v>
                </c:pt>
                <c:pt idx="83">
                  <c:v>-2.9922967731235266</c:v>
                </c:pt>
                <c:pt idx="84">
                  <c:v>-2.9699662001897686</c:v>
                </c:pt>
                <c:pt idx="85">
                  <c:v>-2.947966450558734</c:v>
                </c:pt>
                <c:pt idx="86">
                  <c:v>-2.9262902266575663</c:v>
                </c:pt>
                <c:pt idx="87">
                  <c:v>-2.9049304439812342</c:v>
                </c:pt>
                <c:pt idx="88">
                  <c:v>-2.8838802233726741</c:v>
                </c:pt>
                <c:pt idx="89">
                  <c:v>-2.8631328836361805</c:v>
                </c:pt>
                <c:pt idx="90">
                  <c:v>-2.8426819344673504</c:v>
                </c:pt>
                <c:pt idx="91">
                  <c:v>-2.8225210696838938</c:v>
                </c:pt>
                <c:pt idx="92">
                  <c:v>-2.8026441607424579</c:v>
                </c:pt>
                <c:pt idx="93">
                  <c:v>-2.7841299364037999</c:v>
                </c:pt>
                <c:pt idx="94">
                  <c:v>-2.7663127898082567</c:v>
                </c:pt>
                <c:pt idx="95">
                  <c:v>-2.7487222361521257</c:v>
                </c:pt>
                <c:pt idx="96">
                  <c:v>-2.7313539801405269</c:v>
                </c:pt>
                <c:pt idx="97">
                  <c:v>-2.7142038343590444</c:v>
                </c:pt>
                <c:pt idx="98">
                  <c:v>-2.6972677159079579</c:v>
                </c:pt>
                <c:pt idx="99">
                  <c:v>-2.680541643161702</c:v>
                </c:pt>
                <c:pt idx="100">
                  <c:v>-2.6640217326481546</c:v>
                </c:pt>
                <c:pt idx="101">
                  <c:v>-2.6477041960426129</c:v>
                </c:pt>
                <c:pt idx="102">
                  <c:v>-2.6315853372715736</c:v>
                </c:pt>
                <c:pt idx="103">
                  <c:v>-2.6156615497216587</c:v>
                </c:pt>
                <c:pt idx="104">
                  <c:v>-2.5999293135492687</c:v>
                </c:pt>
                <c:pt idx="105">
                  <c:v>-2.5843851930867441</c:v>
                </c:pt>
                <c:pt idx="106">
                  <c:v>-2.5690258343410171</c:v>
                </c:pt>
                <c:pt idx="107">
                  <c:v>-2.5538479625809356</c:v>
                </c:pt>
                <c:pt idx="108">
                  <c:v>-2.5388483800096058</c:v>
                </c:pt>
                <c:pt idx="109">
                  <c:v>-2.5240239635182866</c:v>
                </c:pt>
                <c:pt idx="110">
                  <c:v>-2.5093716625185123</c:v>
                </c:pt>
                <c:pt idx="111">
                  <c:v>-2.4948884968492955</c:v>
                </c:pt>
                <c:pt idx="112">
                  <c:v>-2.4805715547563785</c:v>
                </c:pt>
                <c:pt idx="113">
                  <c:v>-2.4664179909406729</c:v>
                </c:pt>
                <c:pt idx="114">
                  <c:v>-2.4524250246731256</c:v>
                </c:pt>
                <c:pt idx="115">
                  <c:v>-2.4385899379733935</c:v>
                </c:pt>
                <c:pt idx="116">
                  <c:v>-2.4249100738498259</c:v>
                </c:pt>
                <c:pt idx="117">
                  <c:v>-2.4113828345983497</c:v>
                </c:pt>
                <c:pt idx="118">
                  <c:v>-2.3980056801579805</c:v>
                </c:pt>
                <c:pt idx="119">
                  <c:v>-2.3847761265207672</c:v>
                </c:pt>
                <c:pt idx="120">
                  <c:v>-2.3716917441940812</c:v>
                </c:pt>
                <c:pt idx="121">
                  <c:v>-2.3587501567132505</c:v>
                </c:pt>
                <c:pt idx="122">
                  <c:v>-2.3459490392026239</c:v>
                </c:pt>
                <c:pt idx="123">
                  <c:v>-2.3332861169832406</c:v>
                </c:pt>
                <c:pt idx="124">
                  <c:v>-1.1603795821126761</c:v>
                </c:pt>
                <c:pt idx="125">
                  <c:v>-1.1541830013220555</c:v>
                </c:pt>
                <c:pt idx="126">
                  <c:v>-1.1480522501184189</c:v>
                </c:pt>
                <c:pt idx="127">
                  <c:v>-1.1419862850301574</c:v>
                </c:pt>
                <c:pt idx="128">
                  <c:v>-1.1359840845233176</c:v>
                </c:pt>
                <c:pt idx="129">
                  <c:v>-1.1300446484281039</c:v>
                </c:pt>
                <c:pt idx="130">
                  <c:v>-1.1241669973832764</c:v>
                </c:pt>
                <c:pt idx="131">
                  <c:v>-1.118350172297796</c:v>
                </c:pt>
                <c:pt idx="132">
                  <c:v>-1.1125932338291014</c:v>
                </c:pt>
                <c:pt idx="133">
                  <c:v>-1.1068952618774137</c:v>
                </c:pt>
                <c:pt idx="134">
                  <c:v>-1.1012553550955038</c:v>
                </c:pt>
                <c:pt idx="135">
                  <c:v>-1.0956726304133686</c:v>
                </c:pt>
                <c:pt idx="136">
                  <c:v>-1.090146222577294</c:v>
                </c:pt>
                <c:pt idx="137">
                  <c:v>-1.0846752837027966</c:v>
                </c:pt>
                <c:pt idx="138">
                  <c:v>-1.079258982840958</c:v>
                </c:pt>
                <c:pt idx="139">
                  <c:v>-1.0738965055576912</c:v>
                </c:pt>
                <c:pt idx="140">
                  <c:v>-1.0685870535254836</c:v>
                </c:pt>
                <c:pt idx="141">
                  <c:v>-1.0633298441271934</c:v>
                </c:pt>
                <c:pt idx="142">
                  <c:v>-1.0581241100714871</c:v>
                </c:pt>
                <c:pt idx="143">
                  <c:v>-1.05296909901951</c:v>
                </c:pt>
                <c:pt idx="144">
                  <c:v>-1.0478640732224265</c:v>
                </c:pt>
                <c:pt idx="145">
                  <c:v>-1.0428083091694449</c:v>
                </c:pt>
                <c:pt idx="146">
                  <c:v>-1.0378010972459883</c:v>
                </c:pt>
                <c:pt idx="147">
                  <c:v>-1.0328417414016635</c:v>
                </c:pt>
                <c:pt idx="148">
                  <c:v>-1.0279295588277053</c:v>
                </c:pt>
                <c:pt idx="149">
                  <c:v>-1.0230638796435823</c:v>
                </c:pt>
                <c:pt idx="150">
                  <c:v>-1.0182440465924614</c:v>
                </c:pt>
                <c:pt idx="151">
                  <c:v>-1.0134694147452388</c:v>
                </c:pt>
                <c:pt idx="152">
                  <c:v>-1.0087393512128613</c:v>
                </c:pt>
                <c:pt idx="153">
                  <c:v>-1.0040532348666644</c:v>
                </c:pt>
                <c:pt idx="154">
                  <c:v>-0.9994104560664695</c:v>
                </c:pt>
                <c:pt idx="155">
                  <c:v>-0.99481041639619194</c:v>
                </c:pt>
                <c:pt idx="156">
                  <c:v>-0.99025252840671441</c:v>
                </c:pt>
                <c:pt idx="157">
                  <c:v>-0.9857362153657987</c:v>
                </c:pt>
                <c:pt idx="158">
                  <c:v>-0.98126091101480939</c:v>
                </c:pt>
                <c:pt idx="159">
                  <c:v>-0.97682605933203293</c:v>
                </c:pt>
                <c:pt idx="160">
                  <c:v>-0.97243111430238938</c:v>
                </c:pt>
                <c:pt idx="161">
                  <c:v>-0.96807553969332949</c:v>
                </c:pt>
                <c:pt idx="162">
                  <c:v>-0.96375880883672949</c:v>
                </c:pt>
                <c:pt idx="163">
                  <c:v>-0.95948040441659477</c:v>
                </c:pt>
                <c:pt idx="164">
                  <c:v>-0.95523981826239368</c:v>
                </c:pt>
                <c:pt idx="165">
                  <c:v>-0.95103655114784635</c:v>
                </c:pt>
                <c:pt idx="166">
                  <c:v>-0.94687011259500431</c:v>
                </c:pt>
                <c:pt idx="167">
                  <c:v>-0.94274002068345586</c:v>
                </c:pt>
                <c:pt idx="168">
                  <c:v>-0.93864580186450408</c:v>
                </c:pt>
                <c:pt idx="169">
                  <c:v>-0.93458699078016527</c:v>
                </c:pt>
                <c:pt idx="170">
                  <c:v>-0.93056313008684433</c:v>
                </c:pt>
                <c:pt idx="171">
                  <c:v>-0.92657377028354337</c:v>
                </c:pt>
                <c:pt idx="172">
                  <c:v>-0.92261846954447346</c:v>
                </c:pt>
                <c:pt idx="173">
                  <c:v>-0.91869679355593248</c:v>
                </c:pt>
                <c:pt idx="174">
                  <c:v>-0.91480831535732698</c:v>
                </c:pt>
                <c:pt idx="175">
                  <c:v>-0.9109526151862144</c:v>
                </c:pt>
                <c:pt idx="176">
                  <c:v>-0.90712928032724693</c:v>
                </c:pt>
                <c:pt idx="177">
                  <c:v>-0.90333790496490374</c:v>
                </c:pt>
                <c:pt idx="178">
                  <c:v>-0.89957809003990141</c:v>
                </c:pt>
                <c:pt idx="179">
                  <c:v>-0.89584944310917447</c:v>
                </c:pt>
                <c:pt idx="180">
                  <c:v>-0.89215157820932334</c:v>
                </c:pt>
                <c:pt idx="181">
                  <c:v>-0.88848411572343267</c:v>
                </c:pt>
                <c:pt idx="182">
                  <c:v>-0.88484668225115859</c:v>
                </c:pt>
                <c:pt idx="183">
                  <c:v>-0.88123891048199443</c:v>
                </c:pt>
                <c:pt idx="184">
                  <c:v>-0.8776604390716265</c:v>
                </c:pt>
                <c:pt idx="185">
                  <c:v>-0.87411091252128714</c:v>
                </c:pt>
                <c:pt idx="186">
                  <c:v>-0.87058998106002528</c:v>
                </c:pt>
                <c:pt idx="187">
                  <c:v>-0.8670973005298116</c:v>
                </c:pt>
                <c:pt idx="188">
                  <c:v>-0.86363253227339565</c:v>
                </c:pt>
                <c:pt idx="189">
                  <c:v>-0.86019534302484379</c:v>
                </c:pt>
                <c:pt idx="190">
                  <c:v>-0.85678540480267928</c:v>
                </c:pt>
                <c:pt idx="191">
                  <c:v>-0.85340239480555335</c:v>
                </c:pt>
                <c:pt idx="192">
                  <c:v>-0.85004599531037961</c:v>
                </c:pt>
                <c:pt idx="193">
                  <c:v>-0.84671589357286225</c:v>
                </c:pt>
                <c:pt idx="194">
                  <c:v>-0.84341178173035247</c:v>
                </c:pt>
                <c:pt idx="195">
                  <c:v>-0.84013335670697231</c:v>
                </c:pt>
                <c:pt idx="196">
                  <c:v>-0.83688032012094093</c:v>
                </c:pt>
                <c:pt idx="197">
                  <c:v>-0.83365237819404603</c:v>
                </c:pt>
                <c:pt idx="198">
                  <c:v>-0.83044924166320344</c:v>
                </c:pt>
                <c:pt idx="199">
                  <c:v>-0.82727062569404597</c:v>
                </c:pt>
                <c:pt idx="200">
                  <c:v>-0.8241162497964909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E6-4EF0-9B3C-364FAB22C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22.586746427679451</c:v>
                </c:pt>
                <c:pt idx="1">
                  <c:v>22.792944542210648</c:v>
                </c:pt>
                <c:pt idx="2">
                  <c:v>22.991211960029116</c:v>
                </c:pt>
                <c:pt idx="3">
                  <c:v>23.181997588495936</c:v>
                </c:pt>
                <c:pt idx="4">
                  <c:v>23.365717082575088</c:v>
                </c:pt>
                <c:pt idx="5">
                  <c:v>23.542755867778649</c:v>
                </c:pt>
                <c:pt idx="6">
                  <c:v>23.71347183922493</c:v>
                </c:pt>
                <c:pt idx="7">
                  <c:v>23.878197776585385</c:v>
                </c:pt>
                <c:pt idx="8">
                  <c:v>24.037243509209262</c:v>
                </c:pt>
                <c:pt idx="9">
                  <c:v>24.19089786106624</c:v>
                </c:pt>
                <c:pt idx="10">
                  <c:v>24.339430401194644</c:v>
                </c:pt>
                <c:pt idx="11">
                  <c:v>24.483093021974575</c:v>
                </c:pt>
                <c:pt idx="12">
                  <c:v>24.622121364664839</c:v>
                </c:pt>
                <c:pt idx="13">
                  <c:v>24.756736109174447</c:v>
                </c:pt>
                <c:pt idx="14">
                  <c:v>24.887144142918142</c:v>
                </c:pt>
                <c:pt idx="15">
                  <c:v>25.013539621777415</c:v>
                </c:pt>
                <c:pt idx="16">
                  <c:v>25.136104934610636</c:v>
                </c:pt>
                <c:pt idx="17">
                  <c:v>25.255011581389148</c:v>
                </c:pt>
                <c:pt idx="18">
                  <c:v>25.370420973850631</c:v>
                </c:pt>
                <c:pt idx="19">
                  <c:v>25.485261224443356</c:v>
                </c:pt>
                <c:pt idx="20">
                  <c:v>25.612792587664224</c:v>
                </c:pt>
                <c:pt idx="21">
                  <c:v>25.736731518118305</c:v>
                </c:pt>
                <c:pt idx="22">
                  <c:v>25.857227700504232</c:v>
                </c:pt>
                <c:pt idx="23">
                  <c:v>25.974422617619297</c:v>
                </c:pt>
                <c:pt idx="24">
                  <c:v>26.088450104542083</c:v>
                </c:pt>
                <c:pt idx="25">
                  <c:v>26.199436858480251</c:v>
                </c:pt>
                <c:pt idx="26">
                  <c:v>26.307502908367415</c:v>
                </c:pt>
                <c:pt idx="27">
                  <c:v>26.412762047867886</c:v>
                </c:pt>
                <c:pt idx="28">
                  <c:v>26.515322235073491</c:v>
                </c:pt>
                <c:pt idx="29">
                  <c:v>26.615285961843504</c:v>
                </c:pt>
                <c:pt idx="30">
                  <c:v>26.712750595444273</c:v>
                </c:pt>
                <c:pt idx="31">
                  <c:v>26.807808694882052</c:v>
                </c:pt>
                <c:pt idx="32">
                  <c:v>26.900548304089643</c:v>
                </c:pt>
                <c:pt idx="33">
                  <c:v>26.991053223918744</c:v>
                </c:pt>
                <c:pt idx="34">
                  <c:v>27.088375037186864</c:v>
                </c:pt>
                <c:pt idx="35">
                  <c:v>27.208673318810593</c:v>
                </c:pt>
                <c:pt idx="36">
                  <c:v>27.326173965977951</c:v>
                </c:pt>
                <c:pt idx="37">
                  <c:v>27.44097344884262</c:v>
                </c:pt>
                <c:pt idx="38">
                  <c:v>27.553163852551265</c:v>
                </c:pt>
                <c:pt idx="39">
                  <c:v>27.662833123592307</c:v>
                </c:pt>
                <c:pt idx="40">
                  <c:v>27.770065299721324</c:v>
                </c:pt>
                <c:pt idx="41">
                  <c:v>27.874940724726628</c:v>
                </c:pt>
                <c:pt idx="42">
                  <c:v>27.977536249188329</c:v>
                </c:pt>
                <c:pt idx="43">
                  <c:v>28.077925418285272</c:v>
                </c:pt>
                <c:pt idx="44">
                  <c:v>28.176178647614194</c:v>
                </c:pt>
                <c:pt idx="45">
                  <c:v>28.272363387904608</c:v>
                </c:pt>
                <c:pt idx="46">
                  <c:v>28.366544279438976</c:v>
                </c:pt>
                <c:pt idx="47">
                  <c:v>28.458783296921087</c:v>
                </c:pt>
                <c:pt idx="48">
                  <c:v>28.549139885474993</c:v>
                </c:pt>
                <c:pt idx="49">
                  <c:v>28.63767108840155</c:v>
                </c:pt>
                <c:pt idx="50">
                  <c:v>28.724431667269563</c:v>
                </c:pt>
                <c:pt idx="51">
                  <c:v>28.809474214872871</c:v>
                </c:pt>
                <c:pt idx="52">
                  <c:v>28.892849261542786</c:v>
                </c:pt>
                <c:pt idx="53">
                  <c:v>28.974605375267647</c:v>
                </c:pt>
                <c:pt idx="54">
                  <c:v>29.054789256036262</c:v>
                </c:pt>
                <c:pt idx="55">
                  <c:v>29.13344582479024</c:v>
                </c:pt>
                <c:pt idx="56">
                  <c:v>29.210618307341313</c:v>
                </c:pt>
                <c:pt idx="57">
                  <c:v>29.286348313583012</c:v>
                </c:pt>
                <c:pt idx="58">
                  <c:v>29.360675912301726</c:v>
                </c:pt>
                <c:pt idx="59">
                  <c:v>29.433639701869641</c:v>
                </c:pt>
                <c:pt idx="60">
                  <c:v>29.505276877081766</c:v>
                </c:pt>
                <c:pt idx="61">
                  <c:v>29.575623292380161</c:v>
                </c:pt>
                <c:pt idx="62">
                  <c:v>29.644713521691081</c:v>
                </c:pt>
                <c:pt idx="63">
                  <c:v>29.712580915084995</c:v>
                </c:pt>
                <c:pt idx="64">
                  <c:v>29.779257652454461</c:v>
                </c:pt>
                <c:pt idx="65">
                  <c:v>29.844774794391416</c:v>
                </c:pt>
                <c:pt idx="66">
                  <c:v>29.909162330432899</c:v>
                </c:pt>
                <c:pt idx="67">
                  <c:v>29.972449224832655</c:v>
                </c:pt>
                <c:pt idx="68">
                  <c:v>30.034663460005284</c:v>
                </c:pt>
                <c:pt idx="69">
                  <c:v>30.095832077780059</c:v>
                </c:pt>
                <c:pt idx="70">
                  <c:v>30.155981218591926</c:v>
                </c:pt>
                <c:pt idx="71">
                  <c:v>30.215136158729216</c:v>
                </c:pt>
                <c:pt idx="72">
                  <c:v>30.273321345749494</c:v>
                </c:pt>
                <c:pt idx="73">
                  <c:v>30.330560432167829</c:v>
                </c:pt>
                <c:pt idx="74">
                  <c:v>30.427575954390473</c:v>
                </c:pt>
                <c:pt idx="75">
                  <c:v>30.529085535761762</c:v>
                </c:pt>
                <c:pt idx="76">
                  <c:v>30.628983853936692</c:v>
                </c:pt>
                <c:pt idx="77">
                  <c:v>30.743261212581928</c:v>
                </c:pt>
                <c:pt idx="78">
                  <c:v>30.860530214265868</c:v>
                </c:pt>
                <c:pt idx="79">
                  <c:v>30.975981091892677</c:v>
                </c:pt>
                <c:pt idx="80">
                  <c:v>31.0896558021714</c:v>
                </c:pt>
                <c:pt idx="81">
                  <c:v>31.201595020690124</c:v>
                </c:pt>
                <c:pt idx="82">
                  <c:v>31.311838190443424</c:v>
                </c:pt>
                <c:pt idx="83">
                  <c:v>31.420423568170364</c:v>
                </c:pt>
                <c:pt idx="84">
                  <c:v>31.527388268617784</c:v>
                </c:pt>
                <c:pt idx="85">
                  <c:v>31.632768306836368</c:v>
                </c:pt>
                <c:pt idx="86">
                  <c:v>31.736598638610548</c:v>
                </c:pt>
                <c:pt idx="87">
                  <c:v>31.838913199117957</c:v>
                </c:pt>
                <c:pt idx="88">
                  <c:v>31.939744939907865</c:v>
                </c:pt>
                <c:pt idx="89">
                  <c:v>32.039125864283527</c:v>
                </c:pt>
                <c:pt idx="90">
                  <c:v>32.137087061168124</c:v>
                </c:pt>
                <c:pt idx="91">
                  <c:v>32.233658737529517</c:v>
                </c:pt>
                <c:pt idx="92">
                  <c:v>32.32887024943512</c:v>
                </c:pt>
                <c:pt idx="93">
                  <c:v>32.369293389862619</c:v>
                </c:pt>
                <c:pt idx="94">
                  <c:v>32.38666650268248</c:v>
                </c:pt>
                <c:pt idx="95">
                  <c:v>32.403818669646647</c:v>
                </c:pt>
                <c:pt idx="96">
                  <c:v>32.420754079003892</c:v>
                </c:pt>
                <c:pt idx="97">
                  <c:v>32.437476813811116</c:v>
                </c:pt>
                <c:pt idx="98">
                  <c:v>32.453990855215196</c:v>
                </c:pt>
                <c:pt idx="99">
                  <c:v>32.470300085612756</c:v>
                </c:pt>
                <c:pt idx="100">
                  <c:v>32.486408291693166</c:v>
                </c:pt>
                <c:pt idx="101">
                  <c:v>32.502319167369585</c:v>
                </c:pt>
                <c:pt idx="102">
                  <c:v>32.518036316603052</c:v>
                </c:pt>
                <c:pt idx="103">
                  <c:v>32.533563256123962</c:v>
                </c:pt>
                <c:pt idx="104">
                  <c:v>32.548903418055389</c:v>
                </c:pt>
                <c:pt idx="105">
                  <c:v>32.564060152442273</c:v>
                </c:pt>
                <c:pt idx="106">
                  <c:v>32.579036729690444</c:v>
                </c:pt>
                <c:pt idx="107">
                  <c:v>32.593836342919168</c:v>
                </c:pt>
                <c:pt idx="108">
                  <c:v>32.608462110230732</c:v>
                </c:pt>
                <c:pt idx="109">
                  <c:v>32.622917076900691</c:v>
                </c:pt>
                <c:pt idx="110">
                  <c:v>32.6372042174916</c:v>
                </c:pt>
                <c:pt idx="111">
                  <c:v>32.651326437893786</c:v>
                </c:pt>
                <c:pt idx="112">
                  <c:v>32.665286577295568</c:v>
                </c:pt>
                <c:pt idx="113">
                  <c:v>32.679087410086304</c:v>
                </c:pt>
                <c:pt idx="114">
                  <c:v>32.692731647694565</c:v>
                </c:pt>
                <c:pt idx="115">
                  <c:v>32.706221940363925</c:v>
                </c:pt>
                <c:pt idx="116">
                  <c:v>32.719560878869295</c:v>
                </c:pt>
                <c:pt idx="117">
                  <c:v>32.732750996175511</c:v>
                </c:pt>
                <c:pt idx="118">
                  <c:v>32.745794769040877</c:v>
                </c:pt>
                <c:pt idx="119">
                  <c:v>32.758694619567621</c:v>
                </c:pt>
                <c:pt idx="120">
                  <c:v>32.771452916701257</c:v>
                </c:pt>
                <c:pt idx="121">
                  <c:v>32.784071977680924</c:v>
                </c:pt>
                <c:pt idx="122">
                  <c:v>32.796554069442344</c:v>
                </c:pt>
                <c:pt idx="123">
                  <c:v>32.808901409975618</c:v>
                </c:pt>
                <c:pt idx="124">
                  <c:v>33.981495751751687</c:v>
                </c:pt>
                <c:pt idx="125">
                  <c:v>33.987383473752821</c:v>
                </c:pt>
                <c:pt idx="126">
                  <c:v>33.99320864733884</c:v>
                </c:pt>
                <c:pt idx="127">
                  <c:v>33.998972263971154</c:v>
                </c:pt>
                <c:pt idx="128">
                  <c:v>34.00467529426696</c:v>
                </c:pt>
                <c:pt idx="129">
                  <c:v>34.010318688544181</c:v>
                </c:pt>
                <c:pt idx="130">
                  <c:v>34.015903377349346</c:v>
                </c:pt>
                <c:pt idx="131">
                  <c:v>34.021430271969095</c:v>
                </c:pt>
                <c:pt idx="132">
                  <c:v>34.026900264925963</c:v>
                </c:pt>
                <c:pt idx="133">
                  <c:v>34.03231423045878</c:v>
                </c:pt>
                <c:pt idx="134">
                  <c:v>34.037673024988585</c:v>
                </c:pt>
                <c:pt idx="135">
                  <c:v>34.042977487570113</c:v>
                </c:pt>
                <c:pt idx="136">
                  <c:v>34.048228440329886</c:v>
                </c:pt>
                <c:pt idx="137">
                  <c:v>34.053426688890937</c:v>
                </c:pt>
                <c:pt idx="138">
                  <c:v>34.058573022784842</c:v>
                </c:pt>
                <c:pt idx="139">
                  <c:v>34.063668215851486</c:v>
                </c:pt>
                <c:pt idx="140">
                  <c:v>34.068713026627009</c:v>
                </c:pt>
                <c:pt idx="141">
                  <c:v>34.073708198720269</c:v>
                </c:pt>
                <c:pt idx="142">
                  <c:v>34.089027336934407</c:v>
                </c:pt>
                <c:pt idx="143">
                  <c:v>34.107831114435662</c:v>
                </c:pt>
                <c:pt idx="144">
                  <c:v>34.126452562238306</c:v>
                </c:pt>
                <c:pt idx="145">
                  <c:v>34.144894319470737</c:v>
                </c:pt>
                <c:pt idx="146">
                  <c:v>34.163158974572525</c:v>
                </c:pt>
                <c:pt idx="147">
                  <c:v>34.181249066505579</c:v>
                </c:pt>
                <c:pt idx="148">
                  <c:v>34.199167085930732</c:v>
                </c:pt>
                <c:pt idx="149">
                  <c:v>34.216915476350877</c:v>
                </c:pt>
                <c:pt idx="150">
                  <c:v>34.234496635221852</c:v>
                </c:pt>
                <c:pt idx="151">
                  <c:v>34.25191291503198</c:v>
                </c:pt>
                <c:pt idx="152">
                  <c:v>34.269166624351463</c:v>
                </c:pt>
                <c:pt idx="153">
                  <c:v>34.286260028852524</c:v>
                </c:pt>
                <c:pt idx="154">
                  <c:v>34.303195352301131</c:v>
                </c:pt>
                <c:pt idx="155">
                  <c:v>34.319974777521495</c:v>
                </c:pt>
                <c:pt idx="156">
                  <c:v>34.33660044733395</c:v>
                </c:pt>
                <c:pt idx="157">
                  <c:v>34.36277806593889</c:v>
                </c:pt>
                <c:pt idx="158">
                  <c:v>34.391459971530011</c:v>
                </c:pt>
                <c:pt idx="159">
                  <c:v>34.419882618863014</c:v>
                </c:pt>
                <c:pt idx="160">
                  <c:v>34.448049507309499</c:v>
                </c:pt>
                <c:pt idx="161">
                  <c:v>34.475964073545541</c:v>
                </c:pt>
                <c:pt idx="162">
                  <c:v>34.503629692949481</c:v>
                </c:pt>
                <c:pt idx="163">
                  <c:v>34.531049680962546</c:v>
                </c:pt>
                <c:pt idx="164">
                  <c:v>34.558227294413328</c:v>
                </c:pt>
                <c:pt idx="165">
                  <c:v>34.585165732807368</c:v>
                </c:pt>
                <c:pt idx="166">
                  <c:v>34.611868139582761</c:v>
                </c:pt>
                <c:pt idx="167">
                  <c:v>34.638337603332978</c:v>
                </c:pt>
                <c:pt idx="168">
                  <c:v>34.664577158997744</c:v>
                </c:pt>
                <c:pt idx="169">
                  <c:v>34.690589789023107</c:v>
                </c:pt>
                <c:pt idx="170">
                  <c:v>34.716378424491467</c:v>
                </c:pt>
                <c:pt idx="171">
                  <c:v>34.741945946222579</c:v>
                </c:pt>
                <c:pt idx="172">
                  <c:v>34.767295185846343</c:v>
                </c:pt>
                <c:pt idx="173">
                  <c:v>34.79242892684821</c:v>
                </c:pt>
                <c:pt idx="174">
                  <c:v>34.817349905588102</c:v>
                </c:pt>
                <c:pt idx="175">
                  <c:v>34.842060812293482</c:v>
                </c:pt>
                <c:pt idx="176">
                  <c:v>34.866564292027533</c:v>
                </c:pt>
                <c:pt idx="177">
                  <c:v>34.890862945632882</c:v>
                </c:pt>
                <c:pt idx="178">
                  <c:v>34.914959330651961</c:v>
                </c:pt>
                <c:pt idx="179">
                  <c:v>34.938855962224316</c:v>
                </c:pt>
                <c:pt idx="180">
                  <c:v>34.962555313961765</c:v>
                </c:pt>
                <c:pt idx="181">
                  <c:v>34.986059818801976</c:v>
                </c:pt>
                <c:pt idx="182">
                  <c:v>35.009371869841075</c:v>
                </c:pt>
                <c:pt idx="183">
                  <c:v>35.032493821145813</c:v>
                </c:pt>
                <c:pt idx="184">
                  <c:v>35.055427988546072</c:v>
                </c:pt>
                <c:pt idx="185">
                  <c:v>35.078176650408032</c:v>
                </c:pt>
                <c:pt idx="186">
                  <c:v>35.10074204838871</c:v>
                </c:pt>
                <c:pt idx="187">
                  <c:v>35.123126388172295</c:v>
                </c:pt>
                <c:pt idx="188">
                  <c:v>35.145331840188916</c:v>
                </c:pt>
                <c:pt idx="189">
                  <c:v>35.167360540316075</c:v>
                </c:pt>
                <c:pt idx="190">
                  <c:v>35.189214590563651</c:v>
                </c:pt>
                <c:pt idx="191">
                  <c:v>35.210896059742375</c:v>
                </c:pt>
                <c:pt idx="192">
                  <c:v>35.232406984116793</c:v>
                </c:pt>
                <c:pt idx="193">
                  <c:v>35.253749368042754</c:v>
                </c:pt>
                <c:pt idx="194">
                  <c:v>35.274925184589925</c:v>
                </c:pt>
                <c:pt idx="195">
                  <c:v>35.295936376149982</c:v>
                </c:pt>
                <c:pt idx="196">
                  <c:v>35.316784855030384</c:v>
                </c:pt>
                <c:pt idx="197">
                  <c:v>35.337472504034714</c:v>
                </c:pt>
                <c:pt idx="198">
                  <c:v>35.371161776921447</c:v>
                </c:pt>
                <c:pt idx="199">
                  <c:v>35.426334072455219</c:v>
                </c:pt>
                <c:pt idx="200">
                  <c:v>35.48108562499668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E6-4EF0-9B3C-364FAB22C796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10.711553329685479</c:v>
                </c:pt>
                <c:pt idx="1">
                  <c:v>10.949382234985768</c:v>
                </c:pt>
                <c:pt idx="2">
                  <c:v>11.178063874697578</c:v>
                </c:pt>
                <c:pt idx="3">
                  <c:v>11.398116018571208</c:v>
                </c:pt>
                <c:pt idx="4">
                  <c:v>11.61001808304211</c:v>
                </c:pt>
                <c:pt idx="5">
                  <c:v>11.814214617895891</c:v>
                </c:pt>
                <c:pt idx="6">
                  <c:v>12.011118419362035</c:v>
                </c:pt>
                <c:pt idx="7">
                  <c:v>12.201113315513581</c:v>
                </c:pt>
                <c:pt idx="8">
                  <c:v>12.384556663521961</c:v>
                </c:pt>
                <c:pt idx="9">
                  <c:v>12.5617815929538</c:v>
                </c:pt>
                <c:pt idx="10">
                  <c:v>12.733099024737902</c:v>
                </c:pt>
                <c:pt idx="11">
                  <c:v>12.898799491545477</c:v>
                </c:pt>
                <c:pt idx="12">
                  <c:v>13.05915478200442</c:v>
                </c:pt>
                <c:pt idx="13">
                  <c:v>13.214419428321808</c:v>
                </c:pt>
                <c:pt idx="14">
                  <c:v>13.364832054441781</c:v>
                </c:pt>
                <c:pt idx="15">
                  <c:v>13.510616599758066</c:v>
                </c:pt>
                <c:pt idx="16">
                  <c:v>13.651983431579909</c:v>
                </c:pt>
                <c:pt idx="17">
                  <c:v>13.789130357974241</c:v>
                </c:pt>
                <c:pt idx="18">
                  <c:v>13.922243551239324</c:v>
                </c:pt>
                <c:pt idx="19">
                  <c:v>14.054700296272959</c:v>
                </c:pt>
                <c:pt idx="20">
                  <c:v>14.201794970611919</c:v>
                </c:pt>
                <c:pt idx="21">
                  <c:v>14.344746132997658</c:v>
                </c:pt>
                <c:pt idx="22">
                  <c:v>14.483726429761582</c:v>
                </c:pt>
                <c:pt idx="23">
                  <c:v>14.618899047162106</c:v>
                </c:pt>
                <c:pt idx="24">
                  <c:v>14.750418350578837</c:v>
                </c:pt>
                <c:pt idx="25">
                  <c:v>14.87843047257112</c:v>
                </c:pt>
                <c:pt idx="26">
                  <c:v>15.003073854510973</c:v>
                </c:pt>
                <c:pt idx="27">
                  <c:v>15.124479746010824</c:v>
                </c:pt>
                <c:pt idx="28">
                  <c:v>15.242772665933771</c:v>
                </c:pt>
                <c:pt idx="29">
                  <c:v>15.358070828390302</c:v>
                </c:pt>
                <c:pt idx="30">
                  <c:v>15.470486536785428</c:v>
                </c:pt>
                <c:pt idx="31">
                  <c:v>15.580126548676965</c:v>
                </c:pt>
                <c:pt idx="32">
                  <c:v>15.687092413936995</c:v>
                </c:pt>
                <c:pt idx="33">
                  <c:v>15.791480788467879</c:v>
                </c:pt>
                <c:pt idx="34">
                  <c:v>15.90373176789133</c:v>
                </c:pt>
                <c:pt idx="35">
                  <c:v>16.042483805916138</c:v>
                </c:pt>
                <c:pt idx="36">
                  <c:v>16.17800905235897</c:v>
                </c:pt>
                <c:pt idx="37">
                  <c:v>16.310418775895076</c:v>
                </c:pt>
                <c:pt idx="38">
                  <c:v>16.439819187532631</c:v>
                </c:pt>
                <c:pt idx="39">
                  <c:v>16.566311724751365</c:v>
                </c:pt>
                <c:pt idx="40">
                  <c:v>16.689993316698573</c:v>
                </c:pt>
                <c:pt idx="41">
                  <c:v>16.810956631899685</c:v>
                </c:pt>
                <c:pt idx="42">
                  <c:v>16.929290309813823</c:v>
                </c:pt>
                <c:pt idx="43">
                  <c:v>17.04507917745023</c:v>
                </c:pt>
                <c:pt idx="44">
                  <c:v>17.158404452158209</c:v>
                </c:pt>
                <c:pt idx="45">
                  <c:v>17.269343931609178</c:v>
                </c:pt>
                <c:pt idx="46">
                  <c:v>17.377972171904908</c:v>
                </c:pt>
                <c:pt idx="47">
                  <c:v>17.48436065466878</c:v>
                </c:pt>
                <c:pt idx="48">
                  <c:v>17.588577943906856</c:v>
                </c:pt>
                <c:pt idx="49">
                  <c:v>17.690689833362342</c:v>
                </c:pt>
                <c:pt idx="50">
                  <c:v>17.790759485028715</c:v>
                </c:pt>
                <c:pt idx="51">
                  <c:v>17.888847559434375</c:v>
                </c:pt>
                <c:pt idx="52">
                  <c:v>17.985012338263449</c:v>
                </c:pt>
                <c:pt idx="53">
                  <c:v>18.079309839833709</c:v>
                </c:pt>
                <c:pt idx="54">
                  <c:v>18.171793927912223</c:v>
                </c:pt>
                <c:pt idx="55">
                  <c:v>18.262516414313062</c:v>
                </c:pt>
                <c:pt idx="56">
                  <c:v>18.351527155687471</c:v>
                </c:pt>
                <c:pt idx="57">
                  <c:v>18.438874144886654</c:v>
                </c:pt>
                <c:pt idx="58">
                  <c:v>18.524603597248809</c:v>
                </c:pt>
                <c:pt idx="59">
                  <c:v>18.608760032136441</c:v>
                </c:pt>
                <c:pt idx="60">
                  <c:v>18.691386350026104</c:v>
                </c:pt>
                <c:pt idx="61">
                  <c:v>18.772523905431278</c:v>
                </c:pt>
                <c:pt idx="62">
                  <c:v>18.852212575918497</c:v>
                </c:pt>
                <c:pt idx="63">
                  <c:v>18.930490827459039</c:v>
                </c:pt>
                <c:pt idx="64">
                  <c:v>19.007395776340978</c:v>
                </c:pt>
                <c:pt idx="65">
                  <c:v>19.082963247851058</c:v>
                </c:pt>
                <c:pt idx="66">
                  <c:v>19.157227831921304</c:v>
                </c:pt>
                <c:pt idx="67">
                  <c:v>19.230222935921979</c:v>
                </c:pt>
                <c:pt idx="68">
                  <c:v>19.301980834770095</c:v>
                </c:pt>
                <c:pt idx="69">
                  <c:v>19.372532718511525</c:v>
                </c:pt>
                <c:pt idx="70">
                  <c:v>19.441908737523931</c:v>
                </c:pt>
                <c:pt idx="71">
                  <c:v>19.510138045478278</c:v>
                </c:pt>
                <c:pt idx="72">
                  <c:v>19.577248840187472</c:v>
                </c:pt>
                <c:pt idx="73">
                  <c:v>19.643268402462372</c:v>
                </c:pt>
                <c:pt idx="74">
                  <c:v>19.755166105793968</c:v>
                </c:pt>
                <c:pt idx="75">
                  <c:v>19.872247256947617</c:v>
                </c:pt>
                <c:pt idx="76">
                  <c:v>19.98746997713058</c:v>
                </c:pt>
                <c:pt idx="77">
                  <c:v>20.119277482591993</c:v>
                </c:pt>
                <c:pt idx="78">
                  <c:v>20.254535549134246</c:v>
                </c:pt>
                <c:pt idx="79">
                  <c:v>20.38769659138902</c:v>
                </c:pt>
                <c:pt idx="80">
                  <c:v>20.518809002224494</c:v>
                </c:pt>
                <c:pt idx="81">
                  <c:v>20.647919696863994</c:v>
                </c:pt>
                <c:pt idx="82">
                  <c:v>20.775074168857447</c:v>
                </c:pt>
                <c:pt idx="83">
                  <c:v>20.900316543527698</c:v>
                </c:pt>
                <c:pt idx="84">
                  <c:v>21.023689629023753</c:v>
                </c:pt>
                <c:pt idx="85">
                  <c:v>21.145234965105061</c:v>
                </c:pt>
                <c:pt idx="86">
                  <c:v>21.264992869773405</c:v>
                </c:pt>
                <c:pt idx="87">
                  <c:v>21.383002483862647</c:v>
                </c:pt>
                <c:pt idx="88">
                  <c:v>21.499301813689733</c:v>
                </c:pt>
                <c:pt idx="89">
                  <c:v>21.613927771864624</c:v>
                </c:pt>
                <c:pt idx="90">
                  <c:v>21.726916216351313</c:v>
                </c:pt>
                <c:pt idx="91">
                  <c:v>21.838301987866544</c:v>
                </c:pt>
                <c:pt idx="92">
                  <c:v>21.948118945698468</c:v>
                </c:pt>
                <c:pt idx="93">
                  <c:v>22.025133531684528</c:v>
                </c:pt>
                <c:pt idx="94">
                  <c:v>22.087915521047833</c:v>
                </c:pt>
                <c:pt idx="95">
                  <c:v>22.149831551937154</c:v>
                </c:pt>
                <c:pt idx="96">
                  <c:v>22.210899418019771</c:v>
                </c:pt>
                <c:pt idx="97">
                  <c:v>22.271136428781542</c:v>
                </c:pt>
                <c:pt idx="98">
                  <c:v>22.330559425884374</c:v>
                </c:pt>
                <c:pt idx="99">
                  <c:v>22.389184798865013</c:v>
                </c:pt>
                <c:pt idx="100">
                  <c:v>22.447028500205917</c:v>
                </c:pt>
                <c:pt idx="101">
                  <c:v>22.504106059807203</c:v>
                </c:pt>
                <c:pt idx="102">
                  <c:v>22.560432598887413</c:v>
                </c:pt>
                <c:pt idx="103">
                  <c:v>22.616022843339131</c:v>
                </c:pt>
                <c:pt idx="104">
                  <c:v>22.670891136564201</c:v>
                </c:pt>
                <c:pt idx="105">
                  <c:v>22.725051451812178</c:v>
                </c:pt>
                <c:pt idx="106">
                  <c:v>22.778517404044148</c:v>
                </c:pt>
                <c:pt idx="107">
                  <c:v>22.831302261343232</c:v>
                </c:pt>
                <c:pt idx="108">
                  <c:v>22.883418955891692</c:v>
                </c:pt>
                <c:pt idx="109">
                  <c:v>22.934880094533881</c:v>
                </c:pt>
                <c:pt idx="110">
                  <c:v>22.985697968943043</c:v>
                </c:pt>
                <c:pt idx="111">
                  <c:v>23.035884565409244</c:v>
                </c:pt>
                <c:pt idx="112">
                  <c:v>23.085451574264741</c:v>
                </c:pt>
                <c:pt idx="113">
                  <c:v>23.134410398962501</c:v>
                </c:pt>
                <c:pt idx="114">
                  <c:v>23.182772164822488</c:v>
                </c:pt>
                <c:pt idx="115">
                  <c:v>23.230547727459925</c:v>
                </c:pt>
                <c:pt idx="116">
                  <c:v>23.277747680908963</c:v>
                </c:pt>
                <c:pt idx="117">
                  <c:v>23.324382365454412</c:v>
                </c:pt>
                <c:pt idx="118">
                  <c:v>23.370461875183853</c:v>
                </c:pt>
                <c:pt idx="119">
                  <c:v>23.415996065271518</c:v>
                </c:pt>
                <c:pt idx="120">
                  <c:v>23.460994559005218</c:v>
                </c:pt>
                <c:pt idx="121">
                  <c:v>23.505466754566587</c:v>
                </c:pt>
                <c:pt idx="122">
                  <c:v>23.549421831574925</c:v>
                </c:pt>
                <c:pt idx="123">
                  <c:v>23.592868757403966</c:v>
                </c:pt>
                <c:pt idx="124">
                  <c:v>24.954853385378801</c:v>
                </c:pt>
                <c:pt idx="125">
                  <c:v>24.989772737462356</c:v>
                </c:pt>
                <c:pt idx="126">
                  <c:v>25.024295278726772</c:v>
                </c:pt>
                <c:pt idx="127">
                  <c:v>25.058427734779166</c:v>
                </c:pt>
                <c:pt idx="128">
                  <c:v>25.092176680089391</c:v>
                </c:pt>
                <c:pt idx="129">
                  <c:v>25.125548542211799</c:v>
                </c:pt>
                <c:pt idx="130">
                  <c:v>25.158549605866178</c:v>
                </c:pt>
                <c:pt idx="131">
                  <c:v>25.191186016883492</c:v>
                </c:pt>
                <c:pt idx="132">
                  <c:v>25.223463786021501</c:v>
                </c:pt>
                <c:pt idx="133">
                  <c:v>25.255388792655253</c:v>
                </c:pt>
                <c:pt idx="134">
                  <c:v>25.286966788347353</c:v>
                </c:pt>
                <c:pt idx="135">
                  <c:v>25.318203400302231</c:v>
                </c:pt>
                <c:pt idx="136">
                  <c:v>25.349104134709204</c:v>
                </c:pt>
                <c:pt idx="137">
                  <c:v>25.379674379978134</c:v>
                </c:pt>
                <c:pt idx="138">
                  <c:v>25.409919409871872</c:v>
                </c:pt>
                <c:pt idx="139">
                  <c:v>25.439844386539217</c:v>
                </c:pt>
                <c:pt idx="140">
                  <c:v>25.469454363452172</c:v>
                </c:pt>
                <c:pt idx="141">
                  <c:v>25.498754288250847</c:v>
                </c:pt>
                <c:pt idx="142">
                  <c:v>25.539467385950388</c:v>
                </c:pt>
                <c:pt idx="143">
                  <c:v>25.583862580841839</c:v>
                </c:pt>
                <c:pt idx="144">
                  <c:v>25.627800093311727</c:v>
                </c:pt>
                <c:pt idx="145">
                  <c:v>25.67128696462807</c:v>
                </c:pt>
                <c:pt idx="146">
                  <c:v>25.71433009235956</c:v>
                </c:pt>
                <c:pt idx="147">
                  <c:v>25.75693623402271</c:v>
                </c:pt>
                <c:pt idx="148">
                  <c:v>25.799112010618558</c:v>
                </c:pt>
                <c:pt idx="149">
                  <c:v>25.840863910062684</c:v>
                </c:pt>
                <c:pt idx="150">
                  <c:v>25.882198290512363</c:v>
                </c:pt>
                <c:pt idx="151">
                  <c:v>25.923121383594399</c:v>
                </c:pt>
                <c:pt idx="152">
                  <c:v>25.963639297536993</c:v>
                </c:pt>
                <c:pt idx="153">
                  <c:v>26.003758020209229</c:v>
                </c:pt>
                <c:pt idx="154">
                  <c:v>26.043483422070953</c:v>
                </c:pt>
                <c:pt idx="155">
                  <c:v>26.082821259036454</c:v>
                </c:pt>
                <c:pt idx="156">
                  <c:v>26.121777175254724</c:v>
                </c:pt>
                <c:pt idx="157">
                  <c:v>26.17127131287808</c:v>
                </c:pt>
                <c:pt idx="158">
                  <c:v>26.223372897912324</c:v>
                </c:pt>
                <c:pt idx="159">
                  <c:v>26.274975903185471</c:v>
                </c:pt>
                <c:pt idx="160">
                  <c:v>26.32608745126554</c:v>
                </c:pt>
                <c:pt idx="161">
                  <c:v>26.376714529695562</c:v>
                </c:pt>
                <c:pt idx="162">
                  <c:v>26.426863994178117</c:v>
                </c:pt>
                <c:pt idx="163">
                  <c:v>26.476542571670247</c:v>
                </c:pt>
                <c:pt idx="164">
                  <c:v>26.525756863391408</c:v>
                </c:pt>
                <c:pt idx="165">
                  <c:v>26.574513347747729</c:v>
                </c:pt>
                <c:pt idx="166">
                  <c:v>26.622818383174824</c:v>
                </c:pt>
                <c:pt idx="167">
                  <c:v>26.670678210902128</c:v>
                </c:pt>
                <c:pt idx="168">
                  <c:v>26.718098957641107</c:v>
                </c:pt>
                <c:pt idx="169">
                  <c:v>26.765086638199818</c:v>
                </c:pt>
                <c:pt idx="170">
                  <c:v>26.811647158026187</c:v>
                </c:pt>
                <c:pt idx="171">
                  <c:v>26.857786315682169</c:v>
                </c:pt>
                <c:pt idx="172">
                  <c:v>26.903509805251169</c:v>
                </c:pt>
                <c:pt idx="173">
                  <c:v>26.948823218680534</c:v>
                </c:pt>
                <c:pt idx="174">
                  <c:v>26.993732048061425</c:v>
                </c:pt>
                <c:pt idx="175">
                  <c:v>27.038241687847826</c:v>
                </c:pt>
                <c:pt idx="176">
                  <c:v>27.082357437016636</c:v>
                </c:pt>
                <c:pt idx="177">
                  <c:v>27.126084501170745</c:v>
                </c:pt>
                <c:pt idx="178">
                  <c:v>27.169427994586666</c:v>
                </c:pt>
                <c:pt idx="179">
                  <c:v>27.212392942208556</c:v>
                </c:pt>
                <c:pt idx="180">
                  <c:v>27.254984281590254</c:v>
                </c:pt>
                <c:pt idx="181">
                  <c:v>27.297206864786833</c:v>
                </c:pt>
                <c:pt idx="182">
                  <c:v>27.339065460197233</c:v>
                </c:pt>
                <c:pt idx="183">
                  <c:v>27.380564754359476</c:v>
                </c:pt>
                <c:pt idx="184">
                  <c:v>27.421709353699818</c:v>
                </c:pt>
                <c:pt idx="185">
                  <c:v>27.462503786237264</c:v>
                </c:pt>
                <c:pt idx="186">
                  <c:v>27.502952503244739</c:v>
                </c:pt>
                <c:pt idx="187">
                  <c:v>27.543059880868174</c:v>
                </c:pt>
                <c:pt idx="188">
                  <c:v>27.582830221704864</c:v>
                </c:pt>
                <c:pt idx="189">
                  <c:v>27.622267756342072</c:v>
                </c:pt>
                <c:pt idx="190">
                  <c:v>27.661376644857317</c:v>
                </c:pt>
                <c:pt idx="191">
                  <c:v>27.700160978281151</c:v>
                </c:pt>
                <c:pt idx="192">
                  <c:v>27.738624780023784</c:v>
                </c:pt>
                <c:pt idx="193">
                  <c:v>27.776772007266494</c:v>
                </c:pt>
                <c:pt idx="194">
                  <c:v>27.814606552318665</c:v>
                </c:pt>
                <c:pt idx="195">
                  <c:v>27.852132243941867</c:v>
                </c:pt>
                <c:pt idx="196">
                  <c:v>27.889352848641281</c:v>
                </c:pt>
                <c:pt idx="197">
                  <c:v>27.926272071926139</c:v>
                </c:pt>
                <c:pt idx="198">
                  <c:v>27.977559744875602</c:v>
                </c:pt>
                <c:pt idx="199">
                  <c:v>28.05265898686406</c:v>
                </c:pt>
                <c:pt idx="200">
                  <c:v>28.12715743491659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E6-4EF0-9B3C-364FAB22C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99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996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13.299809259580369</c:v>
                </c:pt>
                <c:pt idx="1">
                  <c:v>13.299809259580369</c:v>
                </c:pt>
                <c:pt idx="2">
                  <c:v>13.299809259580373</c:v>
                </c:pt>
                <c:pt idx="3">
                  <c:v>13.299809259580373</c:v>
                </c:pt>
                <c:pt idx="4">
                  <c:v>13.299809259580369</c:v>
                </c:pt>
                <c:pt idx="5">
                  <c:v>13.299809259580369</c:v>
                </c:pt>
                <c:pt idx="6">
                  <c:v>13.299809259580373</c:v>
                </c:pt>
                <c:pt idx="7">
                  <c:v>13.299809259580373</c:v>
                </c:pt>
                <c:pt idx="8">
                  <c:v>13.299809259580373</c:v>
                </c:pt>
                <c:pt idx="9">
                  <c:v>13.299809259580373</c:v>
                </c:pt>
                <c:pt idx="10">
                  <c:v>13.299809259580373</c:v>
                </c:pt>
                <c:pt idx="11">
                  <c:v>13.299809259580369</c:v>
                </c:pt>
                <c:pt idx="12">
                  <c:v>13.299809259580373</c:v>
                </c:pt>
                <c:pt idx="13">
                  <c:v>13.299809259580373</c:v>
                </c:pt>
                <c:pt idx="14">
                  <c:v>13.299809259580373</c:v>
                </c:pt>
                <c:pt idx="15">
                  <c:v>13.299809259580373</c:v>
                </c:pt>
                <c:pt idx="16">
                  <c:v>13.299809259580373</c:v>
                </c:pt>
                <c:pt idx="17">
                  <c:v>13.299809259580373</c:v>
                </c:pt>
                <c:pt idx="18">
                  <c:v>13.299809259580369</c:v>
                </c:pt>
                <c:pt idx="19">
                  <c:v>13.299809259580375</c:v>
                </c:pt>
                <c:pt idx="20">
                  <c:v>13.299809259580373</c:v>
                </c:pt>
                <c:pt idx="21">
                  <c:v>13.299809259580369</c:v>
                </c:pt>
                <c:pt idx="22">
                  <c:v>13.299809259580369</c:v>
                </c:pt>
                <c:pt idx="23">
                  <c:v>13.299809259580368</c:v>
                </c:pt>
                <c:pt idx="24">
                  <c:v>13.299809259580373</c:v>
                </c:pt>
                <c:pt idx="25">
                  <c:v>13.299809259580373</c:v>
                </c:pt>
                <c:pt idx="26">
                  <c:v>13.299809259580373</c:v>
                </c:pt>
                <c:pt idx="27">
                  <c:v>13.299809259580369</c:v>
                </c:pt>
                <c:pt idx="28">
                  <c:v>13.299809259580369</c:v>
                </c:pt>
                <c:pt idx="29">
                  <c:v>13.299809259580369</c:v>
                </c:pt>
                <c:pt idx="30">
                  <c:v>13.299809259580369</c:v>
                </c:pt>
                <c:pt idx="31">
                  <c:v>13.299809259580369</c:v>
                </c:pt>
                <c:pt idx="32">
                  <c:v>13.299809259580373</c:v>
                </c:pt>
                <c:pt idx="33">
                  <c:v>13.299809259580369</c:v>
                </c:pt>
                <c:pt idx="34">
                  <c:v>13.299809259580369</c:v>
                </c:pt>
                <c:pt idx="35">
                  <c:v>13.299809259580369</c:v>
                </c:pt>
                <c:pt idx="36">
                  <c:v>13.299809259580373</c:v>
                </c:pt>
                <c:pt idx="37">
                  <c:v>13.299809259580373</c:v>
                </c:pt>
                <c:pt idx="38">
                  <c:v>13.299809259580369</c:v>
                </c:pt>
                <c:pt idx="39">
                  <c:v>13.299809259580369</c:v>
                </c:pt>
                <c:pt idx="40">
                  <c:v>13.299809259580373</c:v>
                </c:pt>
                <c:pt idx="41">
                  <c:v>13.299809259580373</c:v>
                </c:pt>
                <c:pt idx="42">
                  <c:v>13.299809259580373</c:v>
                </c:pt>
                <c:pt idx="43">
                  <c:v>13.299809259580369</c:v>
                </c:pt>
                <c:pt idx="44">
                  <c:v>13.299809259580373</c:v>
                </c:pt>
                <c:pt idx="45">
                  <c:v>13.299809259580369</c:v>
                </c:pt>
                <c:pt idx="46">
                  <c:v>13.299809259580373</c:v>
                </c:pt>
                <c:pt idx="47">
                  <c:v>13.299809259580369</c:v>
                </c:pt>
                <c:pt idx="48">
                  <c:v>13.299809259580373</c:v>
                </c:pt>
                <c:pt idx="49">
                  <c:v>13.299809259580373</c:v>
                </c:pt>
                <c:pt idx="50">
                  <c:v>13.299809259580369</c:v>
                </c:pt>
                <c:pt idx="51">
                  <c:v>13.299809259580369</c:v>
                </c:pt>
                <c:pt idx="52">
                  <c:v>13.299809259580369</c:v>
                </c:pt>
                <c:pt idx="53">
                  <c:v>13.299809259580373</c:v>
                </c:pt>
                <c:pt idx="54">
                  <c:v>13.299809259580373</c:v>
                </c:pt>
                <c:pt idx="55">
                  <c:v>13.299809259580369</c:v>
                </c:pt>
                <c:pt idx="56">
                  <c:v>13.299809259580373</c:v>
                </c:pt>
                <c:pt idx="57">
                  <c:v>13.299809259580369</c:v>
                </c:pt>
                <c:pt idx="58">
                  <c:v>13.299809259580373</c:v>
                </c:pt>
                <c:pt idx="59">
                  <c:v>13.299809259580373</c:v>
                </c:pt>
                <c:pt idx="60">
                  <c:v>13.299809259580373</c:v>
                </c:pt>
                <c:pt idx="61">
                  <c:v>13.299809259580369</c:v>
                </c:pt>
                <c:pt idx="62">
                  <c:v>13.299809259580369</c:v>
                </c:pt>
                <c:pt idx="63">
                  <c:v>13.299809259580369</c:v>
                </c:pt>
                <c:pt idx="64">
                  <c:v>13.299809259580369</c:v>
                </c:pt>
                <c:pt idx="65">
                  <c:v>13.299809259580369</c:v>
                </c:pt>
                <c:pt idx="66">
                  <c:v>13.299809259580369</c:v>
                </c:pt>
                <c:pt idx="67">
                  <c:v>13.299809259580369</c:v>
                </c:pt>
                <c:pt idx="68">
                  <c:v>13.299809259580369</c:v>
                </c:pt>
                <c:pt idx="69">
                  <c:v>13.299809259580369</c:v>
                </c:pt>
                <c:pt idx="70">
                  <c:v>13.299809259580369</c:v>
                </c:pt>
                <c:pt idx="71">
                  <c:v>13.299809259580373</c:v>
                </c:pt>
                <c:pt idx="72">
                  <c:v>13.299809259580369</c:v>
                </c:pt>
                <c:pt idx="73">
                  <c:v>13.299809259580373</c:v>
                </c:pt>
                <c:pt idx="74">
                  <c:v>13.299809259580373</c:v>
                </c:pt>
                <c:pt idx="75">
                  <c:v>13.299809259580373</c:v>
                </c:pt>
                <c:pt idx="76">
                  <c:v>13.299809259580369</c:v>
                </c:pt>
                <c:pt idx="77">
                  <c:v>13.299809259580373</c:v>
                </c:pt>
                <c:pt idx="78">
                  <c:v>13.299809259580373</c:v>
                </c:pt>
                <c:pt idx="79">
                  <c:v>13.299809259580369</c:v>
                </c:pt>
                <c:pt idx="80">
                  <c:v>13.299809259580373</c:v>
                </c:pt>
                <c:pt idx="81">
                  <c:v>13.299809259580369</c:v>
                </c:pt>
                <c:pt idx="82">
                  <c:v>13.299809259580369</c:v>
                </c:pt>
                <c:pt idx="83">
                  <c:v>13.299809259580373</c:v>
                </c:pt>
                <c:pt idx="84">
                  <c:v>13.299809259580369</c:v>
                </c:pt>
                <c:pt idx="85">
                  <c:v>13.299809259580373</c:v>
                </c:pt>
                <c:pt idx="86">
                  <c:v>13.299809259580369</c:v>
                </c:pt>
                <c:pt idx="87">
                  <c:v>13.299809259580373</c:v>
                </c:pt>
                <c:pt idx="88">
                  <c:v>13.299809259580373</c:v>
                </c:pt>
                <c:pt idx="89">
                  <c:v>13.299809259580369</c:v>
                </c:pt>
                <c:pt idx="90">
                  <c:v>13.299809259580373</c:v>
                </c:pt>
                <c:pt idx="91">
                  <c:v>13.299809259580373</c:v>
                </c:pt>
                <c:pt idx="92">
                  <c:v>13.299809259580369</c:v>
                </c:pt>
                <c:pt idx="93">
                  <c:v>13.266018047470926</c:v>
                </c:pt>
                <c:pt idx="94">
                  <c:v>13.218425678774951</c:v>
                </c:pt>
                <c:pt idx="95">
                  <c:v>13.171438575049915</c:v>
                </c:pt>
                <c:pt idx="96">
                  <c:v>13.125045262895382</c:v>
                </c:pt>
                <c:pt idx="97">
                  <c:v>13.079234557076402</c:v>
                </c:pt>
                <c:pt idx="98">
                  <c:v>13.033995551533028</c:v>
                </c:pt>
                <c:pt idx="99">
                  <c:v>12.98931761072433</c:v>
                </c:pt>
                <c:pt idx="100">
                  <c:v>12.945190361292486</c:v>
                </c:pt>
                <c:pt idx="101">
                  <c:v>12.901603684033217</c:v>
                </c:pt>
                <c:pt idx="102">
                  <c:v>12.858547706159543</c:v>
                </c:pt>
                <c:pt idx="103">
                  <c:v>12.816012793846394</c:v>
                </c:pt>
                <c:pt idx="104">
                  <c:v>12.773989545044262</c:v>
                </c:pt>
                <c:pt idx="105">
                  <c:v>12.732468782550663</c:v>
                </c:pt>
                <c:pt idx="106">
                  <c:v>12.691441547328649</c:v>
                </c:pt>
                <c:pt idx="107">
                  <c:v>12.650899092062176</c:v>
                </c:pt>
                <c:pt idx="108">
                  <c:v>12.610832874938552</c:v>
                </c:pt>
                <c:pt idx="109">
                  <c:v>12.571234553648763</c:v>
                </c:pt>
                <c:pt idx="110">
                  <c:v>12.532095979596722</c:v>
                </c:pt>
                <c:pt idx="111">
                  <c:v>12.493409192309093</c:v>
                </c:pt>
                <c:pt idx="112">
                  <c:v>12.455166414037542</c:v>
                </c:pt>
                <c:pt idx="113">
                  <c:v>12.417360044545831</c:v>
                </c:pt>
                <c:pt idx="114">
                  <c:v>12.379982656074324</c:v>
                </c:pt>
                <c:pt idx="115">
                  <c:v>12.343026988474932</c:v>
                </c:pt>
                <c:pt idx="116">
                  <c:v>12.30648594450987</c:v>
                </c:pt>
                <c:pt idx="117">
                  <c:v>12.270352585307673</c:v>
                </c:pt>
                <c:pt idx="118">
                  <c:v>12.234620125970535</c:v>
                </c:pt>
                <c:pt idx="119">
                  <c:v>12.199281931327013</c:v>
                </c:pt>
                <c:pt idx="120">
                  <c:v>12.164331511824569</c:v>
                </c:pt>
                <c:pt idx="121">
                  <c:v>12.129762519556584</c:v>
                </c:pt>
                <c:pt idx="122">
                  <c:v>12.095568744418724</c:v>
                </c:pt>
                <c:pt idx="123">
                  <c:v>12.06174411038983</c:v>
                </c:pt>
                <c:pt idx="124">
                  <c:v>12.028282671932585</c:v>
                </c:pt>
                <c:pt idx="125">
                  <c:v>11.995178610509484</c:v>
                </c:pt>
                <c:pt idx="126">
                  <c:v>11.962426231209898</c:v>
                </c:pt>
                <c:pt idx="127">
                  <c:v>11.930019959484023</c:v>
                </c:pt>
                <c:pt idx="128">
                  <c:v>11.897954337979828</c:v>
                </c:pt>
                <c:pt idx="129">
                  <c:v>11.866224023479269</c:v>
                </c:pt>
                <c:pt idx="130">
                  <c:v>11.834823783930057</c:v>
                </c:pt>
                <c:pt idx="131">
                  <c:v>11.803748495569637</c:v>
                </c:pt>
                <c:pt idx="132">
                  <c:v>11.772993140137952</c:v>
                </c:pt>
                <c:pt idx="133">
                  <c:v>11.742552802175881</c:v>
                </c:pt>
                <c:pt idx="134">
                  <c:v>11.712422666406246</c:v>
                </c:pt>
                <c:pt idx="135">
                  <c:v>11.682598015194499</c:v>
                </c:pt>
                <c:pt idx="136">
                  <c:v>11.653074226086249</c:v>
                </c:pt>
                <c:pt idx="137">
                  <c:v>11.623846769418932</c:v>
                </c:pt>
                <c:pt idx="138">
                  <c:v>11.594911206005044</c:v>
                </c:pt>
                <c:pt idx="139">
                  <c:v>11.566263184884438</c:v>
                </c:pt>
                <c:pt idx="140">
                  <c:v>11.537898441143298</c:v>
                </c:pt>
                <c:pt idx="141">
                  <c:v>11.509812793797504</c:v>
                </c:pt>
                <c:pt idx="142">
                  <c:v>11.482002143738153</c:v>
                </c:pt>
                <c:pt idx="143">
                  <c:v>11.454462471737152</c:v>
                </c:pt>
                <c:pt idx="144">
                  <c:v>11.427189836510806</c:v>
                </c:pt>
                <c:pt idx="145">
                  <c:v>11.400180372839497</c:v>
                </c:pt>
                <c:pt idx="146">
                  <c:v>11.373430289741494</c:v>
                </c:pt>
                <c:pt idx="147">
                  <c:v>11.346935868699159</c:v>
                </c:pt>
                <c:pt idx="148">
                  <c:v>11.32069346193575</c:v>
                </c:pt>
                <c:pt idx="149">
                  <c:v>11.294699490741163</c:v>
                </c:pt>
                <c:pt idx="150">
                  <c:v>11.268950443845025</c:v>
                </c:pt>
                <c:pt idx="151">
                  <c:v>11.243442875835521</c:v>
                </c:pt>
                <c:pt idx="152">
                  <c:v>11.218173405622528</c:v>
                </c:pt>
                <c:pt idx="153">
                  <c:v>11.193138714943581</c:v>
                </c:pt>
                <c:pt idx="154">
                  <c:v>11.168335546911273</c:v>
                </c:pt>
                <c:pt idx="155">
                  <c:v>11.143760704600806</c:v>
                </c:pt>
                <c:pt idx="156">
                  <c:v>11.119411049676327</c:v>
                </c:pt>
                <c:pt idx="157">
                  <c:v>11.095283501054878</c:v>
                </c:pt>
                <c:pt idx="158">
                  <c:v>11.071375033606754</c:v>
                </c:pt>
                <c:pt idx="159">
                  <c:v>11.047682676891068</c:v>
                </c:pt>
                <c:pt idx="160">
                  <c:v>11.024203513925469</c:v>
                </c:pt>
                <c:pt idx="161">
                  <c:v>11.000934679988944</c:v>
                </c:pt>
                <c:pt idx="162">
                  <c:v>10.977873361456602</c:v>
                </c:pt>
                <c:pt idx="163">
                  <c:v>10.955016794665545</c:v>
                </c:pt>
                <c:pt idx="164">
                  <c:v>10.932362264810774</c:v>
                </c:pt>
                <c:pt idx="165">
                  <c:v>10.909907104870264</c:v>
                </c:pt>
                <c:pt idx="166">
                  <c:v>10.887648694558301</c:v>
                </c:pt>
                <c:pt idx="167">
                  <c:v>10.865584459306191</c:v>
                </c:pt>
                <c:pt idx="168">
                  <c:v>10.843711869269548</c:v>
                </c:pt>
                <c:pt idx="169">
                  <c:v>10.822028438361311</c:v>
                </c:pt>
                <c:pt idx="170">
                  <c:v>10.800531723309792</c:v>
                </c:pt>
                <c:pt idx="171">
                  <c:v>10.779219322740881</c:v>
                </c:pt>
                <c:pt idx="172">
                  <c:v>10.758088876283828</c:v>
                </c:pt>
                <c:pt idx="173">
                  <c:v>10.73713806369979</c:v>
                </c:pt>
                <c:pt idx="174">
                  <c:v>10.716364604032504</c:v>
                </c:pt>
                <c:pt idx="175">
                  <c:v>10.695766254780484</c:v>
                </c:pt>
                <c:pt idx="176">
                  <c:v>10.675340811090003</c:v>
                </c:pt>
                <c:pt idx="177">
                  <c:v>10.655086104968358</c:v>
                </c:pt>
                <c:pt idx="178">
                  <c:v>10.635000004516773</c:v>
                </c:pt>
                <c:pt idx="179">
                  <c:v>10.61508041318236</c:v>
                </c:pt>
                <c:pt idx="180">
                  <c:v>10.595325269028621</c:v>
                </c:pt>
                <c:pt idx="181">
                  <c:v>10.575732544023952</c:v>
                </c:pt>
                <c:pt idx="182">
                  <c:v>10.556300243347607</c:v>
                </c:pt>
                <c:pt idx="183">
                  <c:v>10.537026404712643</c:v>
                </c:pt>
                <c:pt idx="184">
                  <c:v>10.517909097705374</c:v>
                </c:pt>
                <c:pt idx="185">
                  <c:v>10.498946423140845</c:v>
                </c:pt>
                <c:pt idx="186">
                  <c:v>10.480136512433866</c:v>
                </c:pt>
                <c:pt idx="187">
                  <c:v>10.461477526985236</c:v>
                </c:pt>
                <c:pt idx="188">
                  <c:v>10.44296765758261</c:v>
                </c:pt>
                <c:pt idx="189">
                  <c:v>10.424605123815745</c:v>
                </c:pt>
                <c:pt idx="190">
                  <c:v>10.406388173505604</c:v>
                </c:pt>
                <c:pt idx="191">
                  <c:v>10.388315082147004</c:v>
                </c:pt>
                <c:pt idx="192">
                  <c:v>10.370384152364426</c:v>
                </c:pt>
                <c:pt idx="193">
                  <c:v>10.352593713380589</c:v>
                </c:pt>
                <c:pt idx="194">
                  <c:v>10.334942120497496</c:v>
                </c:pt>
                <c:pt idx="195">
                  <c:v>10.317427754589561</c:v>
                </c:pt>
                <c:pt idx="196">
                  <c:v>10.30004902160853</c:v>
                </c:pt>
                <c:pt idx="197">
                  <c:v>10.282804352099845</c:v>
                </c:pt>
                <c:pt idx="198">
                  <c:v>10.265692200730156</c:v>
                </c:pt>
                <c:pt idx="199">
                  <c:v>10.248711045825713</c:v>
                </c:pt>
                <c:pt idx="200">
                  <c:v>10.231859388921267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2-48C8-B579-9AE2951FC7CE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12.528177561990637</c:v>
                </c:pt>
                <c:pt idx="1">
                  <c:v>12.528177561990638</c:v>
                </c:pt>
                <c:pt idx="2">
                  <c:v>12.528177561990638</c:v>
                </c:pt>
                <c:pt idx="3">
                  <c:v>12.528177561990638</c:v>
                </c:pt>
                <c:pt idx="4">
                  <c:v>12.528177561990637</c:v>
                </c:pt>
                <c:pt idx="5">
                  <c:v>12.528177561990637</c:v>
                </c:pt>
                <c:pt idx="6">
                  <c:v>12.528177561990637</c:v>
                </c:pt>
                <c:pt idx="7">
                  <c:v>12.528177561990638</c:v>
                </c:pt>
                <c:pt idx="8">
                  <c:v>12.528177561990637</c:v>
                </c:pt>
                <c:pt idx="9">
                  <c:v>12.528177561990638</c:v>
                </c:pt>
                <c:pt idx="10">
                  <c:v>12.528177561990638</c:v>
                </c:pt>
                <c:pt idx="11">
                  <c:v>12.528177561990637</c:v>
                </c:pt>
                <c:pt idx="12">
                  <c:v>12.528177561990638</c:v>
                </c:pt>
                <c:pt idx="13">
                  <c:v>12.528177561990637</c:v>
                </c:pt>
                <c:pt idx="14">
                  <c:v>12.528177561990637</c:v>
                </c:pt>
                <c:pt idx="15">
                  <c:v>12.528177561990642</c:v>
                </c:pt>
                <c:pt idx="16">
                  <c:v>12.528177561990637</c:v>
                </c:pt>
                <c:pt idx="17">
                  <c:v>12.528177561990637</c:v>
                </c:pt>
                <c:pt idx="18">
                  <c:v>12.528177561990637</c:v>
                </c:pt>
                <c:pt idx="19">
                  <c:v>12.528177561990638</c:v>
                </c:pt>
                <c:pt idx="20">
                  <c:v>12.528177561990638</c:v>
                </c:pt>
                <c:pt idx="21">
                  <c:v>12.528177561990631</c:v>
                </c:pt>
                <c:pt idx="22">
                  <c:v>12.528177561990637</c:v>
                </c:pt>
                <c:pt idx="23">
                  <c:v>12.528177561990633</c:v>
                </c:pt>
                <c:pt idx="24">
                  <c:v>12.528177561990637</c:v>
                </c:pt>
                <c:pt idx="25">
                  <c:v>12.528177561990633</c:v>
                </c:pt>
                <c:pt idx="26">
                  <c:v>12.528177561990637</c:v>
                </c:pt>
                <c:pt idx="27">
                  <c:v>12.528177561990637</c:v>
                </c:pt>
                <c:pt idx="28">
                  <c:v>12.528177561990637</c:v>
                </c:pt>
                <c:pt idx="29">
                  <c:v>12.528177561990637</c:v>
                </c:pt>
                <c:pt idx="30">
                  <c:v>12.528177561990637</c:v>
                </c:pt>
                <c:pt idx="31">
                  <c:v>12.528177561990637</c:v>
                </c:pt>
                <c:pt idx="32">
                  <c:v>12.528177561990633</c:v>
                </c:pt>
                <c:pt idx="33">
                  <c:v>12.528177561990637</c:v>
                </c:pt>
                <c:pt idx="34">
                  <c:v>12.528177561990637</c:v>
                </c:pt>
                <c:pt idx="35">
                  <c:v>12.528177561990637</c:v>
                </c:pt>
                <c:pt idx="36">
                  <c:v>12.528177561990637</c:v>
                </c:pt>
                <c:pt idx="37">
                  <c:v>12.528177561990637</c:v>
                </c:pt>
                <c:pt idx="38">
                  <c:v>12.528177561990637</c:v>
                </c:pt>
                <c:pt idx="39">
                  <c:v>12.528177561990637</c:v>
                </c:pt>
                <c:pt idx="40">
                  <c:v>12.528177561990638</c:v>
                </c:pt>
                <c:pt idx="41">
                  <c:v>12.528177561990637</c:v>
                </c:pt>
                <c:pt idx="42">
                  <c:v>12.528177561990637</c:v>
                </c:pt>
                <c:pt idx="43">
                  <c:v>12.528177561990637</c:v>
                </c:pt>
                <c:pt idx="44">
                  <c:v>12.528177561990637</c:v>
                </c:pt>
                <c:pt idx="45">
                  <c:v>12.528177561990637</c:v>
                </c:pt>
                <c:pt idx="46">
                  <c:v>12.528177561990638</c:v>
                </c:pt>
                <c:pt idx="47">
                  <c:v>12.528177561990637</c:v>
                </c:pt>
                <c:pt idx="48">
                  <c:v>12.528177561990637</c:v>
                </c:pt>
                <c:pt idx="49">
                  <c:v>12.528177561990642</c:v>
                </c:pt>
                <c:pt idx="50">
                  <c:v>12.528177561990633</c:v>
                </c:pt>
                <c:pt idx="51">
                  <c:v>12.528177561990637</c:v>
                </c:pt>
                <c:pt idx="52">
                  <c:v>12.528177561990637</c:v>
                </c:pt>
                <c:pt idx="53">
                  <c:v>12.528177561990637</c:v>
                </c:pt>
                <c:pt idx="54">
                  <c:v>12.528177561990637</c:v>
                </c:pt>
                <c:pt idx="55">
                  <c:v>12.528177561990637</c:v>
                </c:pt>
                <c:pt idx="56">
                  <c:v>12.528177561990633</c:v>
                </c:pt>
                <c:pt idx="57">
                  <c:v>12.528177561990637</c:v>
                </c:pt>
                <c:pt idx="58">
                  <c:v>12.528177561990638</c:v>
                </c:pt>
                <c:pt idx="59">
                  <c:v>12.528177561990638</c:v>
                </c:pt>
                <c:pt idx="60">
                  <c:v>12.528177561990633</c:v>
                </c:pt>
                <c:pt idx="61">
                  <c:v>12.528177561990637</c:v>
                </c:pt>
                <c:pt idx="62">
                  <c:v>12.528177561990637</c:v>
                </c:pt>
                <c:pt idx="63">
                  <c:v>12.528177561990631</c:v>
                </c:pt>
                <c:pt idx="64">
                  <c:v>12.528177561990633</c:v>
                </c:pt>
                <c:pt idx="65">
                  <c:v>12.528177561990637</c:v>
                </c:pt>
                <c:pt idx="66">
                  <c:v>12.528177561990633</c:v>
                </c:pt>
                <c:pt idx="67">
                  <c:v>12.528177561990637</c:v>
                </c:pt>
                <c:pt idx="68">
                  <c:v>12.528177561990637</c:v>
                </c:pt>
                <c:pt idx="69">
                  <c:v>12.528177561990637</c:v>
                </c:pt>
                <c:pt idx="70">
                  <c:v>12.528177561990633</c:v>
                </c:pt>
                <c:pt idx="71">
                  <c:v>12.528177561990637</c:v>
                </c:pt>
                <c:pt idx="72">
                  <c:v>12.528177561990633</c:v>
                </c:pt>
                <c:pt idx="73">
                  <c:v>12.528177561990637</c:v>
                </c:pt>
                <c:pt idx="74">
                  <c:v>12.528177561990637</c:v>
                </c:pt>
                <c:pt idx="75">
                  <c:v>12.528177561990633</c:v>
                </c:pt>
                <c:pt idx="76">
                  <c:v>12.528177561990638</c:v>
                </c:pt>
                <c:pt idx="77">
                  <c:v>12.528177561990637</c:v>
                </c:pt>
                <c:pt idx="78">
                  <c:v>12.528177561990633</c:v>
                </c:pt>
                <c:pt idx="79">
                  <c:v>12.528177561990633</c:v>
                </c:pt>
                <c:pt idx="80">
                  <c:v>12.528177561990637</c:v>
                </c:pt>
                <c:pt idx="81">
                  <c:v>12.528177561990637</c:v>
                </c:pt>
                <c:pt idx="82">
                  <c:v>12.528177561990637</c:v>
                </c:pt>
                <c:pt idx="83">
                  <c:v>12.528177561990637</c:v>
                </c:pt>
                <c:pt idx="84">
                  <c:v>12.528177561990633</c:v>
                </c:pt>
                <c:pt idx="85">
                  <c:v>12.528177561990637</c:v>
                </c:pt>
                <c:pt idx="86">
                  <c:v>12.528177561990637</c:v>
                </c:pt>
                <c:pt idx="87">
                  <c:v>12.528177561990637</c:v>
                </c:pt>
                <c:pt idx="88">
                  <c:v>12.528177561990637</c:v>
                </c:pt>
                <c:pt idx="89">
                  <c:v>12.528177561990633</c:v>
                </c:pt>
                <c:pt idx="90">
                  <c:v>12.528177561990638</c:v>
                </c:pt>
                <c:pt idx="91">
                  <c:v>12.528177561990638</c:v>
                </c:pt>
                <c:pt idx="92">
                  <c:v>12.528177561990633</c:v>
                </c:pt>
                <c:pt idx="93">
                  <c:v>12.494085608093423</c:v>
                </c:pt>
                <c:pt idx="94">
                  <c:v>12.446069667316053</c:v>
                </c:pt>
                <c:pt idx="95">
                  <c:v>12.39866437836786</c:v>
                </c:pt>
                <c:pt idx="96">
                  <c:v>12.35185816573515</c:v>
                </c:pt>
                <c:pt idx="97">
                  <c:v>12.30563974463438</c:v>
                </c:pt>
                <c:pt idx="98">
                  <c:v>12.259998111941671</c:v>
                </c:pt>
                <c:pt idx="99">
                  <c:v>12.214922537459778</c:v>
                </c:pt>
                <c:pt idx="100">
                  <c:v>12.170402555507989</c:v>
                </c:pt>
                <c:pt idx="101">
                  <c:v>12.126427956821113</c:v>
                </c:pt>
                <c:pt idx="102">
                  <c:v>12.082988780744364</c:v>
                </c:pt>
                <c:pt idx="103">
                  <c:v>12.040075307711625</c:v>
                </c:pt>
                <c:pt idx="104">
                  <c:v>11.997678051995155</c:v>
                </c:pt>
                <c:pt idx="105">
                  <c:v>11.955787754715365</c:v>
                </c:pt>
                <c:pt idx="106">
                  <c:v>11.914395377099876</c:v>
                </c:pt>
                <c:pt idx="107">
                  <c:v>11.873492093981529</c:v>
                </c:pt>
                <c:pt idx="108">
                  <c:v>11.833069287525504</c:v>
                </c:pt>
                <c:pt idx="109">
                  <c:v>11.793118541176236</c:v>
                </c:pt>
                <c:pt idx="110">
                  <c:v>11.753631633815132</c:v>
                </c:pt>
                <c:pt idx="111">
                  <c:v>11.714600534120647</c:v>
                </c:pt>
                <c:pt idx="112">
                  <c:v>11.676017395122479</c:v>
                </c:pt>
                <c:pt idx="113">
                  <c:v>11.637874548942289</c:v>
                </c:pt>
                <c:pt idx="114">
                  <c:v>11.600164501713387</c:v>
                </c:pt>
                <c:pt idx="115">
                  <c:v>11.562879928672357</c:v>
                </c:pt>
                <c:pt idx="116">
                  <c:v>11.52601366941601</c:v>
                </c:pt>
                <c:pt idx="117">
                  <c:v>11.489558723316915</c:v>
                </c:pt>
                <c:pt idx="118">
                  <c:v>11.453508245091676</c:v>
                </c:pt>
                <c:pt idx="119">
                  <c:v>11.417855540515825</c:v>
                </c:pt>
                <c:pt idx="120">
                  <c:v>11.382594062279809</c:v>
                </c:pt>
                <c:pt idx="121">
                  <c:v>11.347717405980633</c:v>
                </c:pt>
                <c:pt idx="122">
                  <c:v>11.313219306244047</c:v>
                </c:pt>
                <c:pt idx="123">
                  <c:v>11.279093632972298</c:v>
                </c:pt>
                <c:pt idx="124">
                  <c:v>11.245334387712784</c:v>
                </c:pt>
                <c:pt idx="125">
                  <c:v>11.211935700143018</c:v>
                </c:pt>
                <c:pt idx="126">
                  <c:v>11.178891824667666</c:v>
                </c:pt>
                <c:pt idx="127">
                  <c:v>11.146197137123433</c:v>
                </c:pt>
                <c:pt idx="128">
                  <c:v>11.113846131587843</c:v>
                </c:pt>
                <c:pt idx="129">
                  <c:v>11.08183341728823</c:v>
                </c:pt>
                <c:pt idx="130">
                  <c:v>11.05015371560703</c:v>
                </c:pt>
                <c:pt idx="131">
                  <c:v>11.018801857180204</c:v>
                </c:pt>
                <c:pt idx="132">
                  <c:v>10.987772779085182</c:v>
                </c:pt>
                <c:pt idx="133">
                  <c:v>10.957061522115245</c:v>
                </c:pt>
                <c:pt idx="134">
                  <c:v>10.926663228137262</c:v>
                </c:pt>
                <c:pt idx="135">
                  <c:v>10.896573137529732</c:v>
                </c:pt>
                <c:pt idx="136">
                  <c:v>10.866786586698417</c:v>
                </c:pt>
                <c:pt idx="137">
                  <c:v>10.837299005666761</c:v>
                </c:pt>
                <c:pt idx="138">
                  <c:v>10.808105915738492</c:v>
                </c:pt>
                <c:pt idx="139">
                  <c:v>10.77920292722991</c:v>
                </c:pt>
                <c:pt idx="140">
                  <c:v>10.75058573726947</c:v>
                </c:pt>
                <c:pt idx="141">
                  <c:v>10.722250127662299</c:v>
                </c:pt>
                <c:pt idx="142">
                  <c:v>10.694191962817426</c:v>
                </c:pt>
                <c:pt idx="143">
                  <c:v>10.666407187735615</c:v>
                </c:pt>
                <c:pt idx="144">
                  <c:v>10.638891826055753</c:v>
                </c:pt>
                <c:pt idx="145">
                  <c:v>10.611641978157769</c:v>
                </c:pt>
                <c:pt idx="146">
                  <c:v>10.584653819320195</c:v>
                </c:pt>
                <c:pt idx="147">
                  <c:v>10.557923597930575</c:v>
                </c:pt>
                <c:pt idx="148">
                  <c:v>10.531447633746978</c:v>
                </c:pt>
                <c:pt idx="149">
                  <c:v>10.505222316208759</c:v>
                </c:pt>
                <c:pt idx="150">
                  <c:v>10.479244102795244</c:v>
                </c:pt>
                <c:pt idx="151">
                  <c:v>10.453509517430456</c:v>
                </c:pt>
                <c:pt idx="152">
                  <c:v>10.428015148932564</c:v>
                </c:pt>
                <c:pt idx="153">
                  <c:v>10.402757649506578</c:v>
                </c:pt>
                <c:pt idx="154">
                  <c:v>10.377733733278788</c:v>
                </c:pt>
                <c:pt idx="155">
                  <c:v>10.352940174871755</c:v>
                </c:pt>
                <c:pt idx="156">
                  <c:v>10.328373808018448</c:v>
                </c:pt>
                <c:pt idx="157">
                  <c:v>10.304031524214267</c:v>
                </c:pt>
                <c:pt idx="158">
                  <c:v>10.279910271405857</c:v>
                </c:pt>
                <c:pt idx="159">
                  <c:v>10.256007052715395</c:v>
                </c:pt>
                <c:pt idx="160">
                  <c:v>10.232318925199404</c:v>
                </c:pt>
                <c:pt idx="161">
                  <c:v>10.208842998640842</c:v>
                </c:pt>
                <c:pt idx="162">
                  <c:v>10.185576434373569</c:v>
                </c:pt>
                <c:pt idx="163">
                  <c:v>10.162516444138069</c:v>
                </c:pt>
                <c:pt idx="164">
                  <c:v>10.139660288967589</c:v>
                </c:pt>
                <c:pt idx="165">
                  <c:v>10.117005278103608</c:v>
                </c:pt>
                <c:pt idx="166">
                  <c:v>10.09454876793987</c:v>
                </c:pt>
                <c:pt idx="167">
                  <c:v>10.072288160994017</c:v>
                </c:pt>
                <c:pt idx="168">
                  <c:v>10.050220904906046</c:v>
                </c:pt>
                <c:pt idx="169">
                  <c:v>10.028344491462727</c:v>
                </c:pt>
                <c:pt idx="170">
                  <c:v>10.006656455647247</c:v>
                </c:pt>
                <c:pt idx="171">
                  <c:v>9.9851543747132752</c:v>
                </c:pt>
                <c:pt idx="172">
                  <c:v>9.9638358672827554</c:v>
                </c:pt>
                <c:pt idx="173">
                  <c:v>9.9426985924667175</c:v>
                </c:pt>
                <c:pt idx="174">
                  <c:v>9.9217402490083906</c:v>
                </c:pt>
                <c:pt idx="175">
                  <c:v>9.9009585744480315</c:v>
                </c:pt>
                <c:pt idx="176">
                  <c:v>9.8803513443087017</c:v>
                </c:pt>
                <c:pt idx="177">
                  <c:v>9.8599163713025746</c:v>
                </c:pt>
                <c:pt idx="178">
                  <c:v>9.8396515045569721</c:v>
                </c:pt>
                <c:pt idx="179">
                  <c:v>9.8195546288596791</c:v>
                </c:pt>
                <c:pt idx="180">
                  <c:v>9.7996236639229775</c:v>
                </c:pt>
                <c:pt idx="181">
                  <c:v>9.7798565636657653</c:v>
                </c:pt>
                <c:pt idx="182">
                  <c:v>9.7602513155134005</c:v>
                </c:pt>
                <c:pt idx="183">
                  <c:v>9.7408059397145834</c:v>
                </c:pt>
                <c:pt idx="184">
                  <c:v>9.7215184886749526</c:v>
                </c:pt>
                <c:pt idx="185">
                  <c:v>9.7023870463067983</c:v>
                </c:pt>
                <c:pt idx="186">
                  <c:v>9.6834097273945279</c:v>
                </c:pt>
                <c:pt idx="187">
                  <c:v>9.6645846769754051</c:v>
                </c:pt>
                <c:pt idx="188">
                  <c:v>9.645910069735093</c:v>
                </c:pt>
                <c:pt idx="189">
                  <c:v>9.6273841094177044</c:v>
                </c:pt>
                <c:pt idx="190">
                  <c:v>9.6090050282498023</c:v>
                </c:pt>
                <c:pt idx="191">
                  <c:v>9.5907710863781137</c:v>
                </c:pt>
                <c:pt idx="192">
                  <c:v>9.5726805713204719</c:v>
                </c:pt>
                <c:pt idx="193">
                  <c:v>9.5547317974296799</c:v>
                </c:pt>
                <c:pt idx="194">
                  <c:v>9.5369231053699206</c:v>
                </c:pt>
                <c:pt idx="195">
                  <c:v>9.5192528616054144</c:v>
                </c:pt>
                <c:pt idx="196">
                  <c:v>9.5017194579008457</c:v>
                </c:pt>
                <c:pt idx="197">
                  <c:v>9.4843213108335327</c:v>
                </c:pt>
                <c:pt idx="198">
                  <c:v>9.4670568613166513</c:v>
                </c:pt>
                <c:pt idx="199">
                  <c:v>9.4499245741335631</c:v>
                </c:pt>
                <c:pt idx="200">
                  <c:v>9.4329229374826635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2-48C8-B579-9AE2951FC7CE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2.0303672998523061</c:v>
                </c:pt>
                <c:pt idx="1">
                  <c:v>2.0849913840832475</c:v>
                </c:pt>
                <c:pt idx="2">
                  <c:v>2.1375145419976138</c:v>
                </c:pt>
                <c:pt idx="3">
                  <c:v>2.1880556939529483</c:v>
                </c:pt>
                <c:pt idx="4">
                  <c:v>2.2367249513914182</c:v>
                </c:pt>
                <c:pt idx="5">
                  <c:v>2.2836244176503064</c:v>
                </c:pt>
                <c:pt idx="6">
                  <c:v>2.3288489029713788</c:v>
                </c:pt>
                <c:pt idx="7">
                  <c:v>2.3724865642460955</c:v>
                </c:pt>
                <c:pt idx="8">
                  <c:v>2.414619478580307</c:v>
                </c:pt>
                <c:pt idx="9">
                  <c:v>2.4553241585303076</c:v>
                </c:pt>
                <c:pt idx="10">
                  <c:v>2.4946720158153064</c:v>
                </c:pt>
                <c:pt idx="11">
                  <c:v>2.5327297794188319</c:v>
                </c:pt>
                <c:pt idx="12">
                  <c:v>2.5695598732286937</c:v>
                </c:pt>
                <c:pt idx="13">
                  <c:v>2.6052207577112596</c:v>
                </c:pt>
                <c:pt idx="14">
                  <c:v>2.6397672395537439</c:v>
                </c:pt>
                <c:pt idx="15">
                  <c:v>2.6732507527241536</c:v>
                </c:pt>
                <c:pt idx="16">
                  <c:v>2.7057196139803077</c:v>
                </c:pt>
                <c:pt idx="17">
                  <c:v>2.737219255497473</c:v>
                </c:pt>
                <c:pt idx="18">
                  <c:v>2.7677924369700135</c:v>
                </c:pt>
                <c:pt idx="19">
                  <c:v>2.7993172796618322</c:v>
                </c:pt>
                <c:pt idx="20">
                  <c:v>2.8405155685671564</c:v>
                </c:pt>
                <c:pt idx="21">
                  <c:v>2.880553342292048</c:v>
                </c:pt>
                <c:pt idx="22">
                  <c:v>2.9194789556356935</c:v>
                </c:pt>
                <c:pt idx="23">
                  <c:v>2.9573381138192389</c:v>
                </c:pt>
                <c:pt idx="24">
                  <c:v>2.9941740515113375</c:v>
                </c:pt>
                <c:pt idx="25">
                  <c:v>3.0300276975316462</c:v>
                </c:pt>
                <c:pt idx="26">
                  <c:v>3.0649378265514211</c:v>
                </c:pt>
                <c:pt idx="27">
                  <c:v>3.0989411989732787</c:v>
                </c:pt>
                <c:pt idx="28">
                  <c:v>3.132072690050987</c:v>
                </c:pt>
                <c:pt idx="29">
                  <c:v>3.1643654092026767</c:v>
                </c:pt>
                <c:pt idx="30">
                  <c:v>3.1958508103755752</c:v>
                </c:pt>
                <c:pt idx="31">
                  <c:v>3.2265587942355616</c:v>
                </c:pt>
                <c:pt idx="32">
                  <c:v>3.256517802879451</c:v>
                </c:pt>
                <c:pt idx="33">
                  <c:v>3.2857549077005972</c:v>
                </c:pt>
                <c:pt idx="34">
                  <c:v>3.3142958909783817</c:v>
                </c:pt>
                <c:pt idx="35">
                  <c:v>3.3421653217084542</c:v>
                </c:pt>
                <c:pt idx="36">
                  <c:v>3.3693866261424765</c:v>
                </c:pt>
                <c:pt idx="37">
                  <c:v>3.3959821534630752</c:v>
                </c:pt>
                <c:pt idx="38">
                  <c:v>3.421973236980933</c:v>
                </c:pt>
                <c:pt idx="39">
                  <c:v>3.447380251206253</c:v>
                </c:pt>
                <c:pt idx="40">
                  <c:v>3.4722226651154569</c:v>
                </c:pt>
                <c:pt idx="41">
                  <c:v>3.4965190919057756</c:v>
                </c:pt>
                <c:pt idx="42">
                  <c:v>3.5202873355049999</c:v>
                </c:pt>
                <c:pt idx="43">
                  <c:v>3.5435444340805873</c:v>
                </c:pt>
                <c:pt idx="44">
                  <c:v>3.5853843826049454</c:v>
                </c:pt>
                <c:pt idx="45">
                  <c:v>3.6322274231227558</c:v>
                </c:pt>
                <c:pt idx="46">
                  <c:v>3.6535916947885028</c:v>
                </c:pt>
                <c:pt idx="47">
                  <c:v>3.6745154660075352</c:v>
                </c:pt>
                <c:pt idx="48">
                  <c:v>3.6950122214874015</c:v>
                </c:pt>
                <c:pt idx="49">
                  <c:v>3.7150949010989884</c:v>
                </c:pt>
                <c:pt idx="50">
                  <c:v>3.7347759271183438</c:v>
                </c:pt>
                <c:pt idx="51">
                  <c:v>3.754067229850186</c:v>
                </c:pt>
                <c:pt idx="52">
                  <c:v>3.7729802717441516</c:v>
                </c:pt>
                <c:pt idx="53">
                  <c:v>3.791526070106193</c:v>
                </c:pt>
                <c:pt idx="54">
                  <c:v>3.8097152184997345</c:v>
                </c:pt>
                <c:pt idx="55">
                  <c:v>3.8275579069238757</c:v>
                </c:pt>
                <c:pt idx="56">
                  <c:v>3.845063940849446</c:v>
                </c:pt>
                <c:pt idx="57">
                  <c:v>3.8622427591876258</c:v>
                </c:pt>
                <c:pt idx="58">
                  <c:v>3.8791034512602809</c:v>
                </c:pt>
                <c:pt idx="59">
                  <c:v>3.8956547728361919</c:v>
                </c:pt>
                <c:pt idx="60">
                  <c:v>3.9119051612925406</c:v>
                </c:pt>
                <c:pt idx="61">
                  <c:v>3.9278627499568826</c:v>
                </c:pt>
                <c:pt idx="62">
                  <c:v>3.9435353816807899</c:v>
                </c:pt>
                <c:pt idx="63">
                  <c:v>3.9589306216927698</c:v>
                </c:pt>
                <c:pt idx="64">
                  <c:v>3.974055769774715</c:v>
                </c:pt>
                <c:pt idx="65">
                  <c:v>3.9889178718030607</c:v>
                </c:pt>
                <c:pt idx="66">
                  <c:v>4.0035237306929874</c:v>
                </c:pt>
                <c:pt idx="67">
                  <c:v>4.0178799167813768</c:v>
                </c:pt>
                <c:pt idx="68">
                  <c:v>4.0319927776818263</c:v>
                </c:pt>
                <c:pt idx="69">
                  <c:v>4.0458684476427731</c:v>
                </c:pt>
                <c:pt idx="70">
                  <c:v>4.0595128564377037</c:v>
                </c:pt>
                <c:pt idx="71">
                  <c:v>4.0729317378145371</c:v>
                </c:pt>
                <c:pt idx="72">
                  <c:v>4.0861306375294557</c:v>
                </c:pt>
                <c:pt idx="73">
                  <c:v>4.0991149209888453</c:v>
                </c:pt>
                <c:pt idx="74">
                  <c:v>4.111889780521472</c:v>
                </c:pt>
                <c:pt idx="75">
                  <c:v>4.1244602423015762</c:v>
                </c:pt>
                <c:pt idx="76">
                  <c:v>4.1368311729423146</c:v>
                </c:pt>
                <c:pt idx="77">
                  <c:v>4.1542512839142205</c:v>
                </c:pt>
                <c:pt idx="78">
                  <c:v>4.1729696286526927</c:v>
                </c:pt>
                <c:pt idx="79">
                  <c:v>4.1913977664959958</c:v>
                </c:pt>
                <c:pt idx="80">
                  <c:v>4.2095423945263244</c:v>
                </c:pt>
                <c:pt idx="81">
                  <c:v>4.227410005334816</c:v>
                </c:pt>
                <c:pt idx="82">
                  <c:v>4.2450068947674211</c:v>
                </c:pt>
                <c:pt idx="83">
                  <c:v>4.2623391693213399</c:v>
                </c:pt>
                <c:pt idx="84">
                  <c:v>4.2794127532102753</c:v>
                </c:pt>
                <c:pt idx="85">
                  <c:v>4.2962333951156717</c:v>
                </c:pt>
                <c:pt idx="86">
                  <c:v>4.3128066746401048</c:v>
                </c:pt>
                <c:pt idx="87">
                  <c:v>4.3291380084780515</c:v>
                </c:pt>
                <c:pt idx="88">
                  <c:v>4.3452326563183448</c:v>
                </c:pt>
                <c:pt idx="89">
                  <c:v>4.3610957264918735</c:v>
                </c:pt>
                <c:pt idx="90">
                  <c:v>4.3767321813772089</c:v>
                </c:pt>
                <c:pt idx="91">
                  <c:v>4.392146842576226</c:v>
                </c:pt>
                <c:pt idx="92">
                  <c:v>4.4073443958710321</c:v>
                </c:pt>
                <c:pt idx="93">
                  <c:v>4.427950467709536</c:v>
                </c:pt>
                <c:pt idx="94">
                  <c:v>4.4506580683044206</c:v>
                </c:pt>
                <c:pt idx="95">
                  <c:v>4.4730768806840766</c:v>
                </c:pt>
                <c:pt idx="96">
                  <c:v>4.4952123791167908</c:v>
                </c:pt>
                <c:pt idx="97">
                  <c:v>4.5170699003793331</c:v>
                </c:pt>
                <c:pt idx="98">
                  <c:v>4.5386546480465677</c:v>
                </c:pt>
                <c:pt idx="99">
                  <c:v>4.5599716966214485</c:v>
                </c:pt>
                <c:pt idx="100">
                  <c:v>4.5810259955123103</c:v>
                </c:pt>
                <c:pt idx="101">
                  <c:v>4.6018223728639853</c:v>
                </c:pt>
                <c:pt idx="102">
                  <c:v>4.6223655392489791</c:v>
                </c:pt>
                <c:pt idx="103">
                  <c:v>4.6426600912246441</c:v>
                </c:pt>
                <c:pt idx="104">
                  <c:v>4.6627105147619554</c:v>
                </c:pt>
                <c:pt idx="105">
                  <c:v>4.6825211885513305</c:v>
                </c:pt>
                <c:pt idx="106">
                  <c:v>4.7020963871905304</c:v>
                </c:pt>
                <c:pt idx="107">
                  <c:v>4.721440284259578</c:v>
                </c:pt>
                <c:pt idx="108">
                  <c:v>4.7405569552873033</c:v>
                </c:pt>
                <c:pt idx="109">
                  <c:v>4.7594503806139654</c:v>
                </c:pt>
                <c:pt idx="110">
                  <c:v>4.7781244481541689</c:v>
                </c:pt>
                <c:pt idx="111">
                  <c:v>4.7965829560640927</c:v>
                </c:pt>
                <c:pt idx="112">
                  <c:v>4.814829615316893</c:v>
                </c:pt>
                <c:pt idx="113">
                  <c:v>4.8328680521899239</c:v>
                </c:pt>
                <c:pt idx="114">
                  <c:v>4.8507018106673128</c:v>
                </c:pt>
                <c:pt idx="115">
                  <c:v>4.8683343547611972</c:v>
                </c:pt>
                <c:pt idx="116">
                  <c:v>4.885769070754832</c:v>
                </c:pt>
                <c:pt idx="117">
                  <c:v>4.9030092693706306</c:v>
                </c:pt>
                <c:pt idx="118">
                  <c:v>4.9200581878660294</c:v>
                </c:pt>
                <c:pt idx="119">
                  <c:v>4.936918992059983</c:v>
                </c:pt>
                <c:pt idx="120">
                  <c:v>4.9535947782927492</c:v>
                </c:pt>
                <c:pt idx="121">
                  <c:v>4.9700885753215047</c:v>
                </c:pt>
                <c:pt idx="122">
                  <c:v>4.9864033461542379</c:v>
                </c:pt>
                <c:pt idx="123">
                  <c:v>5.0025419898242482</c:v>
                </c:pt>
                <c:pt idx="124">
                  <c:v>5.0185073431074887</c:v>
                </c:pt>
                <c:pt idx="125">
                  <c:v>5.0343021821848684</c:v>
                </c:pt>
                <c:pt idx="126">
                  <c:v>5.0499292242515921</c:v>
                </c:pt>
                <c:pt idx="127">
                  <c:v>5.0653911290754801</c:v>
                </c:pt>
                <c:pt idx="128">
                  <c:v>5.0806905005061251</c:v>
                </c:pt>
                <c:pt idx="129">
                  <c:v>5.0958298879367341</c:v>
                </c:pt>
                <c:pt idx="130">
                  <c:v>5.1108117877203316</c:v>
                </c:pt>
                <c:pt idx="131">
                  <c:v>5.1256386445419988</c:v>
                </c:pt>
                <c:pt idx="132">
                  <c:v>5.1403128527487327</c:v>
                </c:pt>
                <c:pt idx="133">
                  <c:v>5.1548367576384342</c:v>
                </c:pt>
                <c:pt idx="134">
                  <c:v>5.1692126567095054</c:v>
                </c:pt>
                <c:pt idx="135">
                  <c:v>5.1834428008724132</c:v>
                </c:pt>
                <c:pt idx="136">
                  <c:v>5.197529395624616</c:v>
                </c:pt>
                <c:pt idx="137">
                  <c:v>5.2114746021900933</c:v>
                </c:pt>
                <c:pt idx="138">
                  <c:v>5.2252805386247321</c:v>
                </c:pt>
                <c:pt idx="139">
                  <c:v>5.2389492808887734</c:v>
                </c:pt>
                <c:pt idx="140">
                  <c:v>5.2524828638874386</c:v>
                </c:pt>
                <c:pt idx="141">
                  <c:v>5.2658832824808277</c:v>
                </c:pt>
                <c:pt idx="142">
                  <c:v>5.2825623793005549</c:v>
                </c:pt>
                <c:pt idx="143">
                  <c:v>5.3002735376191312</c:v>
                </c:pt>
                <c:pt idx="144">
                  <c:v>5.3178129607553624</c:v>
                </c:pt>
                <c:pt idx="145">
                  <c:v>5.3351831344874601</c:v>
                </c:pt>
                <c:pt idx="146">
                  <c:v>5.3523864968501842</c:v>
                </c:pt>
                <c:pt idx="147">
                  <c:v>5.3694254392755978</c:v>
                </c:pt>
                <c:pt idx="148">
                  <c:v>5.3863023077012739</c:v>
                </c:pt>
                <c:pt idx="149">
                  <c:v>5.4030194036470442</c:v>
                </c:pt>
                <c:pt idx="150">
                  <c:v>5.4195789852612837</c:v>
                </c:pt>
                <c:pt idx="151">
                  <c:v>5.4359832683377762</c:v>
                </c:pt>
                <c:pt idx="152">
                  <c:v>5.4522344273041048</c:v>
                </c:pt>
                <c:pt idx="153">
                  <c:v>5.4683345961824896</c:v>
                </c:pt>
                <c:pt idx="154">
                  <c:v>5.4842858695239594</c:v>
                </c:pt>
                <c:pt idx="155">
                  <c:v>5.5000903033167408</c:v>
                </c:pt>
                <c:pt idx="156">
                  <c:v>5.5157499158696606</c:v>
                </c:pt>
                <c:pt idx="157">
                  <c:v>5.5312666886713862</c:v>
                </c:pt>
                <c:pt idx="158">
                  <c:v>5.5466425672262529</c:v>
                </c:pt>
                <c:pt idx="159">
                  <c:v>5.5618794618674263</c:v>
                </c:pt>
                <c:pt idx="160">
                  <c:v>5.5769792485481178</c:v>
                </c:pt>
                <c:pt idx="161">
                  <c:v>5.5919437696115297</c:v>
                </c:pt>
                <c:pt idx="162">
                  <c:v>5.60677483454021</c:v>
                </c:pt>
                <c:pt idx="163">
                  <c:v>5.6214742206854336</c:v>
                </c:pt>
                <c:pt idx="164">
                  <c:v>5.6360436739772597</c:v>
                </c:pt>
                <c:pt idx="165">
                  <c:v>5.7376632601377118</c:v>
                </c:pt>
                <c:pt idx="166">
                  <c:v>5.7515960397323607</c:v>
                </c:pt>
                <c:pt idx="167">
                  <c:v>5.765407274334633</c:v>
                </c:pt>
                <c:pt idx="168">
                  <c:v>5.7790985475151295</c:v>
                </c:pt>
                <c:pt idx="169">
                  <c:v>5.7926714154543042</c:v>
                </c:pt>
                <c:pt idx="170">
                  <c:v>5.8061274075320881</c:v>
                </c:pt>
                <c:pt idx="171">
                  <c:v>5.8194680269023715</c:v>
                </c:pt>
                <c:pt idx="172">
                  <c:v>5.8326947510527658</c:v>
                </c:pt>
                <c:pt idx="173">
                  <c:v>5.8458090323500844</c:v>
                </c:pt>
                <c:pt idx="174">
                  <c:v>5.9426697274797355</c:v>
                </c:pt>
                <c:pt idx="175">
                  <c:v>5.955209943150523</c:v>
                </c:pt>
                <c:pt idx="176">
                  <c:v>5.967644894413672</c:v>
                </c:pt>
                <c:pt idx="177">
                  <c:v>5.9799759011368874</c:v>
                </c:pt>
                <c:pt idx="178">
                  <c:v>5.992204261214007</c:v>
                </c:pt>
                <c:pt idx="179">
                  <c:v>6.0043312510203881</c:v>
                </c:pt>
                <c:pt idx="180">
                  <c:v>6.0163581258570238</c:v>
                </c:pt>
                <c:pt idx="181">
                  <c:v>6.0282861203837141</c:v>
                </c:pt>
                <c:pt idx="182">
                  <c:v>6.0401164490415828</c:v>
                </c:pt>
                <c:pt idx="183">
                  <c:v>6.0518503064652638</c:v>
                </c:pt>
                <c:pt idx="184">
                  <c:v>6.1439410747999466</c:v>
                </c:pt>
                <c:pt idx="185">
                  <c:v>6.1551601231670485</c:v>
                </c:pt>
                <c:pt idx="186">
                  <c:v>6.1662887905543577</c:v>
                </c:pt>
                <c:pt idx="187">
                  <c:v>6.177328164747955</c:v>
                </c:pt>
                <c:pt idx="188">
                  <c:v>6.1882793161475176</c:v>
                </c:pt>
                <c:pt idx="189">
                  <c:v>6.1991432981122925</c:v>
                </c:pt>
                <c:pt idx="190">
                  <c:v>6.2099211472988669</c:v>
                </c:pt>
                <c:pt idx="191">
                  <c:v>6.2206138839908967</c:v>
                </c:pt>
                <c:pt idx="192">
                  <c:v>6.231222512421092</c:v>
                </c:pt>
                <c:pt idx="193">
                  <c:v>6.2417480210856251</c:v>
                </c:pt>
                <c:pt idx="194">
                  <c:v>6.252191383051148</c:v>
                </c:pt>
                <c:pt idx="195">
                  <c:v>6.2625535562546979</c:v>
                </c:pt>
                <c:pt idx="196">
                  <c:v>6.2728354837965989</c:v>
                </c:pt>
                <c:pt idx="197">
                  <c:v>6.2830380942265913</c:v>
                </c:pt>
                <c:pt idx="198">
                  <c:v>6.293162301823382</c:v>
                </c:pt>
                <c:pt idx="199">
                  <c:v>6.3032090068677524</c:v>
                </c:pt>
                <c:pt idx="200">
                  <c:v>6.3131790959094314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C2-48C8-B579-9AE2951FC7CE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0.86719710836095087</c:v>
                </c:pt>
                <c:pt idx="1">
                  <c:v>0.89840241705131019</c:v>
                </c:pt>
                <c:pt idx="2">
                  <c:v>0.92840752156127071</c:v>
                </c:pt>
                <c:pt idx="3">
                  <c:v>0.95728035797651645</c:v>
                </c:pt>
                <c:pt idx="4">
                  <c:v>0.98508383008008626</c:v>
                </c:pt>
                <c:pt idx="5">
                  <c:v>1.0118762668344348</c:v>
                </c:pt>
                <c:pt idx="6">
                  <c:v>1.037711830847557</c:v>
                </c:pt>
                <c:pt idx="7">
                  <c:v>1.0626408838426744</c:v>
                </c:pt>
                <c:pt idx="8">
                  <c:v>1.0867103143207193</c:v>
                </c:pt>
                <c:pt idx="9">
                  <c:v>1.109963831901204</c:v>
                </c:pt>
                <c:pt idx="10">
                  <c:v>1.1324422322290044</c:v>
                </c:pt>
                <c:pt idx="11">
                  <c:v>1.154183635824747</c:v>
                </c:pt>
                <c:pt idx="12">
                  <c:v>1.1752237038206261</c:v>
                </c:pt>
                <c:pt idx="13">
                  <c:v>1.1955958331499701</c:v>
                </c:pt>
                <c:pt idx="14">
                  <c:v>1.2153313334377711</c:v>
                </c:pt>
                <c:pt idx="15">
                  <c:v>1.2344595875628714</c:v>
                </c:pt>
                <c:pt idx="16">
                  <c:v>1.2530081976235747</c:v>
                </c:pt>
                <c:pt idx="17">
                  <c:v>1.27100311783172</c:v>
                </c:pt>
                <c:pt idx="18">
                  <c:v>1.2884687756808011</c:v>
                </c:pt>
                <c:pt idx="19">
                  <c:v>1.3063664000980528</c:v>
                </c:pt>
                <c:pt idx="20">
                  <c:v>1.3291507704580678</c:v>
                </c:pt>
                <c:pt idx="21">
                  <c:v>1.3512933275685051</c:v>
                </c:pt>
                <c:pt idx="22">
                  <c:v>1.3728208136480968</c:v>
                </c:pt>
                <c:pt idx="23">
                  <c:v>1.3937585055885218</c:v>
                </c:pt>
                <c:pt idx="24">
                  <c:v>1.4141303139629893</c:v>
                </c:pt>
                <c:pt idx="25">
                  <c:v>1.4339588741141376</c:v>
                </c:pt>
                <c:pt idx="26">
                  <c:v>1.4532656300507822</c:v>
                </c:pt>
                <c:pt idx="27">
                  <c:v>1.4720709118072537</c:v>
                </c:pt>
                <c:pt idx="28">
                  <c:v>1.4903940068520212</c:v>
                </c:pt>
                <c:pt idx="29">
                  <c:v>1.5082532260728707</c:v>
                </c:pt>
                <c:pt idx="30">
                  <c:v>1.5256659648131987</c:v>
                </c:pt>
                <c:pt idx="31">
                  <c:v>1.542648759387099</c:v>
                </c:pt>
                <c:pt idx="32">
                  <c:v>1.5592173394591966</c:v>
                </c:pt>
                <c:pt idx="33">
                  <c:v>1.5753866766379914</c:v>
                </c:pt>
                <c:pt idx="34">
                  <c:v>1.5911710295982429</c:v>
                </c:pt>
                <c:pt idx="35">
                  <c:v>1.6065839860182531</c:v>
                </c:pt>
                <c:pt idx="36">
                  <c:v>1.6216385015912858</c:v>
                </c:pt>
                <c:pt idx="37">
                  <c:v>1.6363469363465482</c:v>
                </c:pt>
                <c:pt idx="38">
                  <c:v>1.6507210884937371</c:v>
                </c:pt>
                <c:pt idx="39">
                  <c:v>1.6647722259859314</c:v>
                </c:pt>
                <c:pt idx="40">
                  <c:v>1.678511115978301</c:v>
                </c:pt>
                <c:pt idx="41">
                  <c:v>1.6919480523444634</c:v>
                </c:pt>
                <c:pt idx="42">
                  <c:v>1.7050928813983179</c:v>
                </c:pt>
                <c:pt idx="43">
                  <c:v>1.7179550259563918</c:v>
                </c:pt>
                <c:pt idx="44">
                  <c:v>1.730543507864293</c:v>
                </c:pt>
                <c:pt idx="45">
                  <c:v>1.7481259039028978</c:v>
                </c:pt>
                <c:pt idx="46">
                  <c:v>1.7903594325143066</c:v>
                </c:pt>
                <c:pt idx="47">
                  <c:v>1.8317221667213588</c:v>
                </c:pt>
                <c:pt idx="48">
                  <c:v>1.8722407634956126</c:v>
                </c:pt>
                <c:pt idx="49">
                  <c:v>1.9119408027592748</c:v>
                </c:pt>
                <c:pt idx="50">
                  <c:v>1.9508468412376652</c:v>
                </c:pt>
                <c:pt idx="51">
                  <c:v>1.9889824631125212</c:v>
                </c:pt>
                <c:pt idx="52">
                  <c:v>2.0263703276957155</c:v>
                </c:pt>
                <c:pt idx="53">
                  <c:v>2.0630322143258364</c:v>
                </c:pt>
                <c:pt idx="54">
                  <c:v>2.0989890646746097</c:v>
                </c:pt>
                <c:pt idx="55">
                  <c:v>2.1342610226357874</c:v>
                </c:pt>
                <c:pt idx="56">
                  <c:v>2.1688674719561862</c:v>
                </c:pt>
                <c:pt idx="57">
                  <c:v>2.2028270717565803</c:v>
                </c:pt>
                <c:pt idx="58">
                  <c:v>2.2361577900791874</c:v>
                </c:pt>
                <c:pt idx="59">
                  <c:v>2.2688769355885365</c:v>
                </c:pt>
                <c:pt idx="60">
                  <c:v>2.3010011875431711</c:v>
                </c:pt>
                <c:pt idx="61">
                  <c:v>2.3325466241472705</c:v>
                </c:pt>
                <c:pt idx="62">
                  <c:v>2.3635287493834403</c:v>
                </c:pt>
                <c:pt idx="63">
                  <c:v>2.3939625184207385</c:v>
                </c:pt>
                <c:pt idx="64">
                  <c:v>2.4238623616854542</c:v>
                </c:pt>
                <c:pt idx="65">
                  <c:v>2.4532422076759994</c:v>
                </c:pt>
                <c:pt idx="66">
                  <c:v>2.482115504597743</c:v>
                </c:pt>
                <c:pt idx="67">
                  <c:v>2.5104952408883459</c:v>
                </c:pt>
                <c:pt idx="68">
                  <c:v>2.5383939646994458</c:v>
                </c:pt>
                <c:pt idx="69">
                  <c:v>2.5658238023960744</c:v>
                </c:pt>
                <c:pt idx="70">
                  <c:v>2.5927964761310918</c:v>
                </c:pt>
                <c:pt idx="71">
                  <c:v>2.6193233205481761</c:v>
                </c:pt>
                <c:pt idx="72">
                  <c:v>2.645415298663341</c:v>
                </c:pt>
                <c:pt idx="73">
                  <c:v>2.6710830169717532</c:v>
                </c:pt>
                <c:pt idx="74">
                  <c:v>2.6963367398235811</c:v>
                </c:pt>
                <c:pt idx="75">
                  <c:v>2.7211864031097774</c:v>
                </c:pt>
                <c:pt idx="76">
                  <c:v>2.7456416272961945</c:v>
                </c:pt>
                <c:pt idx="77">
                  <c:v>2.7750658519392823</c:v>
                </c:pt>
                <c:pt idx="78">
                  <c:v>2.8056337249558334</c:v>
                </c:pt>
                <c:pt idx="79">
                  <c:v>2.8357276774605018</c:v>
                </c:pt>
                <c:pt idx="80">
                  <c:v>2.8653586460804812</c:v>
                </c:pt>
                <c:pt idx="81">
                  <c:v>2.8945372335001567</c:v>
                </c:pt>
                <c:pt idx="82">
                  <c:v>2.9232737211104425</c:v>
                </c:pt>
                <c:pt idx="83">
                  <c:v>2.9515780810874914</c:v>
                </c:pt>
                <c:pt idx="84">
                  <c:v>3.0213449695421586</c:v>
                </c:pt>
                <c:pt idx="85">
                  <c:v>3.0980424675167781</c:v>
                </c:pt>
                <c:pt idx="86">
                  <c:v>3.1736120611094174</c:v>
                </c:pt>
                <c:pt idx="87">
                  <c:v>3.2480784489561798</c:v>
                </c:pt>
                <c:pt idx="88">
                  <c:v>3.3214656137906688</c:v>
                </c:pt>
                <c:pt idx="89">
                  <c:v>3.3937968481958887</c:v>
                </c:pt>
                <c:pt idx="90">
                  <c:v>3.4650947792524596</c:v>
                </c:pt>
                <c:pt idx="91">
                  <c:v>3.5353813921380142</c:v>
                </c:pt>
                <c:pt idx="92">
                  <c:v>3.6046780527294069</c:v>
                </c:pt>
                <c:pt idx="93">
                  <c:v>3.6823957261320523</c:v>
                </c:pt>
                <c:pt idx="94">
                  <c:v>3.7630628393385037</c:v>
                </c:pt>
                <c:pt idx="95">
                  <c:v>3.8427040532407482</c:v>
                </c:pt>
                <c:pt idx="96">
                  <c:v>3.9213388147820112</c:v>
                </c:pt>
                <c:pt idx="97">
                  <c:v>3.9989860824768284</c:v>
                </c:pt>
                <c:pt idx="98">
                  <c:v>4.0756643416495653</c:v>
                </c:pt>
                <c:pt idx="99">
                  <c:v>4.1513916191059375</c:v>
                </c:pt>
                <c:pt idx="100">
                  <c:v>4.2261854972620583</c:v>
                </c:pt>
                <c:pt idx="101">
                  <c:v>4.3000631277541856</c:v>
                </c:pt>
                <c:pt idx="102">
                  <c:v>4.3730412445513727</c:v>
                </c:pt>
                <c:pt idx="103">
                  <c:v>4.4451361765920527</c:v>
                </c:pt>
                <c:pt idx="104">
                  <c:v>4.516363859964553</c:v>
                </c:pt>
                <c:pt idx="105">
                  <c:v>4.5867398496507406</c:v>
                </c:pt>
                <c:pt idx="106">
                  <c:v>4.6562793308508308</c:v>
                </c:pt>
                <c:pt idx="107">
                  <c:v>4.7249971299068143</c:v>
                </c:pt>
                <c:pt idx="108">
                  <c:v>4.7929077248408891</c:v>
                </c:pt>
                <c:pt idx="109">
                  <c:v>4.860025255524727</c:v>
                </c:pt>
                <c:pt idx="110">
                  <c:v>4.9263635334945253</c:v>
                </c:pt>
                <c:pt idx="111">
                  <c:v>4.9919360514261424</c:v>
                </c:pt>
                <c:pt idx="112">
                  <c:v>5.056755992284037</c:v>
                </c:pt>
                <c:pt idx="113">
                  <c:v>5.120836238156957</c:v>
                </c:pt>
                <c:pt idx="114">
                  <c:v>5.1841893787928788</c:v>
                </c:pt>
                <c:pt idx="115">
                  <c:v>5.2468277198450615</c:v>
                </c:pt>
                <c:pt idx="116">
                  <c:v>5.3087632908405151</c:v>
                </c:pt>
                <c:pt idx="117">
                  <c:v>5.3700078528818107</c:v>
                </c:pt>
                <c:pt idx="118">
                  <c:v>5.4305729060924826</c:v>
                </c:pt>
                <c:pt idx="119">
                  <c:v>5.4904696968160245</c:v>
                </c:pt>
                <c:pt idx="120">
                  <c:v>5.5497092245778505</c:v>
                </c:pt>
                <c:pt idx="121">
                  <c:v>5.6083022488193714</c:v>
                </c:pt>
                <c:pt idx="122">
                  <c:v>5.6662592954127433</c:v>
                </c:pt>
                <c:pt idx="123">
                  <c:v>5.7235906629646598</c:v>
                </c:pt>
                <c:pt idx="124">
                  <c:v>5.7803064289170614</c:v>
                </c:pt>
                <c:pt idx="125">
                  <c:v>5.8364164554523912</c:v>
                </c:pt>
                <c:pt idx="126">
                  <c:v>5.8919303952106272</c:v>
                </c:pt>
                <c:pt idx="127">
                  <c:v>5.9468576968250852</c:v>
                </c:pt>
                <c:pt idx="128">
                  <c:v>6.0012076102836405</c:v>
                </c:pt>
                <c:pt idx="129">
                  <c:v>6.0549891921217673</c:v>
                </c:pt>
                <c:pt idx="130">
                  <c:v>6.1082113104535249</c:v>
                </c:pt>
                <c:pt idx="131">
                  <c:v>6.1608826498463234</c:v>
                </c:pt>
                <c:pt idx="132">
                  <c:v>6.2130117160451661</c:v>
                </c:pt>
                <c:pt idx="133">
                  <c:v>6.264606840551683</c:v>
                </c:pt>
                <c:pt idx="134">
                  <c:v>6.3156761850632224</c:v>
                </c:pt>
                <c:pt idx="135">
                  <c:v>6.3662277457768663</c:v>
                </c:pt>
                <c:pt idx="136">
                  <c:v>6.4162693575632481</c:v>
                </c:pt>
                <c:pt idx="137">
                  <c:v>6.4658086980146594</c:v>
                </c:pt>
                <c:pt idx="138">
                  <c:v>6.5148532913718711</c:v>
                </c:pt>
                <c:pt idx="139">
                  <c:v>6.5634105123338973</c:v>
                </c:pt>
                <c:pt idx="140">
                  <c:v>6.6114875897547565</c:v>
                </c:pt>
                <c:pt idx="141">
                  <c:v>6.6590916102310684</c:v>
                </c:pt>
                <c:pt idx="142">
                  <c:v>6.7131925105042125</c:v>
                </c:pt>
                <c:pt idx="143">
                  <c:v>6.7692055957369224</c:v>
                </c:pt>
                <c:pt idx="144">
                  <c:v>6.8246755534545818</c:v>
                </c:pt>
                <c:pt idx="145">
                  <c:v>6.8796102451479229</c:v>
                </c:pt>
                <c:pt idx="146">
                  <c:v>6.9340173813148276</c:v>
                </c:pt>
                <c:pt idx="147">
                  <c:v>6.9879045250680862</c:v>
                </c:pt>
                <c:pt idx="148">
                  <c:v>7.0412790956401929</c:v>
                </c:pt>
                <c:pt idx="149">
                  <c:v>7.0941483717886475</c:v>
                </c:pt>
                <c:pt idx="150">
                  <c:v>7.1465194951049265</c:v>
                </c:pt>
                <c:pt idx="151">
                  <c:v>7.1983994732304284</c:v>
                </c:pt>
                <c:pt idx="152">
                  <c:v>7.2497951829823162</c:v>
                </c:pt>
                <c:pt idx="153">
                  <c:v>7.3007133733922593</c:v>
                </c:pt>
                <c:pt idx="154">
                  <c:v>7.3511606686608495</c:v>
                </c:pt>
                <c:pt idx="155">
                  <c:v>7.4011435710304374</c:v>
                </c:pt>
                <c:pt idx="156">
                  <c:v>7.4506684635789879</c:v>
                </c:pt>
                <c:pt idx="157">
                  <c:v>7.4997416129374921</c:v>
                </c:pt>
                <c:pt idx="158">
                  <c:v>7.5483691719333459</c:v>
                </c:pt>
                <c:pt idx="159">
                  <c:v>7.5965571821620541</c:v>
                </c:pt>
                <c:pt idx="160">
                  <c:v>7.6443115764895095</c:v>
                </c:pt>
                <c:pt idx="161">
                  <c:v>7.6916381814870149</c:v>
                </c:pt>
                <c:pt idx="162">
                  <c:v>7.738542719801182</c:v>
                </c:pt>
                <c:pt idx="163">
                  <c:v>7.7850308124606737</c:v>
                </c:pt>
                <c:pt idx="164">
                  <c:v>7.8323665409098426</c:v>
                </c:pt>
                <c:pt idx="165">
                  <c:v>8.1133841276367509</c:v>
                </c:pt>
                <c:pt idx="166">
                  <c:v>8.1695859607999992</c:v>
                </c:pt>
                <c:pt idx="167">
                  <c:v>8.2252975076325807</c:v>
                </c:pt>
                <c:pt idx="168">
                  <c:v>8.280525155917374</c:v>
                </c:pt>
                <c:pt idx="169">
                  <c:v>8.3352751829512659</c:v>
                </c:pt>
                <c:pt idx="170">
                  <c:v>8.3895537579236272</c:v>
                </c:pt>
                <c:pt idx="171">
                  <c:v>8.4433669442336345</c:v>
                </c:pt>
                <c:pt idx="172">
                  <c:v>8.4967207017482025</c:v>
                </c:pt>
                <c:pt idx="173">
                  <c:v>8.5496208890023606</c:v>
                </c:pt>
                <c:pt idx="174">
                  <c:v>8.8347997384303962</c:v>
                </c:pt>
                <c:pt idx="175">
                  <c:v>8.8858290791990715</c:v>
                </c:pt>
                <c:pt idx="176">
                  <c:v>8.9364300722048871</c:v>
                </c:pt>
                <c:pt idx="177">
                  <c:v>8.9866080883266992</c:v>
                </c:pt>
                <c:pt idx="178">
                  <c:v>9.0363684090260428</c:v>
                </c:pt>
                <c:pt idx="179">
                  <c:v>9.0857162282002832</c:v>
                </c:pt>
                <c:pt idx="180">
                  <c:v>9.1346566539898095</c:v>
                </c:pt>
                <c:pt idx="181">
                  <c:v>9.1831947105407252</c:v>
                </c:pt>
                <c:pt idx="182">
                  <c:v>9.2313353397241631</c:v>
                </c:pt>
                <c:pt idx="183">
                  <c:v>9.27908340281361</c:v>
                </c:pt>
                <c:pt idx="184">
                  <c:v>9.5497197664374252</c:v>
                </c:pt>
                <c:pt idx="185">
                  <c:v>9.5957939703146291</c:v>
                </c:pt>
                <c:pt idx="186">
                  <c:v>9.6414969990659785</c:v>
                </c:pt>
                <c:pt idx="187">
                  <c:v>9.6868333199935162</c:v>
                </c:pt>
                <c:pt idx="188">
                  <c:v>9.731807328997089</c:v>
                </c:pt>
                <c:pt idx="189">
                  <c:v>9.7764233519951809</c:v>
                </c:pt>
                <c:pt idx="190">
                  <c:v>9.8206856463120573</c:v>
                </c:pt>
                <c:pt idx="191">
                  <c:v>9.8645984020319144</c:v>
                </c:pt>
                <c:pt idx="192">
                  <c:v>9.9081657433211845</c:v>
                </c:pt>
                <c:pt idx="193">
                  <c:v>9.9513917297197185</c:v>
                </c:pt>
                <c:pt idx="194">
                  <c:v>9.9942803574017169</c:v>
                </c:pt>
                <c:pt idx="195">
                  <c:v>10.03683556040728</c:v>
                </c:pt>
                <c:pt idx="196">
                  <c:v>10.079061211845353</c:v>
                </c:pt>
                <c:pt idx="197">
                  <c:v>10.120961125068794</c:v>
                </c:pt>
                <c:pt idx="198">
                  <c:v>10.175699654714457</c:v>
                </c:pt>
                <c:pt idx="199">
                  <c:v>10.251760071322233</c:v>
                </c:pt>
                <c:pt idx="200">
                  <c:v>10.327240452479808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C2-48C8-B579-9AE2951FC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2424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C2-48C8-B579-9AE2951FC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28.725551229784262</c:v>
                </c:pt>
                <c:pt idx="1">
                  <c:v>28.811380622705563</c:v>
                </c:pt>
                <c:pt idx="2">
                  <c:v>28.893908885129893</c:v>
                </c:pt>
                <c:pt idx="3">
                  <c:v>28.973322873500472</c:v>
                </c:pt>
                <c:pt idx="4">
                  <c:v>29.049795603042512</c:v>
                </c:pt>
                <c:pt idx="5">
                  <c:v>29.123487506055746</c:v>
                </c:pt>
                <c:pt idx="6">
                  <c:v>29.194547555389942</c:v>
                </c:pt>
                <c:pt idx="7">
                  <c:v>29.263114269659784</c:v>
                </c:pt>
                <c:pt idx="8">
                  <c:v>29.329316614472035</c:v>
                </c:pt>
                <c:pt idx="9">
                  <c:v>29.393274812002524</c:v>
                </c:pt>
                <c:pt idx="10">
                  <c:v>29.455101069615321</c:v>
                </c:pt>
                <c:pt idx="11">
                  <c:v>29.514900236814583</c:v>
                </c:pt>
                <c:pt idx="12">
                  <c:v>29.572770398620328</c:v>
                </c:pt>
                <c:pt idx="13">
                  <c:v>29.628803412432237</c:v>
                </c:pt>
                <c:pt idx="14">
                  <c:v>29.683085394562525</c:v>
                </c:pt>
                <c:pt idx="15">
                  <c:v>29.735697161858042</c:v>
                </c:pt>
                <c:pt idx="16">
                  <c:v>29.786714633174892</c:v>
                </c:pt>
                <c:pt idx="17">
                  <c:v>29.836209194900199</c:v>
                </c:pt>
                <c:pt idx="18">
                  <c:v>29.884248034221823</c:v>
                </c:pt>
                <c:pt idx="19">
                  <c:v>29.933670501330901</c:v>
                </c:pt>
                <c:pt idx="20">
                  <c:v>29.997653160596236</c:v>
                </c:pt>
                <c:pt idx="21">
                  <c:v>30.059833491431554</c:v>
                </c:pt>
                <c:pt idx="22">
                  <c:v>30.120286590854796</c:v>
                </c:pt>
                <c:pt idx="23">
                  <c:v>30.179083440978761</c:v>
                </c:pt>
                <c:pt idx="24">
                  <c:v>30.236291187045339</c:v>
                </c:pt>
                <c:pt idx="25">
                  <c:v>30.291973393216786</c:v>
                </c:pt>
                <c:pt idx="26">
                  <c:v>30.346190278173214</c:v>
                </c:pt>
                <c:pt idx="27">
                  <c:v>30.398998932351539</c:v>
                </c:pt>
                <c:pt idx="28">
                  <c:v>30.450453518474013</c:v>
                </c:pt>
                <c:pt idx="29">
                  <c:v>30.500605456846554</c:v>
                </c:pt>
                <c:pt idx="30">
                  <c:v>30.549503596759781</c:v>
                </c:pt>
                <c:pt idx="31">
                  <c:v>30.597194375193666</c:v>
                </c:pt>
                <c:pt idx="32">
                  <c:v>30.643721963909655</c:v>
                </c:pt>
                <c:pt idx="33">
                  <c:v>30.689128405909592</c:v>
                </c:pt>
                <c:pt idx="34">
                  <c:v>30.733453742147631</c:v>
                </c:pt>
                <c:pt idx="35">
                  <c:v>30.77673612929771</c:v>
                </c:pt>
                <c:pt idx="36">
                  <c:v>30.819011949304777</c:v>
                </c:pt>
                <c:pt idx="37">
                  <c:v>30.860315911380631</c:v>
                </c:pt>
                <c:pt idx="38">
                  <c:v>30.900681147045677</c:v>
                </c:pt>
                <c:pt idx="39">
                  <c:v>30.940139298763192</c:v>
                </c:pt>
                <c:pt idx="40">
                  <c:v>30.978720602664765</c:v>
                </c:pt>
                <c:pt idx="41">
                  <c:v>31.016453965821245</c:v>
                </c:pt>
                <c:pt idx="42">
                  <c:v>31.05336703847432</c:v>
                </c:pt>
                <c:pt idx="43">
                  <c:v>31.089486281607986</c:v>
                </c:pt>
                <c:pt idx="44">
                  <c:v>31.143914712040242</c:v>
                </c:pt>
                <c:pt idx="45">
                  <c:v>31.208340148596658</c:v>
                </c:pt>
                <c:pt idx="46">
                  <c:v>31.27193794887382</c:v>
                </c:pt>
                <c:pt idx="47">
                  <c:v>31.334224454299896</c:v>
                </c:pt>
                <c:pt idx="48">
                  <c:v>31.39523980655402</c:v>
                </c:pt>
                <c:pt idx="49">
                  <c:v>31.455022525429278</c:v>
                </c:pt>
                <c:pt idx="50">
                  <c:v>31.513609589927011</c:v>
                </c:pt>
                <c:pt idx="51">
                  <c:v>31.571036514533713</c:v>
                </c:pt>
                <c:pt idx="52">
                  <c:v>31.627337421010871</c:v>
                </c:pt>
                <c:pt idx="53">
                  <c:v>31.682545106003033</c:v>
                </c:pt>
                <c:pt idx="54">
                  <c:v>31.736691104745351</c:v>
                </c:pt>
                <c:pt idx="55">
                  <c:v>31.789805751130668</c:v>
                </c:pt>
                <c:pt idx="56">
                  <c:v>31.841918234376642</c:v>
                </c:pt>
                <c:pt idx="57">
                  <c:v>31.893056652515213</c:v>
                </c:pt>
                <c:pt idx="58">
                  <c:v>31.943248062910477</c:v>
                </c:pt>
                <c:pt idx="59">
                  <c:v>31.992518529995738</c:v>
                </c:pt>
                <c:pt idx="60">
                  <c:v>32.040893170406711</c:v>
                </c:pt>
                <c:pt idx="61">
                  <c:v>32.088396195675159</c:v>
                </c:pt>
                <c:pt idx="62">
                  <c:v>32.135050952635233</c:v>
                </c:pt>
                <c:pt idx="63">
                  <c:v>32.180879961684504</c:v>
                </c:pt>
                <c:pt idx="64">
                  <c:v>32.225904953031169</c:v>
                </c:pt>
                <c:pt idx="65">
                  <c:v>32.270146901050069</c:v>
                </c:pt>
                <c:pt idx="66">
                  <c:v>32.313626056861736</c:v>
                </c:pt>
                <c:pt idx="67">
                  <c:v>32.356361979240731</c:v>
                </c:pt>
                <c:pt idx="68">
                  <c:v>32.398373563952276</c:v>
                </c:pt>
                <c:pt idx="69">
                  <c:v>32.439679071609852</c:v>
                </c:pt>
                <c:pt idx="70">
                  <c:v>32.480296154139801</c:v>
                </c:pt>
                <c:pt idx="71">
                  <c:v>32.520241879933721</c:v>
                </c:pt>
                <c:pt idx="72">
                  <c:v>32.559532757763797</c:v>
                </c:pt>
                <c:pt idx="73">
                  <c:v>32.598184759531605</c:v>
                </c:pt>
                <c:pt idx="74">
                  <c:v>32.636213341916061</c:v>
                </c:pt>
                <c:pt idx="75">
                  <c:v>32.673633466982352</c:v>
                </c:pt>
                <c:pt idx="76">
                  <c:v>32.71045962180952</c:v>
                </c:pt>
                <c:pt idx="77">
                  <c:v>32.757303957424512</c:v>
                </c:pt>
                <c:pt idx="78">
                  <c:v>32.806590175179529</c:v>
                </c:pt>
                <c:pt idx="79">
                  <c:v>32.855112265527495</c:v>
                </c:pt>
                <c:pt idx="80">
                  <c:v>32.902887862177806</c:v>
                </c:pt>
                <c:pt idx="81">
                  <c:v>32.94993406040598</c:v>
                </c:pt>
                <c:pt idx="82">
                  <c:v>32.996267437448864</c:v>
                </c:pt>
                <c:pt idx="83">
                  <c:v>33.041904071979843</c:v>
                </c:pt>
                <c:pt idx="84">
                  <c:v>33.128744544323432</c:v>
                </c:pt>
                <c:pt idx="85">
                  <c:v>33.222262684203457</c:v>
                </c:pt>
                <c:pt idx="86">
                  <c:v>33.314405557320526</c:v>
                </c:pt>
                <c:pt idx="87">
                  <c:v>33.405203279005235</c:v>
                </c:pt>
                <c:pt idx="88">
                  <c:v>33.494685091680019</c:v>
                </c:pt>
                <c:pt idx="89">
                  <c:v>33.582879396258768</c:v>
                </c:pt>
                <c:pt idx="90">
                  <c:v>33.669813782200677</c:v>
                </c:pt>
                <c:pt idx="91">
                  <c:v>33.755515056285255</c:v>
                </c:pt>
                <c:pt idx="92">
                  <c:v>33.840009270171443</c:v>
                </c:pt>
                <c:pt idx="93">
                  <c:v>33.870449849405937</c:v>
                </c:pt>
                <c:pt idx="94">
                  <c:v>33.878216253733925</c:v>
                </c:pt>
                <c:pt idx="95">
                  <c:v>33.885883887342601</c:v>
                </c:pt>
                <c:pt idx="96">
                  <c:v>33.893454622529333</c:v>
                </c:pt>
                <c:pt idx="97">
                  <c:v>33.900930284566947</c:v>
                </c:pt>
                <c:pt idx="98">
                  <c:v>33.908312653170839</c:v>
                </c:pt>
                <c:pt idx="99">
                  <c:v>33.915603463911495</c:v>
                </c:pt>
                <c:pt idx="100">
                  <c:v>33.922804409574844</c:v>
                </c:pt>
                <c:pt idx="101">
                  <c:v>33.929917141472501</c:v>
                </c:pt>
                <c:pt idx="102">
                  <c:v>33.936943270704255</c:v>
                </c:pt>
                <c:pt idx="103">
                  <c:v>33.943884369374715</c:v>
                </c:pt>
                <c:pt idx="104">
                  <c:v>33.950741971765922</c:v>
                </c:pt>
                <c:pt idx="105">
                  <c:v>33.957517575468103</c:v>
                </c:pt>
                <c:pt idx="106">
                  <c:v>33.964212642469889</c:v>
                </c:pt>
                <c:pt idx="107">
                  <c:v>33.970828600210098</c:v>
                </c:pt>
                <c:pt idx="108">
                  <c:v>33.977366842592247</c:v>
                </c:pt>
                <c:pt idx="109">
                  <c:v>33.983828730963694</c:v>
                </c:pt>
                <c:pt idx="110">
                  <c:v>33.990215595060548</c:v>
                </c:pt>
                <c:pt idx="111">
                  <c:v>33.996528733919973</c:v>
                </c:pt>
                <c:pt idx="112">
                  <c:v>34.002769416760955</c:v>
                </c:pt>
                <c:pt idx="113">
                  <c:v>34.008938883835</c:v>
                </c:pt>
                <c:pt idx="114">
                  <c:v>34.015038347247902</c:v>
                </c:pt>
                <c:pt idx="115">
                  <c:v>34.021068991753552</c:v>
                </c:pt>
                <c:pt idx="116">
                  <c:v>34.027031975521226</c:v>
                </c:pt>
                <c:pt idx="117">
                  <c:v>34.032928430877028</c:v>
                </c:pt>
                <c:pt idx="118">
                  <c:v>34.038759465020725</c:v>
                </c:pt>
                <c:pt idx="119">
                  <c:v>34.044526160718846</c:v>
                </c:pt>
                <c:pt idx="120">
                  <c:v>34.050229576974978</c:v>
                </c:pt>
                <c:pt idx="121">
                  <c:v>34.0558707496781</c:v>
                </c:pt>
                <c:pt idx="122">
                  <c:v>34.061450692229748</c:v>
                </c:pt>
                <c:pt idx="123">
                  <c:v>34.066970396151035</c:v>
                </c:pt>
                <c:pt idx="124">
                  <c:v>34.072430831669919</c:v>
                </c:pt>
                <c:pt idx="125">
                  <c:v>34.07783294828976</c:v>
                </c:pt>
                <c:pt idx="126">
                  <c:v>34.08317767533979</c:v>
                </c:pt>
                <c:pt idx="127">
                  <c:v>34.088465922508021</c:v>
                </c:pt>
                <c:pt idx="128">
                  <c:v>34.093698580357433</c:v>
                </c:pt>
                <c:pt idx="129">
                  <c:v>34.098876520826003</c:v>
                </c:pt>
                <c:pt idx="130">
                  <c:v>34.104000597710943</c:v>
                </c:pt>
                <c:pt idx="131">
                  <c:v>34.109071647138158</c:v>
                </c:pt>
                <c:pt idx="132">
                  <c:v>34.114090488017034</c:v>
                </c:pt>
                <c:pt idx="133">
                  <c:v>34.119057922481247</c:v>
                </c:pt>
                <c:pt idx="134">
                  <c:v>34.123974736316235</c:v>
                </c:pt>
                <c:pt idx="135">
                  <c:v>34.12884169937351</c:v>
                </c:pt>
                <c:pt idx="136">
                  <c:v>34.133659565972529</c:v>
                </c:pt>
                <c:pt idx="137">
                  <c:v>34.138429075290446</c:v>
                </c:pt>
                <c:pt idx="138">
                  <c:v>34.143150951740139</c:v>
                </c:pt>
                <c:pt idx="139">
                  <c:v>34.147825905337022</c:v>
                </c:pt>
                <c:pt idx="140">
                  <c:v>34.152454632054962</c:v>
                </c:pt>
                <c:pt idx="141">
                  <c:v>34.157037814171701</c:v>
                </c:pt>
                <c:pt idx="142">
                  <c:v>34.171948996360349</c:v>
                </c:pt>
                <c:pt idx="143">
                  <c:v>34.190348792828821</c:v>
                </c:pt>
                <c:pt idx="144">
                  <c:v>34.208570176776504</c:v>
                </c:pt>
                <c:pt idx="145">
                  <c:v>34.226615730632645</c:v>
                </c:pt>
                <c:pt idx="146">
                  <c:v>34.244487987226705</c:v>
                </c:pt>
                <c:pt idx="147">
                  <c:v>34.262189430973422</c:v>
                </c:pt>
                <c:pt idx="148">
                  <c:v>34.279722499024196</c:v>
                </c:pt>
                <c:pt idx="149">
                  <c:v>34.297089582385617</c:v>
                </c:pt>
                <c:pt idx="150">
                  <c:v>34.314293027006485</c:v>
                </c:pt>
                <c:pt idx="151">
                  <c:v>34.331335134834184</c:v>
                </c:pt>
                <c:pt idx="152">
                  <c:v>34.348218164841512</c:v>
                </c:pt>
                <c:pt idx="153">
                  <c:v>34.364944334024905</c:v>
                </c:pt>
                <c:pt idx="154">
                  <c:v>34.381515818374872</c:v>
                </c:pt>
                <c:pt idx="155">
                  <c:v>34.39793475381974</c:v>
                </c:pt>
                <c:pt idx="156">
                  <c:v>34.414203237143418</c:v>
                </c:pt>
                <c:pt idx="157">
                  <c:v>34.430323326878018</c:v>
                </c:pt>
                <c:pt idx="158">
                  <c:v>34.446297044172205</c:v>
                </c:pt>
                <c:pt idx="159">
                  <c:v>34.46212637363594</c:v>
                </c:pt>
                <c:pt idx="160">
                  <c:v>34.477813264162506</c:v>
                </c:pt>
                <c:pt idx="161">
                  <c:v>34.493359629728332</c:v>
                </c:pt>
                <c:pt idx="162">
                  <c:v>34.508767350171567</c:v>
                </c:pt>
                <c:pt idx="163">
                  <c:v>34.524038271949721</c:v>
                </c:pt>
                <c:pt idx="164">
                  <c:v>34.540432768665461</c:v>
                </c:pt>
                <c:pt idx="165">
                  <c:v>34.877959770748333</c:v>
                </c:pt>
                <c:pt idx="166">
                  <c:v>34.903379463030532</c:v>
                </c:pt>
                <c:pt idx="167">
                  <c:v>34.928577402267422</c:v>
                </c:pt>
                <c:pt idx="168">
                  <c:v>34.953556477608103</c:v>
                </c:pt>
                <c:pt idx="169">
                  <c:v>34.978319528229605</c:v>
                </c:pt>
                <c:pt idx="170">
                  <c:v>35.002869344412758</c:v>
                </c:pt>
                <c:pt idx="171">
                  <c:v>35.027208668590163</c:v>
                </c:pt>
                <c:pt idx="172">
                  <c:v>35.051340196367555</c:v>
                </c:pt>
                <c:pt idx="173">
                  <c:v>35.075266577518953</c:v>
                </c:pt>
                <c:pt idx="174">
                  <c:v>35.415574318951023</c:v>
                </c:pt>
                <c:pt idx="175">
                  <c:v>35.437763851578111</c:v>
                </c:pt>
                <c:pt idx="176">
                  <c:v>35.459767122017261</c:v>
                </c:pt>
                <c:pt idx="177">
                  <c:v>35.481586465734523</c:v>
                </c:pt>
                <c:pt idx="178">
                  <c:v>35.503224179313797</c:v>
                </c:pt>
                <c:pt idx="179">
                  <c:v>35.524682521262704</c:v>
                </c:pt>
                <c:pt idx="180">
                  <c:v>35.545963712798432</c:v>
                </c:pt>
                <c:pt idx="181">
                  <c:v>35.567069938614161</c:v>
                </c:pt>
                <c:pt idx="182">
                  <c:v>35.588003347626753</c:v>
                </c:pt>
                <c:pt idx="183">
                  <c:v>35.608766053706098</c:v>
                </c:pt>
                <c:pt idx="184">
                  <c:v>35.933088427617697</c:v>
                </c:pt>
                <c:pt idx="185">
                  <c:v>35.952287562929321</c:v>
                </c:pt>
                <c:pt idx="186">
                  <c:v>35.971332029448732</c:v>
                </c:pt>
                <c:pt idx="187">
                  <c:v>35.990223688702109</c:v>
                </c:pt>
                <c:pt idx="188">
                  <c:v>36.008964372462309</c:v>
                </c:pt>
                <c:pt idx="189">
                  <c:v>36.027555883340924</c:v>
                </c:pt>
                <c:pt idx="190">
                  <c:v>36.04599999536633</c:v>
                </c:pt>
                <c:pt idx="191">
                  <c:v>36.064298454547924</c:v>
                </c:pt>
                <c:pt idx="192">
                  <c:v>36.082452979427174</c:v>
                </c:pt>
                <c:pt idx="193">
                  <c:v>36.100465261615611</c:v>
                </c:pt>
                <c:pt idx="194">
                  <c:v>36.118336966320278</c:v>
                </c:pt>
                <c:pt idx="195">
                  <c:v>36.13606973285696</c:v>
                </c:pt>
                <c:pt idx="196">
                  <c:v>36.153665175151332</c:v>
                </c:pt>
                <c:pt idx="197">
                  <c:v>36.17112488222876</c:v>
                </c:pt>
                <c:pt idx="198">
                  <c:v>36.201611018584643</c:v>
                </c:pt>
                <c:pt idx="199">
                  <c:v>36.25360469814926</c:v>
                </c:pt>
                <c:pt idx="200">
                  <c:v>36.30520187479317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C2-48C8-B579-9AE2951FC7CE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17.792050788433169</c:v>
                </c:pt>
                <c:pt idx="1">
                  <c:v>17.891046410228601</c:v>
                </c:pt>
                <c:pt idx="2">
                  <c:v>17.986234508108819</c:v>
                </c:pt>
                <c:pt idx="3">
                  <c:v>18.077830602295446</c:v>
                </c:pt>
                <c:pt idx="4">
                  <c:v>18.166034248549234</c:v>
                </c:pt>
                <c:pt idx="5">
                  <c:v>18.251030489484702</c:v>
                </c:pt>
                <c:pt idx="6">
                  <c:v>18.332991150386761</c:v>
                </c:pt>
                <c:pt idx="7">
                  <c:v>18.412075998625589</c:v>
                </c:pt>
                <c:pt idx="8">
                  <c:v>18.488433783132045</c:v>
                </c:pt>
                <c:pt idx="9">
                  <c:v>18.562203168163709</c:v>
                </c:pt>
                <c:pt idx="10">
                  <c:v>18.633513573694309</c:v>
                </c:pt>
                <c:pt idx="11">
                  <c:v>18.702485933141944</c:v>
                </c:pt>
                <c:pt idx="12">
                  <c:v>18.769233377768689</c:v>
                </c:pt>
                <c:pt idx="13">
                  <c:v>18.833861855899343</c:v>
                </c:pt>
                <c:pt idx="14">
                  <c:v>18.896470694088414</c:v>
                </c:pt>
                <c:pt idx="15">
                  <c:v>18.957153106487056</c:v>
                </c:pt>
                <c:pt idx="16">
                  <c:v>19.015996657903916</c:v>
                </c:pt>
                <c:pt idx="17">
                  <c:v>19.07308368539789</c:v>
                </c:pt>
                <c:pt idx="18">
                  <c:v>19.128491682671449</c:v>
                </c:pt>
                <c:pt idx="19">
                  <c:v>19.185495556235054</c:v>
                </c:pt>
                <c:pt idx="20">
                  <c:v>19.259293155431696</c:v>
                </c:pt>
                <c:pt idx="21">
                  <c:v>19.33101194901716</c:v>
                </c:pt>
                <c:pt idx="22">
                  <c:v>19.400738553891923</c:v>
                </c:pt>
                <c:pt idx="23">
                  <c:v>19.468554840824908</c:v>
                </c:pt>
                <c:pt idx="24">
                  <c:v>19.534538255138088</c:v>
                </c:pt>
                <c:pt idx="25">
                  <c:v>19.598762111736249</c:v>
                </c:pt>
                <c:pt idx="26">
                  <c:v>19.661295866844981</c:v>
                </c:pt>
                <c:pt idx="27">
                  <c:v>19.722205368574265</c:v>
                </c:pt>
                <c:pt idx="28">
                  <c:v>19.781553088207932</c:v>
                </c:pt>
                <c:pt idx="29">
                  <c:v>19.839398333926813</c:v>
                </c:pt>
                <c:pt idx="30">
                  <c:v>19.895797448502734</c:v>
                </c:pt>
                <c:pt idx="31">
                  <c:v>19.95080399234838</c:v>
                </c:pt>
                <c:pt idx="32">
                  <c:v>20.004468913173394</c:v>
                </c:pt>
                <c:pt idx="33">
                  <c:v>20.056840703376125</c:v>
                </c:pt>
                <c:pt idx="34">
                  <c:v>20.107965546193078</c:v>
                </c:pt>
                <c:pt idx="35">
                  <c:v>20.157887451531984</c:v>
                </c:pt>
                <c:pt idx="36">
                  <c:v>20.206648382328122</c:v>
                </c:pt>
                <c:pt idx="37">
                  <c:v>20.254288372186423</c:v>
                </c:pt>
                <c:pt idx="38">
                  <c:v>20.300845635002482</c:v>
                </c:pt>
                <c:pt idx="39">
                  <c:v>20.346356667193465</c:v>
                </c:pt>
                <c:pt idx="40">
                  <c:v>20.390856343113541</c:v>
                </c:pt>
                <c:pt idx="41">
                  <c:v>20.434378004178225</c:v>
                </c:pt>
                <c:pt idx="42">
                  <c:v>20.476953542176286</c:v>
                </c:pt>
                <c:pt idx="43">
                  <c:v>20.518613477206653</c:v>
                </c:pt>
                <c:pt idx="44">
                  <c:v>20.581391228867219</c:v>
                </c:pt>
                <c:pt idx="45">
                  <c:v>20.655699527391388</c:v>
                </c:pt>
                <c:pt idx="46">
                  <c:v>20.729053230231063</c:v>
                </c:pt>
                <c:pt idx="47">
                  <c:v>20.800894485589506</c:v>
                </c:pt>
                <c:pt idx="48">
                  <c:v>20.871269592879411</c:v>
                </c:pt>
                <c:pt idx="49">
                  <c:v>20.940222980830121</c:v>
                </c:pt>
                <c:pt idx="50">
                  <c:v>21.007797301021817</c:v>
                </c:pt>
                <c:pt idx="51">
                  <c:v>21.074033515863189</c:v>
                </c:pt>
                <c:pt idx="52">
                  <c:v>21.138970981393943</c:v>
                </c:pt>
                <c:pt idx="53">
                  <c:v>21.202647525263902</c:v>
                </c:pt>
                <c:pt idx="54">
                  <c:v>21.265099520213287</c:v>
                </c:pt>
                <c:pt idx="55">
                  <c:v>21.326361953354116</c:v>
                </c:pt>
                <c:pt idx="56">
                  <c:v>21.386468491530014</c:v>
                </c:pt>
                <c:pt idx="57">
                  <c:v>21.44545154301105</c:v>
                </c:pt>
                <c:pt idx="58">
                  <c:v>21.503342315760943</c:v>
                </c:pt>
                <c:pt idx="59">
                  <c:v>21.560170872497086</c:v>
                </c:pt>
                <c:pt idx="60">
                  <c:v>21.615966182747108</c:v>
                </c:pt>
                <c:pt idx="61">
                  <c:v>21.670756172091732</c:v>
                </c:pt>
                <c:pt idx="62">
                  <c:v>21.724567768769486</c:v>
                </c:pt>
                <c:pt idx="63">
                  <c:v>21.777426947806916</c:v>
                </c:pt>
                <c:pt idx="64">
                  <c:v>21.829358772826158</c:v>
                </c:pt>
                <c:pt idx="65">
                  <c:v>21.880387435671146</c:v>
                </c:pt>
                <c:pt idx="66">
                  <c:v>21.930536293984325</c:v>
                </c:pt>
                <c:pt idx="67">
                  <c:v>21.979827906856258</c:v>
                </c:pt>
                <c:pt idx="68">
                  <c:v>22.028284068662561</c:v>
                </c:pt>
                <c:pt idx="69">
                  <c:v>22.075925841194806</c:v>
                </c:pt>
                <c:pt idx="70">
                  <c:v>22.122773584184849</c:v>
                </c:pt>
                <c:pt idx="71">
                  <c:v>22.16884698431555</c:v>
                </c:pt>
                <c:pt idx="72">
                  <c:v>22.214165082804772</c:v>
                </c:pt>
                <c:pt idx="73">
                  <c:v>22.258746301643757</c:v>
                </c:pt>
                <c:pt idx="74">
                  <c:v>22.302608468565985</c:v>
                </c:pt>
                <c:pt idx="75">
                  <c:v>22.345768840817453</c:v>
                </c:pt>
                <c:pt idx="76">
                  <c:v>22.388244127795094</c:v>
                </c:pt>
                <c:pt idx="77">
                  <c:v>22.44227438449343</c:v>
                </c:pt>
                <c:pt idx="78">
                  <c:v>22.499121108052069</c:v>
                </c:pt>
                <c:pt idx="79">
                  <c:v>22.555086487059416</c:v>
                </c:pt>
                <c:pt idx="80">
                  <c:v>22.610190860235889</c:v>
                </c:pt>
                <c:pt idx="81">
                  <c:v>22.66445394527226</c:v>
                </c:pt>
                <c:pt idx="82">
                  <c:v>22.717894862353525</c:v>
                </c:pt>
                <c:pt idx="83">
                  <c:v>22.770532156621549</c:v>
                </c:pt>
                <c:pt idx="84">
                  <c:v>22.870693957422656</c:v>
                </c:pt>
                <c:pt idx="85">
                  <c:v>22.978557779960266</c:v>
                </c:pt>
                <c:pt idx="86">
                  <c:v>23.084835369813501</c:v>
                </c:pt>
                <c:pt idx="87">
                  <c:v>23.18956146200464</c:v>
                </c:pt>
                <c:pt idx="88">
                  <c:v>23.29276978474374</c:v>
                </c:pt>
                <c:pt idx="89">
                  <c:v>23.394493095644862</c:v>
                </c:pt>
                <c:pt idx="90">
                  <c:v>23.494763216390261</c:v>
                </c:pt>
                <c:pt idx="91">
                  <c:v>23.593611065919408</c:v>
                </c:pt>
                <c:pt idx="92">
                  <c:v>23.691066692215745</c:v>
                </c:pt>
                <c:pt idx="93">
                  <c:v>23.75589283242196</c:v>
                </c:pt>
                <c:pt idx="94">
                  <c:v>23.806655659974588</c:v>
                </c:pt>
                <c:pt idx="95">
                  <c:v>23.856718310595447</c:v>
                </c:pt>
                <c:pt idx="96">
                  <c:v>23.90609517148178</c:v>
                </c:pt>
                <c:pt idx="97">
                  <c:v>23.954800238342447</c:v>
                </c:pt>
                <c:pt idx="98">
                  <c:v>24.00284712862392</c:v>
                </c:pt>
                <c:pt idx="99">
                  <c:v>24.050249094203625</c:v>
                </c:pt>
                <c:pt idx="100">
                  <c:v>24.097019033575602</c:v>
                </c:pt>
                <c:pt idx="101">
                  <c:v>24.14316950355192</c:v>
                </c:pt>
                <c:pt idx="102">
                  <c:v>24.188712730502235</c:v>
                </c:pt>
                <c:pt idx="103">
                  <c:v>24.233660621152548</c:v>
                </c:pt>
                <c:pt idx="104">
                  <c:v>24.278024772963246</c:v>
                </c:pt>
                <c:pt idx="105">
                  <c:v>24.321816484105423</c:v>
                </c:pt>
                <c:pt idx="106">
                  <c:v>24.36504676305346</c:v>
                </c:pt>
                <c:pt idx="107">
                  <c:v>24.407726337811084</c:v>
                </c:pt>
                <c:pt idx="108">
                  <c:v>24.449865664786962</c:v>
                </c:pt>
                <c:pt idx="109">
                  <c:v>24.491474937335468</c:v>
                </c:pt>
                <c:pt idx="110">
                  <c:v>24.532564093977129</c:v>
                </c:pt>
                <c:pt idx="111">
                  <c:v>24.573142826312672</c:v>
                </c:pt>
                <c:pt idx="112">
                  <c:v>24.613220586644076</c:v>
                </c:pt>
                <c:pt idx="113">
                  <c:v>24.652806595314971</c:v>
                </c:pt>
                <c:pt idx="114">
                  <c:v>24.691909847782565</c:v>
                </c:pt>
                <c:pt idx="115">
                  <c:v>24.730539121432361</c:v>
                </c:pt>
                <c:pt idx="116">
                  <c:v>24.768702982146628</c:v>
                </c:pt>
                <c:pt idx="117">
                  <c:v>24.806409790636767</c:v>
                </c:pt>
                <c:pt idx="118">
                  <c:v>24.843667708549646</c:v>
                </c:pt>
                <c:pt idx="119">
                  <c:v>24.880484704357045</c:v>
                </c:pt>
                <c:pt idx="120">
                  <c:v>24.91686855903729</c:v>
                </c:pt>
                <c:pt idx="121">
                  <c:v>24.952826871557541</c:v>
                </c:pt>
                <c:pt idx="122">
                  <c:v>24.988367064164766</c:v>
                </c:pt>
                <c:pt idx="123">
                  <c:v>25.023496387493289</c:v>
                </c:pt>
                <c:pt idx="124">
                  <c:v>25.058221925496206</c:v>
                </c:pt>
                <c:pt idx="125">
                  <c:v>25.092550600207652</c:v>
                </c:pt>
                <c:pt idx="126">
                  <c:v>25.126489176342844</c:v>
                </c:pt>
                <c:pt idx="127">
                  <c:v>25.160044265742037</c:v>
                </c:pt>
                <c:pt idx="128">
                  <c:v>25.193222331664828</c:v>
                </c:pt>
                <c:pt idx="129">
                  <c:v>25.226029692940443</c:v>
                </c:pt>
                <c:pt idx="130">
                  <c:v>25.258472527979663</c:v>
                </c:pt>
                <c:pt idx="131">
                  <c:v>25.29055687865381</c:v>
                </c:pt>
                <c:pt idx="132">
                  <c:v>25.322288654045828</c:v>
                </c:pt>
                <c:pt idx="133">
                  <c:v>25.353673634078355</c:v>
                </c:pt>
                <c:pt idx="134">
                  <c:v>25.384717473023588</c:v>
                </c:pt>
                <c:pt idx="135">
                  <c:v>25.415425702899142</c:v>
                </c:pt>
                <c:pt idx="136">
                  <c:v>25.44580373675452</c:v>
                </c:pt>
                <c:pt idx="137">
                  <c:v>25.475856871852081</c:v>
                </c:pt>
                <c:pt idx="138">
                  <c:v>25.50559029274649</c:v>
                </c:pt>
                <c:pt idx="139">
                  <c:v>25.535009074266352</c:v>
                </c:pt>
                <c:pt idx="140">
                  <c:v>25.564118184401792</c:v>
                </c:pt>
                <c:pt idx="141">
                  <c:v>25.592922487101248</c:v>
                </c:pt>
                <c:pt idx="142">
                  <c:v>25.633145125431785</c:v>
                </c:pt>
                <c:pt idx="143">
                  <c:v>25.677054943434729</c:v>
                </c:pt>
                <c:pt idx="144">
                  <c:v>25.720512082901557</c:v>
                </c:pt>
                <c:pt idx="145">
                  <c:v>25.763523508117448</c:v>
                </c:pt>
                <c:pt idx="146">
                  <c:v>25.806096041239297</c:v>
                </c:pt>
                <c:pt idx="147">
                  <c:v>25.848236365903055</c:v>
                </c:pt>
                <c:pt idx="148">
                  <c:v>25.889951030721729</c:v>
                </c:pt>
                <c:pt idx="149">
                  <c:v>25.931246452677904</c:v>
                </c:pt>
                <c:pt idx="150">
                  <c:v>25.972128920414505</c:v>
                </c:pt>
                <c:pt idx="151">
                  <c:v>26.012604597427373</c:v>
                </c:pt>
                <c:pt idx="152">
                  <c:v>26.052679525162876</c:v>
                </c:pt>
                <c:pt idx="153">
                  <c:v>26.092359626024141</c:v>
                </c:pt>
                <c:pt idx="154">
                  <c:v>26.131650706288735</c:v>
                </c:pt>
                <c:pt idx="155">
                  <c:v>26.170558458940977</c:v>
                </c:pt>
                <c:pt idx="156">
                  <c:v>26.209088466421846</c:v>
                </c:pt>
                <c:pt idx="157">
                  <c:v>26.247246203299042</c:v>
                </c:pt>
                <c:pt idx="158">
                  <c:v>26.2850370388601</c:v>
                </c:pt>
                <c:pt idx="159">
                  <c:v>26.322466239631098</c:v>
                </c:pt>
                <c:pt idx="160">
                  <c:v>26.359538971823337</c:v>
                </c:pt>
                <c:pt idx="161">
                  <c:v>26.396260303710424</c:v>
                </c:pt>
                <c:pt idx="162">
                  <c:v>26.432635207938208</c:v>
                </c:pt>
                <c:pt idx="163">
                  <c:v>26.468668563769484</c:v>
                </c:pt>
                <c:pt idx="164">
                  <c:v>26.505778197514168</c:v>
                </c:pt>
                <c:pt idx="165">
                  <c:v>26.903162727747393</c:v>
                </c:pt>
                <c:pt idx="166">
                  <c:v>26.949946238267081</c:v>
                </c:pt>
                <c:pt idx="167">
                  <c:v>26.996298564358014</c:v>
                </c:pt>
                <c:pt idx="168">
                  <c:v>27.042225639750868</c:v>
                </c:pt>
                <c:pt idx="169">
                  <c:v>27.087733289797665</c:v>
                </c:pt>
                <c:pt idx="170">
                  <c:v>27.132827233934943</c:v>
                </c:pt>
                <c:pt idx="171">
                  <c:v>27.177513088080037</c:v>
                </c:pt>
                <c:pt idx="172">
                  <c:v>27.221796366962558</c:v>
                </c:pt>
                <c:pt idx="173">
                  <c:v>27.265682486393217</c:v>
                </c:pt>
                <c:pt idx="174">
                  <c:v>27.66375899164391</c:v>
                </c:pt>
                <c:pt idx="175">
                  <c:v>27.705290733903276</c:v>
                </c:pt>
                <c:pt idx="176">
                  <c:v>27.746454938620513</c:v>
                </c:pt>
                <c:pt idx="177">
                  <c:v>27.787256463119981</c:v>
                </c:pt>
                <c:pt idx="178">
                  <c:v>27.827700079509803</c:v>
                </c:pt>
                <c:pt idx="179">
                  <c:v>27.867790476542513</c:v>
                </c:pt>
                <c:pt idx="180">
                  <c:v>27.907532261427111</c:v>
                </c:pt>
                <c:pt idx="181">
                  <c:v>27.94692996159409</c:v>
                </c:pt>
                <c:pt idx="182">
                  <c:v>27.985988026414805</c:v>
                </c:pt>
                <c:pt idx="183">
                  <c:v>28.024710828876543</c:v>
                </c:pt>
                <c:pt idx="184">
                  <c:v>28.402531806798216</c:v>
                </c:pt>
                <c:pt idx="185">
                  <c:v>28.439152526769291</c:v>
                </c:pt>
                <c:pt idx="186">
                  <c:v>28.475462901655863</c:v>
                </c:pt>
                <c:pt idx="187">
                  <c:v>28.511466859876723</c:v>
                </c:pt>
                <c:pt idx="188">
                  <c:v>28.547168263826823</c:v>
                </c:pt>
                <c:pt idx="189">
                  <c:v>28.582570911258504</c:v>
                </c:pt>
                <c:pt idx="190">
                  <c:v>28.617678536628262</c:v>
                </c:pt>
                <c:pt idx="191">
                  <c:v>28.652494812409891</c:v>
                </c:pt>
                <c:pt idx="192">
                  <c:v>28.687023350375135</c:v>
                </c:pt>
                <c:pt idx="193">
                  <c:v>28.721267702842727</c:v>
                </c:pt>
                <c:pt idx="194">
                  <c:v>28.755231363896645</c:v>
                </c:pt>
                <c:pt idx="195">
                  <c:v>28.788917770574624</c:v>
                </c:pt>
                <c:pt idx="196">
                  <c:v>28.822330304027567</c:v>
                </c:pt>
                <c:pt idx="197">
                  <c:v>28.85547229065094</c:v>
                </c:pt>
                <c:pt idx="198">
                  <c:v>28.903013188524902</c:v>
                </c:pt>
                <c:pt idx="199">
                  <c:v>28.974395750016775</c:v>
                </c:pt>
                <c:pt idx="200">
                  <c:v>29.045207251016699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C2-48C8-B579-9AE2951FC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24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242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13.299809259580369</c:v>
                </c:pt>
                <c:pt idx="1">
                  <c:v>13.299809259580369</c:v>
                </c:pt>
                <c:pt idx="2">
                  <c:v>13.299809259580373</c:v>
                </c:pt>
                <c:pt idx="3">
                  <c:v>13.299809259580373</c:v>
                </c:pt>
                <c:pt idx="4">
                  <c:v>13.299809259580369</c:v>
                </c:pt>
                <c:pt idx="5">
                  <c:v>13.299809259580369</c:v>
                </c:pt>
                <c:pt idx="6">
                  <c:v>13.299809259580373</c:v>
                </c:pt>
                <c:pt idx="7">
                  <c:v>13.299809259580373</c:v>
                </c:pt>
                <c:pt idx="8">
                  <c:v>13.299809259580373</c:v>
                </c:pt>
                <c:pt idx="9">
                  <c:v>13.299809259580373</c:v>
                </c:pt>
                <c:pt idx="10">
                  <c:v>13.299809259580373</c:v>
                </c:pt>
                <c:pt idx="11">
                  <c:v>13.299809259580369</c:v>
                </c:pt>
                <c:pt idx="12">
                  <c:v>13.299809259580373</c:v>
                </c:pt>
                <c:pt idx="13">
                  <c:v>13.299809259580373</c:v>
                </c:pt>
                <c:pt idx="14">
                  <c:v>13.299809259580373</c:v>
                </c:pt>
                <c:pt idx="15">
                  <c:v>13.299809259580373</c:v>
                </c:pt>
                <c:pt idx="16">
                  <c:v>13.299809259580373</c:v>
                </c:pt>
                <c:pt idx="17">
                  <c:v>13.299809259580373</c:v>
                </c:pt>
                <c:pt idx="18">
                  <c:v>13.299809259580369</c:v>
                </c:pt>
                <c:pt idx="19">
                  <c:v>13.299809259580375</c:v>
                </c:pt>
                <c:pt idx="20">
                  <c:v>13.299809259580373</c:v>
                </c:pt>
                <c:pt idx="21">
                  <c:v>13.299809259580369</c:v>
                </c:pt>
                <c:pt idx="22">
                  <c:v>13.299809259580369</c:v>
                </c:pt>
                <c:pt idx="23">
                  <c:v>13.299809259580368</c:v>
                </c:pt>
                <c:pt idx="24">
                  <c:v>13.299809259580373</c:v>
                </c:pt>
                <c:pt idx="25">
                  <c:v>13.299809259580373</c:v>
                </c:pt>
                <c:pt idx="26">
                  <c:v>13.299809259580373</c:v>
                </c:pt>
                <c:pt idx="27">
                  <c:v>13.299809259580369</c:v>
                </c:pt>
                <c:pt idx="28">
                  <c:v>13.299809259580369</c:v>
                </c:pt>
                <c:pt idx="29">
                  <c:v>13.299809259580369</c:v>
                </c:pt>
                <c:pt idx="30">
                  <c:v>13.299809259580369</c:v>
                </c:pt>
                <c:pt idx="31">
                  <c:v>13.299809259580369</c:v>
                </c:pt>
                <c:pt idx="32">
                  <c:v>13.299809259580373</c:v>
                </c:pt>
                <c:pt idx="33">
                  <c:v>13.299809259580369</c:v>
                </c:pt>
                <c:pt idx="34">
                  <c:v>13.299809259580369</c:v>
                </c:pt>
                <c:pt idx="35">
                  <c:v>13.299809259580369</c:v>
                </c:pt>
                <c:pt idx="36">
                  <c:v>13.299809259580373</c:v>
                </c:pt>
                <c:pt idx="37">
                  <c:v>13.299809259580373</c:v>
                </c:pt>
                <c:pt idx="38">
                  <c:v>13.299809259580369</c:v>
                </c:pt>
                <c:pt idx="39">
                  <c:v>13.299809259580369</c:v>
                </c:pt>
                <c:pt idx="40">
                  <c:v>13.299809259580373</c:v>
                </c:pt>
                <c:pt idx="41">
                  <c:v>13.299809259580373</c:v>
                </c:pt>
                <c:pt idx="42">
                  <c:v>13.299809259580373</c:v>
                </c:pt>
                <c:pt idx="43">
                  <c:v>13.299809259580369</c:v>
                </c:pt>
                <c:pt idx="44">
                  <c:v>13.299809259580373</c:v>
                </c:pt>
                <c:pt idx="45">
                  <c:v>13.299809259580369</c:v>
                </c:pt>
                <c:pt idx="46">
                  <c:v>13.299809259580373</c:v>
                </c:pt>
                <c:pt idx="47">
                  <c:v>13.299809259580369</c:v>
                </c:pt>
                <c:pt idx="48">
                  <c:v>13.299809259580373</c:v>
                </c:pt>
                <c:pt idx="49">
                  <c:v>13.299809259580373</c:v>
                </c:pt>
                <c:pt idx="50">
                  <c:v>13.299809259580369</c:v>
                </c:pt>
                <c:pt idx="51">
                  <c:v>13.299809259580369</c:v>
                </c:pt>
                <c:pt idx="52">
                  <c:v>13.299809259580369</c:v>
                </c:pt>
                <c:pt idx="53">
                  <c:v>13.299809259580373</c:v>
                </c:pt>
                <c:pt idx="54">
                  <c:v>13.299809259580373</c:v>
                </c:pt>
                <c:pt idx="55">
                  <c:v>13.299809259580369</c:v>
                </c:pt>
                <c:pt idx="56">
                  <c:v>13.299809259580373</c:v>
                </c:pt>
                <c:pt idx="57">
                  <c:v>13.299809259580369</c:v>
                </c:pt>
                <c:pt idx="58">
                  <c:v>13.299809259580373</c:v>
                </c:pt>
                <c:pt idx="59">
                  <c:v>13.299809259580373</c:v>
                </c:pt>
                <c:pt idx="60">
                  <c:v>13.299809259580373</c:v>
                </c:pt>
                <c:pt idx="61">
                  <c:v>13.299809259580369</c:v>
                </c:pt>
                <c:pt idx="62">
                  <c:v>13.299809259580369</c:v>
                </c:pt>
                <c:pt idx="63">
                  <c:v>13.299809259580369</c:v>
                </c:pt>
                <c:pt idx="64">
                  <c:v>13.299809259580369</c:v>
                </c:pt>
                <c:pt idx="65">
                  <c:v>13.299809259580369</c:v>
                </c:pt>
                <c:pt idx="66">
                  <c:v>13.299809259580369</c:v>
                </c:pt>
                <c:pt idx="67">
                  <c:v>13.299809259580369</c:v>
                </c:pt>
                <c:pt idx="68">
                  <c:v>13.299809259580369</c:v>
                </c:pt>
                <c:pt idx="69">
                  <c:v>13.299809259580369</c:v>
                </c:pt>
                <c:pt idx="70">
                  <c:v>13.299809259580369</c:v>
                </c:pt>
                <c:pt idx="71">
                  <c:v>13.299809259580373</c:v>
                </c:pt>
                <c:pt idx="72">
                  <c:v>13.299809259580369</c:v>
                </c:pt>
                <c:pt idx="73">
                  <c:v>13.299809259580373</c:v>
                </c:pt>
                <c:pt idx="74">
                  <c:v>13.299809259580373</c:v>
                </c:pt>
                <c:pt idx="75">
                  <c:v>13.299809259580373</c:v>
                </c:pt>
                <c:pt idx="76">
                  <c:v>13.299809259580369</c:v>
                </c:pt>
                <c:pt idx="77">
                  <c:v>13.299809259580373</c:v>
                </c:pt>
                <c:pt idx="78">
                  <c:v>13.299809259580373</c:v>
                </c:pt>
                <c:pt idx="79">
                  <c:v>13.299809259580369</c:v>
                </c:pt>
                <c:pt idx="80">
                  <c:v>13.299809259580373</c:v>
                </c:pt>
                <c:pt idx="81">
                  <c:v>13.299809259580369</c:v>
                </c:pt>
                <c:pt idx="82">
                  <c:v>13.299809259580369</c:v>
                </c:pt>
                <c:pt idx="83">
                  <c:v>13.299809259580373</c:v>
                </c:pt>
                <c:pt idx="84">
                  <c:v>13.299809259580369</c:v>
                </c:pt>
                <c:pt idx="85">
                  <c:v>13.299809259580373</c:v>
                </c:pt>
                <c:pt idx="86">
                  <c:v>13.299809259580369</c:v>
                </c:pt>
                <c:pt idx="87">
                  <c:v>13.299809259580373</c:v>
                </c:pt>
                <c:pt idx="88">
                  <c:v>13.299809259580373</c:v>
                </c:pt>
                <c:pt idx="89">
                  <c:v>13.299809259580369</c:v>
                </c:pt>
                <c:pt idx="90">
                  <c:v>13.299809259580373</c:v>
                </c:pt>
                <c:pt idx="91">
                  <c:v>13.299809259580373</c:v>
                </c:pt>
                <c:pt idx="92">
                  <c:v>13.299809259580369</c:v>
                </c:pt>
                <c:pt idx="93">
                  <c:v>13.266018047470926</c:v>
                </c:pt>
                <c:pt idx="94">
                  <c:v>13.218425678774951</c:v>
                </c:pt>
                <c:pt idx="95">
                  <c:v>13.171438575049915</c:v>
                </c:pt>
                <c:pt idx="96">
                  <c:v>13.125045262895382</c:v>
                </c:pt>
                <c:pt idx="97">
                  <c:v>13.079234557076402</c:v>
                </c:pt>
                <c:pt idx="98">
                  <c:v>13.033995551533028</c:v>
                </c:pt>
                <c:pt idx="99">
                  <c:v>12.98931761072433</c:v>
                </c:pt>
                <c:pt idx="100">
                  <c:v>12.945190361292486</c:v>
                </c:pt>
                <c:pt idx="101">
                  <c:v>12.901603684033217</c:v>
                </c:pt>
                <c:pt idx="102">
                  <c:v>12.858547706159543</c:v>
                </c:pt>
                <c:pt idx="103">
                  <c:v>12.816012793846394</c:v>
                </c:pt>
                <c:pt idx="104">
                  <c:v>12.773989545044262</c:v>
                </c:pt>
                <c:pt idx="105">
                  <c:v>12.732468782550663</c:v>
                </c:pt>
                <c:pt idx="106">
                  <c:v>12.691441547328649</c:v>
                </c:pt>
                <c:pt idx="107">
                  <c:v>12.650899092062176</c:v>
                </c:pt>
                <c:pt idx="108">
                  <c:v>12.610832874938552</c:v>
                </c:pt>
                <c:pt idx="109">
                  <c:v>12.571234553648763</c:v>
                </c:pt>
                <c:pt idx="110">
                  <c:v>12.532095979596722</c:v>
                </c:pt>
                <c:pt idx="111">
                  <c:v>12.493409192309093</c:v>
                </c:pt>
                <c:pt idx="112">
                  <c:v>12.455166414037542</c:v>
                </c:pt>
                <c:pt idx="113">
                  <c:v>12.417360044545831</c:v>
                </c:pt>
                <c:pt idx="114">
                  <c:v>12.379982656074324</c:v>
                </c:pt>
                <c:pt idx="115">
                  <c:v>12.343026988474932</c:v>
                </c:pt>
                <c:pt idx="116">
                  <c:v>12.30648594450987</c:v>
                </c:pt>
                <c:pt idx="117">
                  <c:v>12.270352585307673</c:v>
                </c:pt>
                <c:pt idx="118">
                  <c:v>12.234620125970535</c:v>
                </c:pt>
                <c:pt idx="119">
                  <c:v>12.199281931327013</c:v>
                </c:pt>
                <c:pt idx="120">
                  <c:v>12.164331511824569</c:v>
                </c:pt>
                <c:pt idx="121">
                  <c:v>12.129762519556584</c:v>
                </c:pt>
                <c:pt idx="122">
                  <c:v>12.095568744418724</c:v>
                </c:pt>
                <c:pt idx="123">
                  <c:v>12.06174411038983</c:v>
                </c:pt>
                <c:pt idx="124">
                  <c:v>12.028282671932585</c:v>
                </c:pt>
                <c:pt idx="125">
                  <c:v>11.995178610509484</c:v>
                </c:pt>
                <c:pt idx="126">
                  <c:v>11.962426231209898</c:v>
                </c:pt>
                <c:pt idx="127">
                  <c:v>11.930019959484023</c:v>
                </c:pt>
                <c:pt idx="128">
                  <c:v>11.897954337979828</c:v>
                </c:pt>
                <c:pt idx="129">
                  <c:v>11.866224023479269</c:v>
                </c:pt>
                <c:pt idx="130">
                  <c:v>11.834823783930057</c:v>
                </c:pt>
                <c:pt idx="131">
                  <c:v>11.803748495569637</c:v>
                </c:pt>
                <c:pt idx="132">
                  <c:v>11.772993140137952</c:v>
                </c:pt>
                <c:pt idx="133">
                  <c:v>11.742552802175881</c:v>
                </c:pt>
                <c:pt idx="134">
                  <c:v>11.712422666406246</c:v>
                </c:pt>
                <c:pt idx="135">
                  <c:v>11.682598015194499</c:v>
                </c:pt>
                <c:pt idx="136">
                  <c:v>11.653074226086249</c:v>
                </c:pt>
                <c:pt idx="137">
                  <c:v>11.623846769418932</c:v>
                </c:pt>
                <c:pt idx="138">
                  <c:v>11.594911206005044</c:v>
                </c:pt>
                <c:pt idx="139">
                  <c:v>11.566263184884438</c:v>
                </c:pt>
                <c:pt idx="140">
                  <c:v>11.537898441143298</c:v>
                </c:pt>
                <c:pt idx="141">
                  <c:v>11.509812793797504</c:v>
                </c:pt>
                <c:pt idx="142">
                  <c:v>11.482002143738153</c:v>
                </c:pt>
                <c:pt idx="143">
                  <c:v>11.454462471737152</c:v>
                </c:pt>
                <c:pt idx="144">
                  <c:v>11.427189836510806</c:v>
                </c:pt>
                <c:pt idx="145">
                  <c:v>11.400180372839497</c:v>
                </c:pt>
                <c:pt idx="146">
                  <c:v>11.373430289741494</c:v>
                </c:pt>
                <c:pt idx="147">
                  <c:v>11.346935868699159</c:v>
                </c:pt>
                <c:pt idx="148">
                  <c:v>11.32069346193575</c:v>
                </c:pt>
                <c:pt idx="149">
                  <c:v>11.294699490741163</c:v>
                </c:pt>
                <c:pt idx="150">
                  <c:v>11.268950443845025</c:v>
                </c:pt>
                <c:pt idx="151">
                  <c:v>11.243442875835521</c:v>
                </c:pt>
                <c:pt idx="152">
                  <c:v>11.218173405622528</c:v>
                </c:pt>
                <c:pt idx="153">
                  <c:v>11.193138714943581</c:v>
                </c:pt>
                <c:pt idx="154">
                  <c:v>11.168335546911273</c:v>
                </c:pt>
                <c:pt idx="155">
                  <c:v>11.143760704600806</c:v>
                </c:pt>
                <c:pt idx="156">
                  <c:v>11.119411049676327</c:v>
                </c:pt>
                <c:pt idx="157">
                  <c:v>11.095283501054878</c:v>
                </c:pt>
                <c:pt idx="158">
                  <c:v>11.071375033606754</c:v>
                </c:pt>
                <c:pt idx="159">
                  <c:v>11.047682676891068</c:v>
                </c:pt>
                <c:pt idx="160">
                  <c:v>11.024203513925469</c:v>
                </c:pt>
                <c:pt idx="161">
                  <c:v>11.000934679988944</c:v>
                </c:pt>
                <c:pt idx="162">
                  <c:v>10.977873361456602</c:v>
                </c:pt>
                <c:pt idx="163">
                  <c:v>10.955016794665545</c:v>
                </c:pt>
                <c:pt idx="164">
                  <c:v>10.932362264810774</c:v>
                </c:pt>
                <c:pt idx="165">
                  <c:v>10.909907104870264</c:v>
                </c:pt>
                <c:pt idx="166">
                  <c:v>10.887648694558301</c:v>
                </c:pt>
                <c:pt idx="167">
                  <c:v>10.865584459306191</c:v>
                </c:pt>
                <c:pt idx="168">
                  <c:v>10.843711869269548</c:v>
                </c:pt>
                <c:pt idx="169">
                  <c:v>10.822028438361311</c:v>
                </c:pt>
                <c:pt idx="170">
                  <c:v>10.800531723309792</c:v>
                </c:pt>
                <c:pt idx="171">
                  <c:v>10.779219322740881</c:v>
                </c:pt>
                <c:pt idx="172">
                  <c:v>10.758088876283828</c:v>
                </c:pt>
                <c:pt idx="173">
                  <c:v>10.73713806369979</c:v>
                </c:pt>
                <c:pt idx="174">
                  <c:v>10.716364604032504</c:v>
                </c:pt>
                <c:pt idx="175">
                  <c:v>10.695766254780484</c:v>
                </c:pt>
                <c:pt idx="176">
                  <c:v>10.675340811090003</c:v>
                </c:pt>
                <c:pt idx="177">
                  <c:v>10.655086104968358</c:v>
                </c:pt>
                <c:pt idx="178">
                  <c:v>10.635000004516773</c:v>
                </c:pt>
                <c:pt idx="179">
                  <c:v>10.61508041318236</c:v>
                </c:pt>
                <c:pt idx="180">
                  <c:v>10.595325269028621</c:v>
                </c:pt>
                <c:pt idx="181">
                  <c:v>10.575732544023952</c:v>
                </c:pt>
                <c:pt idx="182">
                  <c:v>10.556300243347607</c:v>
                </c:pt>
                <c:pt idx="183">
                  <c:v>10.537026404712643</c:v>
                </c:pt>
                <c:pt idx="184">
                  <c:v>10.517909097705374</c:v>
                </c:pt>
                <c:pt idx="185">
                  <c:v>10.498946423140845</c:v>
                </c:pt>
                <c:pt idx="186">
                  <c:v>10.480136512433866</c:v>
                </c:pt>
                <c:pt idx="187">
                  <c:v>10.461477526985236</c:v>
                </c:pt>
                <c:pt idx="188">
                  <c:v>10.44296765758261</c:v>
                </c:pt>
                <c:pt idx="189">
                  <c:v>10.424605123815745</c:v>
                </c:pt>
                <c:pt idx="190">
                  <c:v>10.406388173505604</c:v>
                </c:pt>
                <c:pt idx="191">
                  <c:v>10.388315082147004</c:v>
                </c:pt>
                <c:pt idx="192">
                  <c:v>10.370384152364426</c:v>
                </c:pt>
                <c:pt idx="193">
                  <c:v>10.352593713380589</c:v>
                </c:pt>
                <c:pt idx="194">
                  <c:v>10.334942120497496</c:v>
                </c:pt>
                <c:pt idx="195">
                  <c:v>10.317427754589561</c:v>
                </c:pt>
                <c:pt idx="196">
                  <c:v>10.30004902160853</c:v>
                </c:pt>
                <c:pt idx="197">
                  <c:v>10.282804352099845</c:v>
                </c:pt>
                <c:pt idx="198">
                  <c:v>10.265692200730156</c:v>
                </c:pt>
                <c:pt idx="199">
                  <c:v>10.248711045825713</c:v>
                </c:pt>
                <c:pt idx="200">
                  <c:v>10.231859388921267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F-47FC-9A60-C6861B891221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12.528177561990637</c:v>
                </c:pt>
                <c:pt idx="1">
                  <c:v>12.528177561990638</c:v>
                </c:pt>
                <c:pt idx="2">
                  <c:v>12.528177561990638</c:v>
                </c:pt>
                <c:pt idx="3">
                  <c:v>12.528177561990638</c:v>
                </c:pt>
                <c:pt idx="4">
                  <c:v>12.528177561990637</c:v>
                </c:pt>
                <c:pt idx="5">
                  <c:v>12.528177561990637</c:v>
                </c:pt>
                <c:pt idx="6">
                  <c:v>12.528177561990637</c:v>
                </c:pt>
                <c:pt idx="7">
                  <c:v>12.528177561990638</c:v>
                </c:pt>
                <c:pt idx="8">
                  <c:v>12.528177561990637</c:v>
                </c:pt>
                <c:pt idx="9">
                  <c:v>12.528177561990638</c:v>
                </c:pt>
                <c:pt idx="10">
                  <c:v>12.528177561990638</c:v>
                </c:pt>
                <c:pt idx="11">
                  <c:v>12.528177561990637</c:v>
                </c:pt>
                <c:pt idx="12">
                  <c:v>12.528177561990638</c:v>
                </c:pt>
                <c:pt idx="13">
                  <c:v>12.528177561990637</c:v>
                </c:pt>
                <c:pt idx="14">
                  <c:v>12.528177561990637</c:v>
                </c:pt>
                <c:pt idx="15">
                  <c:v>12.528177561990642</c:v>
                </c:pt>
                <c:pt idx="16">
                  <c:v>12.528177561990637</c:v>
                </c:pt>
                <c:pt idx="17">
                  <c:v>12.528177561990637</c:v>
                </c:pt>
                <c:pt idx="18">
                  <c:v>12.528177561990637</c:v>
                </c:pt>
                <c:pt idx="19">
                  <c:v>12.528177561990638</c:v>
                </c:pt>
                <c:pt idx="20">
                  <c:v>12.528177561990638</c:v>
                </c:pt>
                <c:pt idx="21">
                  <c:v>12.528177561990631</c:v>
                </c:pt>
                <c:pt idx="22">
                  <c:v>12.528177561990637</c:v>
                </c:pt>
                <c:pt idx="23">
                  <c:v>12.528177561990633</c:v>
                </c:pt>
                <c:pt idx="24">
                  <c:v>12.528177561990637</c:v>
                </c:pt>
                <c:pt idx="25">
                  <c:v>12.528177561990633</c:v>
                </c:pt>
                <c:pt idx="26">
                  <c:v>12.528177561990637</c:v>
                </c:pt>
                <c:pt idx="27">
                  <c:v>12.528177561990637</c:v>
                </c:pt>
                <c:pt idx="28">
                  <c:v>12.528177561990637</c:v>
                </c:pt>
                <c:pt idx="29">
                  <c:v>12.528177561990637</c:v>
                </c:pt>
                <c:pt idx="30">
                  <c:v>12.528177561990637</c:v>
                </c:pt>
                <c:pt idx="31">
                  <c:v>12.528177561990637</c:v>
                </c:pt>
                <c:pt idx="32">
                  <c:v>12.528177561990633</c:v>
                </c:pt>
                <c:pt idx="33">
                  <c:v>12.528177561990637</c:v>
                </c:pt>
                <c:pt idx="34">
                  <c:v>12.528177561990637</c:v>
                </c:pt>
                <c:pt idx="35">
                  <c:v>12.528177561990637</c:v>
                </c:pt>
                <c:pt idx="36">
                  <c:v>12.528177561990637</c:v>
                </c:pt>
                <c:pt idx="37">
                  <c:v>12.528177561990637</c:v>
                </c:pt>
                <c:pt idx="38">
                  <c:v>12.528177561990637</c:v>
                </c:pt>
                <c:pt idx="39">
                  <c:v>12.528177561990637</c:v>
                </c:pt>
                <c:pt idx="40">
                  <c:v>12.528177561990638</c:v>
                </c:pt>
                <c:pt idx="41">
                  <c:v>12.528177561990637</c:v>
                </c:pt>
                <c:pt idx="42">
                  <c:v>12.528177561990637</c:v>
                </c:pt>
                <c:pt idx="43">
                  <c:v>12.528177561990637</c:v>
                </c:pt>
                <c:pt idx="44">
                  <c:v>12.528177561990637</c:v>
                </c:pt>
                <c:pt idx="45">
                  <c:v>12.528177561990637</c:v>
                </c:pt>
                <c:pt idx="46">
                  <c:v>12.528177561990638</c:v>
                </c:pt>
                <c:pt idx="47">
                  <c:v>12.528177561990637</c:v>
                </c:pt>
                <c:pt idx="48">
                  <c:v>12.528177561990637</c:v>
                </c:pt>
                <c:pt idx="49">
                  <c:v>12.528177561990642</c:v>
                </c:pt>
                <c:pt idx="50">
                  <c:v>12.528177561990633</c:v>
                </c:pt>
                <c:pt idx="51">
                  <c:v>12.528177561990637</c:v>
                </c:pt>
                <c:pt idx="52">
                  <c:v>12.528177561990637</c:v>
                </c:pt>
                <c:pt idx="53">
                  <c:v>12.528177561990637</c:v>
                </c:pt>
                <c:pt idx="54">
                  <c:v>12.528177561990637</c:v>
                </c:pt>
                <c:pt idx="55">
                  <c:v>12.528177561990637</c:v>
                </c:pt>
                <c:pt idx="56">
                  <c:v>12.528177561990633</c:v>
                </c:pt>
                <c:pt idx="57">
                  <c:v>12.528177561990637</c:v>
                </c:pt>
                <c:pt idx="58">
                  <c:v>12.528177561990638</c:v>
                </c:pt>
                <c:pt idx="59">
                  <c:v>12.528177561990638</c:v>
                </c:pt>
                <c:pt idx="60">
                  <c:v>12.528177561990633</c:v>
                </c:pt>
                <c:pt idx="61">
                  <c:v>12.528177561990637</c:v>
                </c:pt>
                <c:pt idx="62">
                  <c:v>12.528177561990637</c:v>
                </c:pt>
                <c:pt idx="63">
                  <c:v>12.528177561990631</c:v>
                </c:pt>
                <c:pt idx="64">
                  <c:v>12.528177561990633</c:v>
                </c:pt>
                <c:pt idx="65">
                  <c:v>12.528177561990637</c:v>
                </c:pt>
                <c:pt idx="66">
                  <c:v>12.528177561990633</c:v>
                </c:pt>
                <c:pt idx="67">
                  <c:v>12.528177561990637</c:v>
                </c:pt>
                <c:pt idx="68">
                  <c:v>12.528177561990637</c:v>
                </c:pt>
                <c:pt idx="69">
                  <c:v>12.528177561990637</c:v>
                </c:pt>
                <c:pt idx="70">
                  <c:v>12.528177561990633</c:v>
                </c:pt>
                <c:pt idx="71">
                  <c:v>12.528177561990637</c:v>
                </c:pt>
                <c:pt idx="72">
                  <c:v>12.528177561990633</c:v>
                </c:pt>
                <c:pt idx="73">
                  <c:v>12.528177561990637</c:v>
                </c:pt>
                <c:pt idx="74">
                  <c:v>12.528177561990637</c:v>
                </c:pt>
                <c:pt idx="75">
                  <c:v>12.528177561990633</c:v>
                </c:pt>
                <c:pt idx="76">
                  <c:v>12.528177561990638</c:v>
                </c:pt>
                <c:pt idx="77">
                  <c:v>12.528177561990637</c:v>
                </c:pt>
                <c:pt idx="78">
                  <c:v>12.528177561990633</c:v>
                </c:pt>
                <c:pt idx="79">
                  <c:v>12.528177561990633</c:v>
                </c:pt>
                <c:pt idx="80">
                  <c:v>12.528177561990637</c:v>
                </c:pt>
                <c:pt idx="81">
                  <c:v>12.528177561990637</c:v>
                </c:pt>
                <c:pt idx="82">
                  <c:v>12.528177561990637</c:v>
                </c:pt>
                <c:pt idx="83">
                  <c:v>12.528177561990637</c:v>
                </c:pt>
                <c:pt idx="84">
                  <c:v>12.528177561990633</c:v>
                </c:pt>
                <c:pt idx="85">
                  <c:v>12.528177561990637</c:v>
                </c:pt>
                <c:pt idx="86">
                  <c:v>12.528177561990637</c:v>
                </c:pt>
                <c:pt idx="87">
                  <c:v>12.528177561990637</c:v>
                </c:pt>
                <c:pt idx="88">
                  <c:v>12.528177561990637</c:v>
                </c:pt>
                <c:pt idx="89">
                  <c:v>12.528177561990633</c:v>
                </c:pt>
                <c:pt idx="90">
                  <c:v>12.528177561990638</c:v>
                </c:pt>
                <c:pt idx="91">
                  <c:v>12.528177561990638</c:v>
                </c:pt>
                <c:pt idx="92">
                  <c:v>12.528177561990633</c:v>
                </c:pt>
                <c:pt idx="93">
                  <c:v>12.494085608093423</c:v>
                </c:pt>
                <c:pt idx="94">
                  <c:v>12.446069667316053</c:v>
                </c:pt>
                <c:pt idx="95">
                  <c:v>12.39866437836786</c:v>
                </c:pt>
                <c:pt idx="96">
                  <c:v>12.35185816573515</c:v>
                </c:pt>
                <c:pt idx="97">
                  <c:v>12.30563974463438</c:v>
                </c:pt>
                <c:pt idx="98">
                  <c:v>12.259998111941671</c:v>
                </c:pt>
                <c:pt idx="99">
                  <c:v>12.214922537459778</c:v>
                </c:pt>
                <c:pt idx="100">
                  <c:v>12.170402555507989</c:v>
                </c:pt>
                <c:pt idx="101">
                  <c:v>12.126427956821113</c:v>
                </c:pt>
                <c:pt idx="102">
                  <c:v>12.082988780744364</c:v>
                </c:pt>
                <c:pt idx="103">
                  <c:v>12.040075307711625</c:v>
                </c:pt>
                <c:pt idx="104">
                  <c:v>11.997678051995155</c:v>
                </c:pt>
                <c:pt idx="105">
                  <c:v>11.955787754715365</c:v>
                </c:pt>
                <c:pt idx="106">
                  <c:v>11.914395377099876</c:v>
                </c:pt>
                <c:pt idx="107">
                  <c:v>11.873492093981529</c:v>
                </c:pt>
                <c:pt idx="108">
                  <c:v>11.833069287525504</c:v>
                </c:pt>
                <c:pt idx="109">
                  <c:v>11.793118541176236</c:v>
                </c:pt>
                <c:pt idx="110">
                  <c:v>11.753631633815132</c:v>
                </c:pt>
                <c:pt idx="111">
                  <c:v>11.714600534120647</c:v>
                </c:pt>
                <c:pt idx="112">
                  <c:v>11.676017395122479</c:v>
                </c:pt>
                <c:pt idx="113">
                  <c:v>11.637874548942289</c:v>
                </c:pt>
                <c:pt idx="114">
                  <c:v>11.600164501713387</c:v>
                </c:pt>
                <c:pt idx="115">
                  <c:v>11.562879928672357</c:v>
                </c:pt>
                <c:pt idx="116">
                  <c:v>11.52601366941601</c:v>
                </c:pt>
                <c:pt idx="117">
                  <c:v>11.489558723316915</c:v>
                </c:pt>
                <c:pt idx="118">
                  <c:v>11.453508245091676</c:v>
                </c:pt>
                <c:pt idx="119">
                  <c:v>11.417855540515825</c:v>
                </c:pt>
                <c:pt idx="120">
                  <c:v>11.382594062279809</c:v>
                </c:pt>
                <c:pt idx="121">
                  <c:v>11.347717405980633</c:v>
                </c:pt>
                <c:pt idx="122">
                  <c:v>11.313219306244047</c:v>
                </c:pt>
                <c:pt idx="123">
                  <c:v>11.279093632972298</c:v>
                </c:pt>
                <c:pt idx="124">
                  <c:v>11.245334387712784</c:v>
                </c:pt>
                <c:pt idx="125">
                  <c:v>11.211935700143018</c:v>
                </c:pt>
                <c:pt idx="126">
                  <c:v>11.178891824667666</c:v>
                </c:pt>
                <c:pt idx="127">
                  <c:v>11.146197137123433</c:v>
                </c:pt>
                <c:pt idx="128">
                  <c:v>11.113846131587843</c:v>
                </c:pt>
                <c:pt idx="129">
                  <c:v>11.08183341728823</c:v>
                </c:pt>
                <c:pt idx="130">
                  <c:v>11.05015371560703</c:v>
                </c:pt>
                <c:pt idx="131">
                  <c:v>11.018801857180204</c:v>
                </c:pt>
                <c:pt idx="132">
                  <c:v>10.987772779085182</c:v>
                </c:pt>
                <c:pt idx="133">
                  <c:v>10.957061522115245</c:v>
                </c:pt>
                <c:pt idx="134">
                  <c:v>10.926663228137262</c:v>
                </c:pt>
                <c:pt idx="135">
                  <c:v>10.896573137529732</c:v>
                </c:pt>
                <c:pt idx="136">
                  <c:v>10.866786586698417</c:v>
                </c:pt>
                <c:pt idx="137">
                  <c:v>10.837299005666761</c:v>
                </c:pt>
                <c:pt idx="138">
                  <c:v>10.808105915738492</c:v>
                </c:pt>
                <c:pt idx="139">
                  <c:v>10.77920292722991</c:v>
                </c:pt>
                <c:pt idx="140">
                  <c:v>10.75058573726947</c:v>
                </c:pt>
                <c:pt idx="141">
                  <c:v>10.722250127662299</c:v>
                </c:pt>
                <c:pt idx="142">
                  <c:v>10.694191962817426</c:v>
                </c:pt>
                <c:pt idx="143">
                  <c:v>10.666407187735615</c:v>
                </c:pt>
                <c:pt idx="144">
                  <c:v>10.638891826055753</c:v>
                </c:pt>
                <c:pt idx="145">
                  <c:v>10.611641978157769</c:v>
                </c:pt>
                <c:pt idx="146">
                  <c:v>10.584653819320195</c:v>
                </c:pt>
                <c:pt idx="147">
                  <c:v>10.557923597930575</c:v>
                </c:pt>
                <c:pt idx="148">
                  <c:v>10.531447633746978</c:v>
                </c:pt>
                <c:pt idx="149">
                  <c:v>10.505222316208759</c:v>
                </c:pt>
                <c:pt idx="150">
                  <c:v>10.479244102795244</c:v>
                </c:pt>
                <c:pt idx="151">
                  <c:v>10.453509517430456</c:v>
                </c:pt>
                <c:pt idx="152">
                  <c:v>10.428015148932564</c:v>
                </c:pt>
                <c:pt idx="153">
                  <c:v>10.402757649506578</c:v>
                </c:pt>
                <c:pt idx="154">
                  <c:v>10.377733733278788</c:v>
                </c:pt>
                <c:pt idx="155">
                  <c:v>10.352940174871755</c:v>
                </c:pt>
                <c:pt idx="156">
                  <c:v>10.328373808018448</c:v>
                </c:pt>
                <c:pt idx="157">
                  <c:v>10.304031524214267</c:v>
                </c:pt>
                <c:pt idx="158">
                  <c:v>10.279910271405857</c:v>
                </c:pt>
                <c:pt idx="159">
                  <c:v>10.256007052715395</c:v>
                </c:pt>
                <c:pt idx="160">
                  <c:v>10.232318925199404</c:v>
                </c:pt>
                <c:pt idx="161">
                  <c:v>10.208842998640842</c:v>
                </c:pt>
                <c:pt idx="162">
                  <c:v>10.185576434373569</c:v>
                </c:pt>
                <c:pt idx="163">
                  <c:v>10.162516444138069</c:v>
                </c:pt>
                <c:pt idx="164">
                  <c:v>10.139660288967589</c:v>
                </c:pt>
                <c:pt idx="165">
                  <c:v>10.117005278103608</c:v>
                </c:pt>
                <c:pt idx="166">
                  <c:v>10.09454876793987</c:v>
                </c:pt>
                <c:pt idx="167">
                  <c:v>10.072288160994017</c:v>
                </c:pt>
                <c:pt idx="168">
                  <c:v>10.050220904906046</c:v>
                </c:pt>
                <c:pt idx="169">
                  <c:v>10.028344491462727</c:v>
                </c:pt>
                <c:pt idx="170">
                  <c:v>10.006656455647247</c:v>
                </c:pt>
                <c:pt idx="171">
                  <c:v>9.9851543747132752</c:v>
                </c:pt>
                <c:pt idx="172">
                  <c:v>9.9638358672827554</c:v>
                </c:pt>
                <c:pt idx="173">
                  <c:v>9.9426985924667175</c:v>
                </c:pt>
                <c:pt idx="174">
                  <c:v>9.9217402490083906</c:v>
                </c:pt>
                <c:pt idx="175">
                  <c:v>9.9009585744480315</c:v>
                </c:pt>
                <c:pt idx="176">
                  <c:v>9.8803513443087017</c:v>
                </c:pt>
                <c:pt idx="177">
                  <c:v>9.8599163713025746</c:v>
                </c:pt>
                <c:pt idx="178">
                  <c:v>9.8396515045569721</c:v>
                </c:pt>
                <c:pt idx="179">
                  <c:v>9.8195546288596791</c:v>
                </c:pt>
                <c:pt idx="180">
                  <c:v>9.7996236639229775</c:v>
                </c:pt>
                <c:pt idx="181">
                  <c:v>9.7798565636657653</c:v>
                </c:pt>
                <c:pt idx="182">
                  <c:v>9.7602513155134005</c:v>
                </c:pt>
                <c:pt idx="183">
                  <c:v>9.7408059397145834</c:v>
                </c:pt>
                <c:pt idx="184">
                  <c:v>9.7215184886749526</c:v>
                </c:pt>
                <c:pt idx="185">
                  <c:v>9.7023870463067983</c:v>
                </c:pt>
                <c:pt idx="186">
                  <c:v>9.6834097273945279</c:v>
                </c:pt>
                <c:pt idx="187">
                  <c:v>9.6645846769754051</c:v>
                </c:pt>
                <c:pt idx="188">
                  <c:v>9.645910069735093</c:v>
                </c:pt>
                <c:pt idx="189">
                  <c:v>9.6273841094177044</c:v>
                </c:pt>
                <c:pt idx="190">
                  <c:v>9.6090050282498023</c:v>
                </c:pt>
                <c:pt idx="191">
                  <c:v>9.5907710863781137</c:v>
                </c:pt>
                <c:pt idx="192">
                  <c:v>9.5726805713204719</c:v>
                </c:pt>
                <c:pt idx="193">
                  <c:v>9.5547317974296799</c:v>
                </c:pt>
                <c:pt idx="194">
                  <c:v>9.5369231053699206</c:v>
                </c:pt>
                <c:pt idx="195">
                  <c:v>9.5192528616054144</c:v>
                </c:pt>
                <c:pt idx="196">
                  <c:v>9.5017194579008457</c:v>
                </c:pt>
                <c:pt idx="197">
                  <c:v>9.4843213108335327</c:v>
                </c:pt>
                <c:pt idx="198">
                  <c:v>9.4670568613166513</c:v>
                </c:pt>
                <c:pt idx="199">
                  <c:v>9.4499245741335631</c:v>
                </c:pt>
                <c:pt idx="200">
                  <c:v>9.4329229374826635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F-47FC-9A60-C6861B891221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0.16582311284392881</c:v>
                </c:pt>
                <c:pt idx="1">
                  <c:v>0.16257167925875371</c:v>
                </c:pt>
                <c:pt idx="2">
                  <c:v>2.1375145419976138</c:v>
                </c:pt>
                <c:pt idx="3">
                  <c:v>2.1880556939529483</c:v>
                </c:pt>
                <c:pt idx="4">
                  <c:v>2.2367249513914182</c:v>
                </c:pt>
                <c:pt idx="5">
                  <c:v>2.2836244176503064</c:v>
                </c:pt>
                <c:pt idx="6">
                  <c:v>2.3288489029713788</c:v>
                </c:pt>
                <c:pt idx="7">
                  <c:v>2.3724865642460955</c:v>
                </c:pt>
                <c:pt idx="8">
                  <c:v>2.414619478580307</c:v>
                </c:pt>
                <c:pt idx="9">
                  <c:v>2.4553241585303076</c:v>
                </c:pt>
                <c:pt idx="10">
                  <c:v>2.4946720158153064</c:v>
                </c:pt>
                <c:pt idx="11">
                  <c:v>2.5327297794188319</c:v>
                </c:pt>
                <c:pt idx="12">
                  <c:v>2.5695598732286937</c:v>
                </c:pt>
                <c:pt idx="13">
                  <c:v>2.6052207577112596</c:v>
                </c:pt>
                <c:pt idx="14">
                  <c:v>2.6397672395537439</c:v>
                </c:pt>
                <c:pt idx="15">
                  <c:v>2.6732507527241536</c:v>
                </c:pt>
                <c:pt idx="16">
                  <c:v>2.7057196139803077</c:v>
                </c:pt>
                <c:pt idx="17">
                  <c:v>2.737219255497473</c:v>
                </c:pt>
                <c:pt idx="18">
                  <c:v>2.7677924369700135</c:v>
                </c:pt>
                <c:pt idx="19">
                  <c:v>2.7993172796618322</c:v>
                </c:pt>
                <c:pt idx="20">
                  <c:v>2.8405155685671564</c:v>
                </c:pt>
                <c:pt idx="21">
                  <c:v>2.880553342292048</c:v>
                </c:pt>
                <c:pt idx="22">
                  <c:v>2.9194789556356935</c:v>
                </c:pt>
                <c:pt idx="23">
                  <c:v>2.9573381138192389</c:v>
                </c:pt>
                <c:pt idx="24">
                  <c:v>2.9941740515113375</c:v>
                </c:pt>
                <c:pt idx="25">
                  <c:v>3.0300276975316462</c:v>
                </c:pt>
                <c:pt idx="26">
                  <c:v>3.0649378265514211</c:v>
                </c:pt>
                <c:pt idx="27">
                  <c:v>3.0989411989732787</c:v>
                </c:pt>
                <c:pt idx="28">
                  <c:v>3.132072690050987</c:v>
                </c:pt>
                <c:pt idx="29">
                  <c:v>3.1643654092026767</c:v>
                </c:pt>
                <c:pt idx="30">
                  <c:v>3.1958508103755752</c:v>
                </c:pt>
                <c:pt idx="31">
                  <c:v>3.2265587942355616</c:v>
                </c:pt>
                <c:pt idx="32">
                  <c:v>3.256517802879451</c:v>
                </c:pt>
                <c:pt idx="33">
                  <c:v>3.2857549077005972</c:v>
                </c:pt>
                <c:pt idx="34">
                  <c:v>3.3142958909783817</c:v>
                </c:pt>
                <c:pt idx="35">
                  <c:v>3.3421653217084542</c:v>
                </c:pt>
                <c:pt idx="36">
                  <c:v>3.3693866261424765</c:v>
                </c:pt>
                <c:pt idx="37">
                  <c:v>3.3959821534630752</c:v>
                </c:pt>
                <c:pt idx="38">
                  <c:v>3.421973236980933</c:v>
                </c:pt>
                <c:pt idx="39">
                  <c:v>3.447380251206253</c:v>
                </c:pt>
                <c:pt idx="40">
                  <c:v>3.4722226651154569</c:v>
                </c:pt>
                <c:pt idx="41">
                  <c:v>3.4965190919057756</c:v>
                </c:pt>
                <c:pt idx="42">
                  <c:v>3.5202873355049999</c:v>
                </c:pt>
                <c:pt idx="43">
                  <c:v>3.5435444340805873</c:v>
                </c:pt>
                <c:pt idx="44">
                  <c:v>3.5853843826049454</c:v>
                </c:pt>
                <c:pt idx="45">
                  <c:v>3.6322274231227558</c:v>
                </c:pt>
                <c:pt idx="46">
                  <c:v>3.6535916947885028</c:v>
                </c:pt>
                <c:pt idx="47">
                  <c:v>3.6745154660075352</c:v>
                </c:pt>
                <c:pt idx="48">
                  <c:v>3.6950122214874015</c:v>
                </c:pt>
                <c:pt idx="49">
                  <c:v>3.7150949010989884</c:v>
                </c:pt>
                <c:pt idx="50">
                  <c:v>3.7347759271183438</c:v>
                </c:pt>
                <c:pt idx="51">
                  <c:v>3.754067229850186</c:v>
                </c:pt>
                <c:pt idx="52">
                  <c:v>3.7729802717441516</c:v>
                </c:pt>
                <c:pt idx="53">
                  <c:v>3.791526070106193</c:v>
                </c:pt>
                <c:pt idx="54">
                  <c:v>3.8097152184997345</c:v>
                </c:pt>
                <c:pt idx="55">
                  <c:v>3.8275579069238757</c:v>
                </c:pt>
                <c:pt idx="56">
                  <c:v>3.845063940849446</c:v>
                </c:pt>
                <c:pt idx="57">
                  <c:v>3.8622427591876258</c:v>
                </c:pt>
                <c:pt idx="58">
                  <c:v>3.8791034512602809</c:v>
                </c:pt>
                <c:pt idx="59">
                  <c:v>3.8956547728361919</c:v>
                </c:pt>
                <c:pt idx="60">
                  <c:v>3.9119051612925406</c:v>
                </c:pt>
                <c:pt idx="61">
                  <c:v>3.9278627499568826</c:v>
                </c:pt>
                <c:pt idx="62">
                  <c:v>3.9435353816807899</c:v>
                </c:pt>
                <c:pt idx="63">
                  <c:v>3.9589306216927698</c:v>
                </c:pt>
                <c:pt idx="64">
                  <c:v>3.974055769774715</c:v>
                </c:pt>
                <c:pt idx="65">
                  <c:v>3.9889178718030607</c:v>
                </c:pt>
                <c:pt idx="66">
                  <c:v>4.0035237306929874</c:v>
                </c:pt>
                <c:pt idx="67">
                  <c:v>4.0178799167813768</c:v>
                </c:pt>
                <c:pt idx="68">
                  <c:v>4.0319927776818263</c:v>
                </c:pt>
                <c:pt idx="69">
                  <c:v>4.0458684476427731</c:v>
                </c:pt>
                <c:pt idx="70">
                  <c:v>4.0595128564377037</c:v>
                </c:pt>
                <c:pt idx="71">
                  <c:v>4.0729317378145371</c:v>
                </c:pt>
                <c:pt idx="72">
                  <c:v>4.0861306375294557</c:v>
                </c:pt>
                <c:pt idx="73">
                  <c:v>4.0991149209888453</c:v>
                </c:pt>
                <c:pt idx="74">
                  <c:v>4.111889780521472</c:v>
                </c:pt>
                <c:pt idx="75">
                  <c:v>4.1244602423015762</c:v>
                </c:pt>
                <c:pt idx="76">
                  <c:v>4.1368311729423146</c:v>
                </c:pt>
                <c:pt idx="77">
                  <c:v>4.1542512839142205</c:v>
                </c:pt>
                <c:pt idx="78">
                  <c:v>4.1729696286526927</c:v>
                </c:pt>
                <c:pt idx="79">
                  <c:v>4.1913977664959958</c:v>
                </c:pt>
                <c:pt idx="80">
                  <c:v>4.2095423945263244</c:v>
                </c:pt>
                <c:pt idx="81">
                  <c:v>4.227410005334816</c:v>
                </c:pt>
                <c:pt idx="82">
                  <c:v>4.2450068947674211</c:v>
                </c:pt>
                <c:pt idx="83">
                  <c:v>4.2623391693213399</c:v>
                </c:pt>
                <c:pt idx="84">
                  <c:v>4.2794127532102753</c:v>
                </c:pt>
                <c:pt idx="85">
                  <c:v>4.2962333951156717</c:v>
                </c:pt>
                <c:pt idx="86">
                  <c:v>4.3128066746401048</c:v>
                </c:pt>
                <c:pt idx="87">
                  <c:v>4.3291380084780515</c:v>
                </c:pt>
                <c:pt idx="88">
                  <c:v>4.3452326563183448</c:v>
                </c:pt>
                <c:pt idx="89">
                  <c:v>4.3610957264918735</c:v>
                </c:pt>
                <c:pt idx="90">
                  <c:v>4.3767321813772089</c:v>
                </c:pt>
                <c:pt idx="91">
                  <c:v>4.392146842576226</c:v>
                </c:pt>
                <c:pt idx="92">
                  <c:v>4.4073443958710321</c:v>
                </c:pt>
                <c:pt idx="93">
                  <c:v>4.427950467709536</c:v>
                </c:pt>
                <c:pt idx="94">
                  <c:v>4.4506580683044206</c:v>
                </c:pt>
                <c:pt idx="95">
                  <c:v>4.4730768806840766</c:v>
                </c:pt>
                <c:pt idx="96">
                  <c:v>4.4952123791167908</c:v>
                </c:pt>
                <c:pt idx="97">
                  <c:v>4.5170699003793331</c:v>
                </c:pt>
                <c:pt idx="98">
                  <c:v>4.5386546480465677</c:v>
                </c:pt>
                <c:pt idx="99">
                  <c:v>4.5599716966214485</c:v>
                </c:pt>
                <c:pt idx="100">
                  <c:v>4.5810259955123103</c:v>
                </c:pt>
                <c:pt idx="101">
                  <c:v>4.6018223728639853</c:v>
                </c:pt>
                <c:pt idx="102">
                  <c:v>4.6223655392489791</c:v>
                </c:pt>
                <c:pt idx="103">
                  <c:v>4.6426600912246441</c:v>
                </c:pt>
                <c:pt idx="104">
                  <c:v>4.6627105147619554</c:v>
                </c:pt>
                <c:pt idx="105">
                  <c:v>4.6825211885513305</c:v>
                </c:pt>
                <c:pt idx="106">
                  <c:v>4.7020963871905304</c:v>
                </c:pt>
                <c:pt idx="107">
                  <c:v>4.721440284259578</c:v>
                </c:pt>
                <c:pt idx="108">
                  <c:v>4.7405569552873033</c:v>
                </c:pt>
                <c:pt idx="109">
                  <c:v>4.7594503806139654</c:v>
                </c:pt>
                <c:pt idx="110">
                  <c:v>4.7781244481541689</c:v>
                </c:pt>
                <c:pt idx="111">
                  <c:v>4.7965829560640927</c:v>
                </c:pt>
                <c:pt idx="112">
                  <c:v>4.814829615316893</c:v>
                </c:pt>
                <c:pt idx="113">
                  <c:v>4.8328680521899239</c:v>
                </c:pt>
                <c:pt idx="114">
                  <c:v>4.8507018106673128</c:v>
                </c:pt>
                <c:pt idx="115">
                  <c:v>4.8683343547611972</c:v>
                </c:pt>
                <c:pt idx="116">
                  <c:v>4.885769070754832</c:v>
                </c:pt>
                <c:pt idx="117">
                  <c:v>4.9030092693706306</c:v>
                </c:pt>
                <c:pt idx="118">
                  <c:v>4.9200581878660294</c:v>
                </c:pt>
                <c:pt idx="119">
                  <c:v>4.936918992059983</c:v>
                </c:pt>
                <c:pt idx="120">
                  <c:v>4.9535947782927492</c:v>
                </c:pt>
                <c:pt idx="121">
                  <c:v>4.9700885753215047</c:v>
                </c:pt>
                <c:pt idx="122">
                  <c:v>4.9864033461542379</c:v>
                </c:pt>
                <c:pt idx="123">
                  <c:v>5.0025419898242482</c:v>
                </c:pt>
                <c:pt idx="124">
                  <c:v>5.0185073431074887</c:v>
                </c:pt>
                <c:pt idx="125">
                  <c:v>5.0343021821848684</c:v>
                </c:pt>
                <c:pt idx="126">
                  <c:v>5.0499292242515921</c:v>
                </c:pt>
                <c:pt idx="127">
                  <c:v>5.0653911290754801</c:v>
                </c:pt>
                <c:pt idx="128">
                  <c:v>5.0806905005061251</c:v>
                </c:pt>
                <c:pt idx="129">
                  <c:v>5.0958298879367341</c:v>
                </c:pt>
                <c:pt idx="130">
                  <c:v>5.1108117877203316</c:v>
                </c:pt>
                <c:pt idx="131">
                  <c:v>5.1256386445419988</c:v>
                </c:pt>
                <c:pt idx="132">
                  <c:v>5.1403128527487327</c:v>
                </c:pt>
                <c:pt idx="133">
                  <c:v>5.1548367576384342</c:v>
                </c:pt>
                <c:pt idx="134">
                  <c:v>5.1692126567095054</c:v>
                </c:pt>
                <c:pt idx="135">
                  <c:v>5.1834428008724132</c:v>
                </c:pt>
                <c:pt idx="136">
                  <c:v>5.197529395624616</c:v>
                </c:pt>
                <c:pt idx="137">
                  <c:v>5.2114746021900933</c:v>
                </c:pt>
                <c:pt idx="138">
                  <c:v>5.2252805386247321</c:v>
                </c:pt>
                <c:pt idx="139">
                  <c:v>5.2389492808887734</c:v>
                </c:pt>
                <c:pt idx="140">
                  <c:v>5.2524828638874386</c:v>
                </c:pt>
                <c:pt idx="141">
                  <c:v>5.2658832824808277</c:v>
                </c:pt>
                <c:pt idx="142">
                  <c:v>5.2825623793005549</c:v>
                </c:pt>
                <c:pt idx="143">
                  <c:v>5.3002735376191312</c:v>
                </c:pt>
                <c:pt idx="144">
                  <c:v>5.3178129607553624</c:v>
                </c:pt>
                <c:pt idx="145">
                  <c:v>5.3351831344874601</c:v>
                </c:pt>
                <c:pt idx="146">
                  <c:v>5.3523864968501842</c:v>
                </c:pt>
                <c:pt idx="147">
                  <c:v>5.3694254392755978</c:v>
                </c:pt>
                <c:pt idx="148">
                  <c:v>5.3863023077012739</c:v>
                </c:pt>
                <c:pt idx="149">
                  <c:v>5.4030194036470442</c:v>
                </c:pt>
                <c:pt idx="150">
                  <c:v>5.4195789852612837</c:v>
                </c:pt>
                <c:pt idx="151">
                  <c:v>5.4359832683377762</c:v>
                </c:pt>
                <c:pt idx="152">
                  <c:v>5.4522344273041048</c:v>
                </c:pt>
                <c:pt idx="153">
                  <c:v>5.4683345961824896</c:v>
                </c:pt>
                <c:pt idx="154">
                  <c:v>5.4842858695239594</c:v>
                </c:pt>
                <c:pt idx="155">
                  <c:v>5.5000903033167408</c:v>
                </c:pt>
                <c:pt idx="156">
                  <c:v>5.5157499158696606</c:v>
                </c:pt>
                <c:pt idx="157">
                  <c:v>5.5312666886713862</c:v>
                </c:pt>
                <c:pt idx="158">
                  <c:v>5.5466425672262529</c:v>
                </c:pt>
                <c:pt idx="159">
                  <c:v>5.5618794618674263</c:v>
                </c:pt>
                <c:pt idx="160">
                  <c:v>5.5769792485481178</c:v>
                </c:pt>
                <c:pt idx="161">
                  <c:v>5.5919437696115297</c:v>
                </c:pt>
                <c:pt idx="162">
                  <c:v>5.60677483454021</c:v>
                </c:pt>
                <c:pt idx="163">
                  <c:v>5.6214742206854336</c:v>
                </c:pt>
                <c:pt idx="164">
                  <c:v>5.6360436739772597</c:v>
                </c:pt>
                <c:pt idx="165">
                  <c:v>5.7376632601377118</c:v>
                </c:pt>
                <c:pt idx="166">
                  <c:v>5.7515960397323607</c:v>
                </c:pt>
                <c:pt idx="167">
                  <c:v>5.765407274334633</c:v>
                </c:pt>
                <c:pt idx="168">
                  <c:v>5.7790985475151295</c:v>
                </c:pt>
                <c:pt idx="169">
                  <c:v>5.7926714154543042</c:v>
                </c:pt>
                <c:pt idx="170">
                  <c:v>5.8061274075320881</c:v>
                </c:pt>
                <c:pt idx="171">
                  <c:v>5.8194680269023715</c:v>
                </c:pt>
                <c:pt idx="172">
                  <c:v>5.8326947510527658</c:v>
                </c:pt>
                <c:pt idx="173">
                  <c:v>5.8458090323500844</c:v>
                </c:pt>
                <c:pt idx="174">
                  <c:v>5.9426697274797355</c:v>
                </c:pt>
                <c:pt idx="175">
                  <c:v>5.955209943150523</c:v>
                </c:pt>
                <c:pt idx="176">
                  <c:v>5.967644894413672</c:v>
                </c:pt>
                <c:pt idx="177">
                  <c:v>5.9799759011368874</c:v>
                </c:pt>
                <c:pt idx="178">
                  <c:v>5.992204261214007</c:v>
                </c:pt>
                <c:pt idx="179">
                  <c:v>6.0043312510203881</c:v>
                </c:pt>
                <c:pt idx="180">
                  <c:v>6.0163581258570238</c:v>
                </c:pt>
                <c:pt idx="181">
                  <c:v>6.0282861203837141</c:v>
                </c:pt>
                <c:pt idx="182">
                  <c:v>6.0401164490415828</c:v>
                </c:pt>
                <c:pt idx="183">
                  <c:v>6.0518503064652638</c:v>
                </c:pt>
                <c:pt idx="184">
                  <c:v>6.1439410747999466</c:v>
                </c:pt>
                <c:pt idx="185">
                  <c:v>6.1551601231670485</c:v>
                </c:pt>
                <c:pt idx="186">
                  <c:v>6.1662887905543577</c:v>
                </c:pt>
                <c:pt idx="187">
                  <c:v>6.177328164747955</c:v>
                </c:pt>
                <c:pt idx="188">
                  <c:v>6.1882793161475176</c:v>
                </c:pt>
                <c:pt idx="189">
                  <c:v>6.1991432981122925</c:v>
                </c:pt>
                <c:pt idx="190">
                  <c:v>6.2099211472988669</c:v>
                </c:pt>
                <c:pt idx="191">
                  <c:v>6.2206138839908967</c:v>
                </c:pt>
                <c:pt idx="192">
                  <c:v>6.231222512421092</c:v>
                </c:pt>
                <c:pt idx="193">
                  <c:v>6.2417480210856251</c:v>
                </c:pt>
                <c:pt idx="194">
                  <c:v>6.252191383051148</c:v>
                </c:pt>
                <c:pt idx="195">
                  <c:v>6.2625535562546979</c:v>
                </c:pt>
                <c:pt idx="196">
                  <c:v>6.2728354837965989</c:v>
                </c:pt>
                <c:pt idx="197">
                  <c:v>6.2830380942265913</c:v>
                </c:pt>
                <c:pt idx="198">
                  <c:v>6.293162301823382</c:v>
                </c:pt>
                <c:pt idx="199">
                  <c:v>6.3032090068677524</c:v>
                </c:pt>
                <c:pt idx="200">
                  <c:v>6.3131790959094314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F-47FC-9A60-C6861B891221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0.86719710836095087</c:v>
                </c:pt>
                <c:pt idx="1">
                  <c:v>0.89840241705131019</c:v>
                </c:pt>
                <c:pt idx="2">
                  <c:v>0.92840752156127071</c:v>
                </c:pt>
                <c:pt idx="3">
                  <c:v>0.95728035797651645</c:v>
                </c:pt>
                <c:pt idx="4">
                  <c:v>0.98508383008008626</c:v>
                </c:pt>
                <c:pt idx="5">
                  <c:v>1.0118762668344348</c:v>
                </c:pt>
                <c:pt idx="6">
                  <c:v>1.037711830847557</c:v>
                </c:pt>
                <c:pt idx="7">
                  <c:v>1.0626408838426744</c:v>
                </c:pt>
                <c:pt idx="8">
                  <c:v>1.0867103143207193</c:v>
                </c:pt>
                <c:pt idx="9">
                  <c:v>1.109963831901204</c:v>
                </c:pt>
                <c:pt idx="10">
                  <c:v>1.1324422322290044</c:v>
                </c:pt>
                <c:pt idx="11">
                  <c:v>1.154183635824747</c:v>
                </c:pt>
                <c:pt idx="12">
                  <c:v>1.1752237038206261</c:v>
                </c:pt>
                <c:pt idx="13">
                  <c:v>1.1955958331499701</c:v>
                </c:pt>
                <c:pt idx="14">
                  <c:v>1.2153313334377711</c:v>
                </c:pt>
                <c:pt idx="15">
                  <c:v>1.2344595875628714</c:v>
                </c:pt>
                <c:pt idx="16">
                  <c:v>1.2530081976235747</c:v>
                </c:pt>
                <c:pt idx="17">
                  <c:v>1.27100311783172</c:v>
                </c:pt>
                <c:pt idx="18">
                  <c:v>1.2884687756808011</c:v>
                </c:pt>
                <c:pt idx="19">
                  <c:v>1.3063664000980528</c:v>
                </c:pt>
                <c:pt idx="20">
                  <c:v>1.3291507704580678</c:v>
                </c:pt>
                <c:pt idx="21">
                  <c:v>1.3512933275685051</c:v>
                </c:pt>
                <c:pt idx="22">
                  <c:v>1.3728208136480968</c:v>
                </c:pt>
                <c:pt idx="23">
                  <c:v>1.3937585055885218</c:v>
                </c:pt>
                <c:pt idx="24">
                  <c:v>1.4141303139629893</c:v>
                </c:pt>
                <c:pt idx="25">
                  <c:v>1.4339588741141376</c:v>
                </c:pt>
                <c:pt idx="26">
                  <c:v>1.4532656300507822</c:v>
                </c:pt>
                <c:pt idx="27">
                  <c:v>1.4720709118072537</c:v>
                </c:pt>
                <c:pt idx="28">
                  <c:v>1.4903940068520212</c:v>
                </c:pt>
                <c:pt idx="29">
                  <c:v>1.5082532260728707</c:v>
                </c:pt>
                <c:pt idx="30">
                  <c:v>1.5256659648131987</c:v>
                </c:pt>
                <c:pt idx="31">
                  <c:v>1.542648759387099</c:v>
                </c:pt>
                <c:pt idx="32">
                  <c:v>1.5592173394591966</c:v>
                </c:pt>
                <c:pt idx="33">
                  <c:v>1.5753866766379914</c:v>
                </c:pt>
                <c:pt idx="34">
                  <c:v>1.5911710295982429</c:v>
                </c:pt>
                <c:pt idx="35">
                  <c:v>1.6065839860182531</c:v>
                </c:pt>
                <c:pt idx="36">
                  <c:v>1.6216385015912858</c:v>
                </c:pt>
                <c:pt idx="37">
                  <c:v>1.6363469363465482</c:v>
                </c:pt>
                <c:pt idx="38">
                  <c:v>1.6507210884937371</c:v>
                </c:pt>
                <c:pt idx="39">
                  <c:v>1.6647722259859314</c:v>
                </c:pt>
                <c:pt idx="40">
                  <c:v>1.678511115978301</c:v>
                </c:pt>
                <c:pt idx="41">
                  <c:v>1.6919480523444634</c:v>
                </c:pt>
                <c:pt idx="42">
                  <c:v>1.7050928813983179</c:v>
                </c:pt>
                <c:pt idx="43">
                  <c:v>1.7179550259563918</c:v>
                </c:pt>
                <c:pt idx="44">
                  <c:v>1.730543507864293</c:v>
                </c:pt>
                <c:pt idx="45">
                  <c:v>1.7481259039028978</c:v>
                </c:pt>
                <c:pt idx="46">
                  <c:v>1.7903594325143066</c:v>
                </c:pt>
                <c:pt idx="47">
                  <c:v>1.8317221667213588</c:v>
                </c:pt>
                <c:pt idx="48">
                  <c:v>1.8722407634956126</c:v>
                </c:pt>
                <c:pt idx="49">
                  <c:v>1.9119408027592748</c:v>
                </c:pt>
                <c:pt idx="50">
                  <c:v>1.9508468412376652</c:v>
                </c:pt>
                <c:pt idx="51">
                  <c:v>1.9889824631125212</c:v>
                </c:pt>
                <c:pt idx="52">
                  <c:v>2.0263703276957155</c:v>
                </c:pt>
                <c:pt idx="53">
                  <c:v>2.0630322143258364</c:v>
                </c:pt>
                <c:pt idx="54">
                  <c:v>2.0989890646746097</c:v>
                </c:pt>
                <c:pt idx="55">
                  <c:v>2.1342610226357874</c:v>
                </c:pt>
                <c:pt idx="56">
                  <c:v>2.1688674719561862</c:v>
                </c:pt>
                <c:pt idx="57">
                  <c:v>2.2028270717565803</c:v>
                </c:pt>
                <c:pt idx="58">
                  <c:v>2.2361577900791874</c:v>
                </c:pt>
                <c:pt idx="59">
                  <c:v>2.2688769355885365</c:v>
                </c:pt>
                <c:pt idx="60">
                  <c:v>2.3010011875431711</c:v>
                </c:pt>
                <c:pt idx="61">
                  <c:v>2.3325466241472705</c:v>
                </c:pt>
                <c:pt idx="62">
                  <c:v>2.3635287493834403</c:v>
                </c:pt>
                <c:pt idx="63">
                  <c:v>2.3939625184207385</c:v>
                </c:pt>
                <c:pt idx="64">
                  <c:v>2.4238623616854542</c:v>
                </c:pt>
                <c:pt idx="65">
                  <c:v>2.4532422076759994</c:v>
                </c:pt>
                <c:pt idx="66">
                  <c:v>2.482115504597743</c:v>
                </c:pt>
                <c:pt idx="67">
                  <c:v>2.5104952408883459</c:v>
                </c:pt>
                <c:pt idx="68">
                  <c:v>2.5383939646994458</c:v>
                </c:pt>
                <c:pt idx="69">
                  <c:v>2.5658238023960744</c:v>
                </c:pt>
                <c:pt idx="70">
                  <c:v>2.5927964761310918</c:v>
                </c:pt>
                <c:pt idx="71">
                  <c:v>2.6193233205481761</c:v>
                </c:pt>
                <c:pt idx="72">
                  <c:v>2.645415298663341</c:v>
                </c:pt>
                <c:pt idx="73">
                  <c:v>2.6710830169717532</c:v>
                </c:pt>
                <c:pt idx="74">
                  <c:v>2.6963367398235811</c:v>
                </c:pt>
                <c:pt idx="75">
                  <c:v>2.7211864031097774</c:v>
                </c:pt>
                <c:pt idx="76">
                  <c:v>2.7456416272961945</c:v>
                </c:pt>
                <c:pt idx="77">
                  <c:v>2.7750658519392823</c:v>
                </c:pt>
                <c:pt idx="78">
                  <c:v>2.8056337249558334</c:v>
                </c:pt>
                <c:pt idx="79">
                  <c:v>2.8357276774605018</c:v>
                </c:pt>
                <c:pt idx="80">
                  <c:v>2.8653586460804812</c:v>
                </c:pt>
                <c:pt idx="81">
                  <c:v>2.8945372335001567</c:v>
                </c:pt>
                <c:pt idx="82">
                  <c:v>2.9232737211104425</c:v>
                </c:pt>
                <c:pt idx="83">
                  <c:v>2.9515780810874914</c:v>
                </c:pt>
                <c:pt idx="84">
                  <c:v>3.0213449695421586</c:v>
                </c:pt>
                <c:pt idx="85">
                  <c:v>3.0980424675167781</c:v>
                </c:pt>
                <c:pt idx="86">
                  <c:v>3.1736120611094174</c:v>
                </c:pt>
                <c:pt idx="87">
                  <c:v>3.2480784489561798</c:v>
                </c:pt>
                <c:pt idx="88">
                  <c:v>3.3214656137906688</c:v>
                </c:pt>
                <c:pt idx="89">
                  <c:v>3.3937968481958887</c:v>
                </c:pt>
                <c:pt idx="90">
                  <c:v>3.4650947792524596</c:v>
                </c:pt>
                <c:pt idx="91">
                  <c:v>3.5353813921380142</c:v>
                </c:pt>
                <c:pt idx="92">
                  <c:v>3.6046780527294069</c:v>
                </c:pt>
                <c:pt idx="93">
                  <c:v>3.6823957261320523</c:v>
                </c:pt>
                <c:pt idx="94">
                  <c:v>3.7630628393385037</c:v>
                </c:pt>
                <c:pt idx="95">
                  <c:v>3.8427040532407482</c:v>
                </c:pt>
                <c:pt idx="96">
                  <c:v>3.9213388147820112</c:v>
                </c:pt>
                <c:pt idx="97">
                  <c:v>3.9989860824768284</c:v>
                </c:pt>
                <c:pt idx="98">
                  <c:v>4.0756643416495653</c:v>
                </c:pt>
                <c:pt idx="99">
                  <c:v>4.1513916191059375</c:v>
                </c:pt>
                <c:pt idx="100">
                  <c:v>4.2261854972620583</c:v>
                </c:pt>
                <c:pt idx="101">
                  <c:v>4.3000631277541856</c:v>
                </c:pt>
                <c:pt idx="102">
                  <c:v>4.3730412445513727</c:v>
                </c:pt>
                <c:pt idx="103">
                  <c:v>4.4451361765920527</c:v>
                </c:pt>
                <c:pt idx="104">
                  <c:v>4.516363859964553</c:v>
                </c:pt>
                <c:pt idx="105">
                  <c:v>4.5867398496507406</c:v>
                </c:pt>
                <c:pt idx="106">
                  <c:v>4.6562793308508308</c:v>
                </c:pt>
                <c:pt idx="107">
                  <c:v>4.7249971299068143</c:v>
                </c:pt>
                <c:pt idx="108">
                  <c:v>4.7929077248408891</c:v>
                </c:pt>
                <c:pt idx="109">
                  <c:v>4.860025255524727</c:v>
                </c:pt>
                <c:pt idx="110">
                  <c:v>4.9263635334945253</c:v>
                </c:pt>
                <c:pt idx="111">
                  <c:v>4.9919360514261424</c:v>
                </c:pt>
                <c:pt idx="112">
                  <c:v>5.056755992284037</c:v>
                </c:pt>
                <c:pt idx="113">
                  <c:v>5.120836238156957</c:v>
                </c:pt>
                <c:pt idx="114">
                  <c:v>5.1841893787928788</c:v>
                </c:pt>
                <c:pt idx="115">
                  <c:v>5.2468277198450615</c:v>
                </c:pt>
                <c:pt idx="116">
                  <c:v>5.3087632908405151</c:v>
                </c:pt>
                <c:pt idx="117">
                  <c:v>5.3700078528818107</c:v>
                </c:pt>
                <c:pt idx="118">
                  <c:v>5.4305729060924826</c:v>
                </c:pt>
                <c:pt idx="119">
                  <c:v>5.4904696968160245</c:v>
                </c:pt>
                <c:pt idx="120">
                  <c:v>5.5497092245778505</c:v>
                </c:pt>
                <c:pt idx="121">
                  <c:v>5.6083022488193714</c:v>
                </c:pt>
                <c:pt idx="122">
                  <c:v>5.6662592954127433</c:v>
                </c:pt>
                <c:pt idx="123">
                  <c:v>5.7235906629646598</c:v>
                </c:pt>
                <c:pt idx="124">
                  <c:v>5.7803064289170614</c:v>
                </c:pt>
                <c:pt idx="125">
                  <c:v>5.8364164554523912</c:v>
                </c:pt>
                <c:pt idx="126">
                  <c:v>5.8919303952106272</c:v>
                </c:pt>
                <c:pt idx="127">
                  <c:v>5.9468576968250852</c:v>
                </c:pt>
                <c:pt idx="128">
                  <c:v>6.0012076102836405</c:v>
                </c:pt>
                <c:pt idx="129">
                  <c:v>6.0549891921217673</c:v>
                </c:pt>
                <c:pt idx="130">
                  <c:v>6.1082113104535249</c:v>
                </c:pt>
                <c:pt idx="131">
                  <c:v>6.1608826498463234</c:v>
                </c:pt>
                <c:pt idx="132">
                  <c:v>6.2130117160451661</c:v>
                </c:pt>
                <c:pt idx="133">
                  <c:v>6.264606840551683</c:v>
                </c:pt>
                <c:pt idx="134">
                  <c:v>6.3156761850632224</c:v>
                </c:pt>
                <c:pt idx="135">
                  <c:v>6.3662277457768663</c:v>
                </c:pt>
                <c:pt idx="136">
                  <c:v>6.4162693575632481</c:v>
                </c:pt>
                <c:pt idx="137">
                  <c:v>6.4658086980146594</c:v>
                </c:pt>
                <c:pt idx="138">
                  <c:v>6.5148532913718711</c:v>
                </c:pt>
                <c:pt idx="139">
                  <c:v>6.5634105123338973</c:v>
                </c:pt>
                <c:pt idx="140">
                  <c:v>6.6114875897547565</c:v>
                </c:pt>
                <c:pt idx="141">
                  <c:v>6.6590916102310684</c:v>
                </c:pt>
                <c:pt idx="142">
                  <c:v>6.7131925105042125</c:v>
                </c:pt>
                <c:pt idx="143">
                  <c:v>6.7692055957369224</c:v>
                </c:pt>
                <c:pt idx="144">
                  <c:v>6.8246755534545818</c:v>
                </c:pt>
                <c:pt idx="145">
                  <c:v>6.8796102451479229</c:v>
                </c:pt>
                <c:pt idx="146">
                  <c:v>6.9340173813148276</c:v>
                </c:pt>
                <c:pt idx="147">
                  <c:v>6.9879045250680862</c:v>
                </c:pt>
                <c:pt idx="148">
                  <c:v>7.0412790956401929</c:v>
                </c:pt>
                <c:pt idx="149">
                  <c:v>7.0941483717886475</c:v>
                </c:pt>
                <c:pt idx="150">
                  <c:v>7.1465194951049265</c:v>
                </c:pt>
                <c:pt idx="151">
                  <c:v>7.1983994732304284</c:v>
                </c:pt>
                <c:pt idx="152">
                  <c:v>7.2497951829823162</c:v>
                </c:pt>
                <c:pt idx="153">
                  <c:v>7.3007133733922593</c:v>
                </c:pt>
                <c:pt idx="154">
                  <c:v>7.3511606686608495</c:v>
                </c:pt>
                <c:pt idx="155">
                  <c:v>7.4011435710304374</c:v>
                </c:pt>
                <c:pt idx="156">
                  <c:v>7.4506684635789879</c:v>
                </c:pt>
                <c:pt idx="157">
                  <c:v>7.4997416129374921</c:v>
                </c:pt>
                <c:pt idx="158">
                  <c:v>7.5483691719333459</c:v>
                </c:pt>
                <c:pt idx="159">
                  <c:v>7.5965571821620541</c:v>
                </c:pt>
                <c:pt idx="160">
                  <c:v>7.6443115764895095</c:v>
                </c:pt>
                <c:pt idx="161">
                  <c:v>7.6916381814870149</c:v>
                </c:pt>
                <c:pt idx="162">
                  <c:v>7.738542719801182</c:v>
                </c:pt>
                <c:pt idx="163">
                  <c:v>7.7850308124606737</c:v>
                </c:pt>
                <c:pt idx="164">
                  <c:v>7.8323665409098426</c:v>
                </c:pt>
                <c:pt idx="165">
                  <c:v>8.1133841276367509</c:v>
                </c:pt>
                <c:pt idx="166">
                  <c:v>8.1695859607999992</c:v>
                </c:pt>
                <c:pt idx="167">
                  <c:v>8.2252975076325807</c:v>
                </c:pt>
                <c:pt idx="168">
                  <c:v>8.280525155917374</c:v>
                </c:pt>
                <c:pt idx="169">
                  <c:v>8.3352751829512659</c:v>
                </c:pt>
                <c:pt idx="170">
                  <c:v>8.3895537579236272</c:v>
                </c:pt>
                <c:pt idx="171">
                  <c:v>8.4433669442336345</c:v>
                </c:pt>
                <c:pt idx="172">
                  <c:v>8.4967207017482025</c:v>
                </c:pt>
                <c:pt idx="173">
                  <c:v>8.5496208890023606</c:v>
                </c:pt>
                <c:pt idx="174">
                  <c:v>8.8347997384303962</c:v>
                </c:pt>
                <c:pt idx="175">
                  <c:v>8.8858290791990715</c:v>
                </c:pt>
                <c:pt idx="176">
                  <c:v>8.9364300722048871</c:v>
                </c:pt>
                <c:pt idx="177">
                  <c:v>8.9866080883266992</c:v>
                </c:pt>
                <c:pt idx="178">
                  <c:v>9.0363684090260428</c:v>
                </c:pt>
                <c:pt idx="179">
                  <c:v>9.0857162282002832</c:v>
                </c:pt>
                <c:pt idx="180">
                  <c:v>9.1346566539898095</c:v>
                </c:pt>
                <c:pt idx="181">
                  <c:v>9.1831947105407252</c:v>
                </c:pt>
                <c:pt idx="182">
                  <c:v>9.2313353397241631</c:v>
                </c:pt>
                <c:pt idx="183">
                  <c:v>9.27908340281361</c:v>
                </c:pt>
                <c:pt idx="184">
                  <c:v>9.5497197664374252</c:v>
                </c:pt>
                <c:pt idx="185">
                  <c:v>9.5957939703146291</c:v>
                </c:pt>
                <c:pt idx="186">
                  <c:v>9.6414969990659785</c:v>
                </c:pt>
                <c:pt idx="187">
                  <c:v>9.6868333199935162</c:v>
                </c:pt>
                <c:pt idx="188">
                  <c:v>9.731807328997089</c:v>
                </c:pt>
                <c:pt idx="189">
                  <c:v>9.7764233519951809</c:v>
                </c:pt>
                <c:pt idx="190">
                  <c:v>9.8206856463120573</c:v>
                </c:pt>
                <c:pt idx="191">
                  <c:v>9.8645984020319144</c:v>
                </c:pt>
                <c:pt idx="192">
                  <c:v>9.9081657433211845</c:v>
                </c:pt>
                <c:pt idx="193">
                  <c:v>9.9513917297197185</c:v>
                </c:pt>
                <c:pt idx="194">
                  <c:v>9.9942803574017169</c:v>
                </c:pt>
                <c:pt idx="195">
                  <c:v>10.03683556040728</c:v>
                </c:pt>
                <c:pt idx="196">
                  <c:v>10.079061211845353</c:v>
                </c:pt>
                <c:pt idx="197">
                  <c:v>10.120961125068794</c:v>
                </c:pt>
                <c:pt idx="198">
                  <c:v>10.175699654714457</c:v>
                </c:pt>
                <c:pt idx="199">
                  <c:v>10.251760071322233</c:v>
                </c:pt>
                <c:pt idx="200">
                  <c:v>10.327240452479808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F-47FC-9A60-C6861B891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5376"/>
        <c:axId val="1"/>
      </c:areaChart>
      <c:areaChart>
        <c:grouping val="standar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-7.9595094165085838</c:v>
                </c:pt>
                <c:pt idx="1">
                  <c:v>-7.8034406044201798</c:v>
                </c:pt>
                <c:pt idx="2">
                  <c:v>-7.6533744389505607</c:v>
                </c:pt>
                <c:pt idx="3">
                  <c:v>-7.508971147649607</c:v>
                </c:pt>
                <c:pt idx="4">
                  <c:v>-7.369916126396836</c:v>
                </c:pt>
                <c:pt idx="5">
                  <c:v>-7.2359176513714392</c:v>
                </c:pt>
                <c:pt idx="6">
                  <c:v>-7.1067048361683787</c:v>
                </c:pt>
                <c:pt idx="7">
                  <c:v>-6.9820258039548975</c:v>
                </c:pt>
                <c:pt idx="8">
                  <c:v>-6.8616460487142952</c:v>
                </c:pt>
                <c:pt idx="9">
                  <c:v>-6.7453469631428664</c:v>
                </c:pt>
                <c:pt idx="10">
                  <c:v>-6.6329245137571515</c:v>
                </c:pt>
                <c:pt idx="11">
                  <c:v>-6.5241880463185105</c:v>
                </c:pt>
                <c:pt idx="12">
                  <c:v>-6.4189592068617598</c:v>
                </c:pt>
                <c:pt idx="13">
                  <c:v>-6.3170709654830031</c:v>
                </c:pt>
                <c:pt idx="14">
                  <c:v>-6.2183667316473299</c:v>
                </c:pt>
                <c:pt idx="15">
                  <c:v>-6.122699551160447</c:v>
                </c:pt>
                <c:pt idx="16">
                  <c:v>-6.0299313761428648</c:v>
                </c:pt>
                <c:pt idx="17">
                  <c:v>-5.9399324003795391</c:v>
                </c:pt>
                <c:pt idx="18">
                  <c:v>-5.8525804533151335</c:v>
                </c:pt>
                <c:pt idx="19">
                  <c:v>-5.7677604467453492</c:v>
                </c:pt>
                <c:pt idx="20">
                  <c:v>-5.6853638689347026</c:v>
                </c:pt>
                <c:pt idx="21">
                  <c:v>-5.6052883214849167</c:v>
                </c:pt>
                <c:pt idx="22">
                  <c:v>-5.5274370947976266</c:v>
                </c:pt>
                <c:pt idx="23">
                  <c:v>-5.4517187784305348</c:v>
                </c:pt>
                <c:pt idx="24">
                  <c:v>-5.3780469030463394</c:v>
                </c:pt>
                <c:pt idx="25">
                  <c:v>-5.306339611005721</c:v>
                </c:pt>
                <c:pt idx="26">
                  <c:v>-5.2365193529661731</c:v>
                </c:pt>
                <c:pt idx="27">
                  <c:v>-5.1685126081224562</c:v>
                </c:pt>
                <c:pt idx="28">
                  <c:v>-5.1022496259670396</c:v>
                </c:pt>
                <c:pt idx="29">
                  <c:v>-5.0376641876636592</c:v>
                </c:pt>
                <c:pt idx="30">
                  <c:v>-4.9746933853178632</c:v>
                </c:pt>
                <c:pt idx="31">
                  <c:v>-4.9132774175978904</c:v>
                </c:pt>
                <c:pt idx="32">
                  <c:v>-4.8533594003101115</c:v>
                </c:pt>
                <c:pt idx="33">
                  <c:v>-4.79488519066782</c:v>
                </c:pt>
                <c:pt idx="34">
                  <c:v>-4.7378032241122501</c:v>
                </c:pt>
                <c:pt idx="35">
                  <c:v>-4.682064362652107</c:v>
                </c:pt>
                <c:pt idx="36">
                  <c:v>-4.6276217537840587</c:v>
                </c:pt>
                <c:pt idx="37">
                  <c:v>-4.5744306991428623</c:v>
                </c:pt>
                <c:pt idx="38">
                  <c:v>-4.5224485321071484</c:v>
                </c:pt>
                <c:pt idx="39">
                  <c:v>-4.4716345036565057</c:v>
                </c:pt>
                <c:pt idx="40">
                  <c:v>-4.4219496758381016</c:v>
                </c:pt>
                <c:pt idx="41">
                  <c:v>-4.3733568222574624</c:v>
                </c:pt>
                <c:pt idx="42">
                  <c:v>-4.3258203350590119</c:v>
                </c:pt>
                <c:pt idx="43">
                  <c:v>-4.2793061379078399</c:v>
                </c:pt>
                <c:pt idx="44">
                  <c:v>-4.2337816045258414</c:v>
                </c:pt>
                <c:pt idx="45">
                  <c:v>-4.1892154823729379</c:v>
                </c:pt>
                <c:pt idx="46">
                  <c:v>-4.1455778210982199</c:v>
                </c:pt>
                <c:pt idx="47">
                  <c:v>-4.1028399054167943</c:v>
                </c:pt>
                <c:pt idx="48">
                  <c:v>-4.0609741920962144</c:v>
                </c:pt>
                <c:pt idx="49">
                  <c:v>-4.0199542507619102</c:v>
                </c:pt>
                <c:pt idx="50">
                  <c:v>-3.9797547082542906</c:v>
                </c:pt>
                <c:pt idx="51">
                  <c:v>-3.9403511962913766</c:v>
                </c:pt>
                <c:pt idx="52">
                  <c:v>-3.901720302210089</c:v>
                </c:pt>
                <c:pt idx="53">
                  <c:v>-3.8638395225769813</c:v>
                </c:pt>
                <c:pt idx="54">
                  <c:v>-3.8266872194752799</c:v>
                </c:pt>
                <c:pt idx="55">
                  <c:v>-3.7902425792898007</c:v>
                </c:pt>
                <c:pt idx="56">
                  <c:v>-3.7544855738248026</c:v>
                </c:pt>
                <c:pt idx="57">
                  <c:v>-3.7193969236021411</c:v>
                </c:pt>
                <c:pt idx="58">
                  <c:v>-3.6849580631984171</c:v>
                </c:pt>
                <c:pt idx="59">
                  <c:v>-3.6511511084901755</c:v>
                </c:pt>
                <c:pt idx="60">
                  <c:v>-3.6179588256857196</c:v>
                </c:pt>
                <c:pt idx="61">
                  <c:v>-3.5853646020308925</c:v>
                </c:pt>
                <c:pt idx="62">
                  <c:v>-3.5533524180841871</c:v>
                </c:pt>
                <c:pt idx="63">
                  <c:v>-3.5219068214639737</c:v>
                </c:pt>
                <c:pt idx="64">
                  <c:v>-3.4910129019774478</c:v>
                </c:pt>
                <c:pt idx="65">
                  <c:v>-3.460656268047209</c:v>
                </c:pt>
                <c:pt idx="66">
                  <c:v>-3.4308230243571471</c:v>
                </c:pt>
                <c:pt idx="67">
                  <c:v>-3.4014997506446925</c:v>
                </c:pt>
                <c:pt idx="68">
                  <c:v>-3.3726734815714332</c:v>
                </c:pt>
                <c:pt idx="69">
                  <c:v>-3.3443316876086473</c:v>
                </c:pt>
                <c:pt idx="70">
                  <c:v>-3.3164622568785753</c:v>
                </c:pt>
                <c:pt idx="71">
                  <c:v>-3.289053477896108</c:v>
                </c:pt>
                <c:pt idx="72">
                  <c:v>-3.2620940231592543</c:v>
                </c:pt>
                <c:pt idx="73">
                  <c:v>-3.2355729335400736</c:v>
                </c:pt>
                <c:pt idx="74">
                  <c:v>-3.2094796034308795</c:v>
                </c:pt>
                <c:pt idx="75">
                  <c:v>-3.1838037666034325</c:v>
                </c:pt>
                <c:pt idx="76">
                  <c:v>-3.1585354827415002</c:v>
                </c:pt>
                <c:pt idx="77">
                  <c:v>-3.1336651246096774</c:v>
                </c:pt>
                <c:pt idx="78">
                  <c:v>-3.1091833658236641</c:v>
                </c:pt>
                <c:pt idx="79">
                  <c:v>-3.0850811691893725</c:v>
                </c:pt>
                <c:pt idx="80">
                  <c:v>-3.0613497755802235</c:v>
                </c:pt>
                <c:pt idx="81">
                  <c:v>-3.0379806933238855</c:v>
                </c:pt>
                <c:pt idx="82">
                  <c:v>-3.0149656880714319</c:v>
                </c:pt>
                <c:pt idx="83">
                  <c:v>-2.9922967731235266</c:v>
                </c:pt>
                <c:pt idx="84">
                  <c:v>-2.9699662001897686</c:v>
                </c:pt>
                <c:pt idx="85">
                  <c:v>-2.947966450558734</c:v>
                </c:pt>
                <c:pt idx="86">
                  <c:v>-2.9262902266575663</c:v>
                </c:pt>
                <c:pt idx="87">
                  <c:v>-2.9049304439812342</c:v>
                </c:pt>
                <c:pt idx="88">
                  <c:v>-2.8838802233726741</c:v>
                </c:pt>
                <c:pt idx="89">
                  <c:v>-2.8631328836361805</c:v>
                </c:pt>
                <c:pt idx="90">
                  <c:v>-2.8426819344673504</c:v>
                </c:pt>
                <c:pt idx="91">
                  <c:v>-2.8225210696838938</c:v>
                </c:pt>
                <c:pt idx="92">
                  <c:v>-2.8026441607424579</c:v>
                </c:pt>
                <c:pt idx="93">
                  <c:v>-2.7841299364037999</c:v>
                </c:pt>
                <c:pt idx="94">
                  <c:v>-2.7663127898082567</c:v>
                </c:pt>
                <c:pt idx="95">
                  <c:v>-2.7487222361521257</c:v>
                </c:pt>
                <c:pt idx="96">
                  <c:v>-2.7313539801405269</c:v>
                </c:pt>
                <c:pt idx="97">
                  <c:v>-2.7142038343590444</c:v>
                </c:pt>
                <c:pt idx="98">
                  <c:v>-2.6972677159079579</c:v>
                </c:pt>
                <c:pt idx="99">
                  <c:v>-2.680541643161702</c:v>
                </c:pt>
                <c:pt idx="100">
                  <c:v>-2.6640217326481546</c:v>
                </c:pt>
                <c:pt idx="101">
                  <c:v>-2.6477041960426129</c:v>
                </c:pt>
                <c:pt idx="102">
                  <c:v>-2.6315853372715736</c:v>
                </c:pt>
                <c:pt idx="103">
                  <c:v>-2.6156615497216587</c:v>
                </c:pt>
                <c:pt idx="104">
                  <c:v>-2.5999293135492687</c:v>
                </c:pt>
                <c:pt idx="105">
                  <c:v>-2.5843851930867441</c:v>
                </c:pt>
                <c:pt idx="106">
                  <c:v>-2.5690258343410171</c:v>
                </c:pt>
                <c:pt idx="107">
                  <c:v>-2.5538479625809356</c:v>
                </c:pt>
                <c:pt idx="108">
                  <c:v>-2.5388483800096058</c:v>
                </c:pt>
                <c:pt idx="109">
                  <c:v>-2.5240239635182866</c:v>
                </c:pt>
                <c:pt idx="110">
                  <c:v>-2.5093716625185123</c:v>
                </c:pt>
                <c:pt idx="111">
                  <c:v>-2.4948884968492955</c:v>
                </c:pt>
                <c:pt idx="112">
                  <c:v>-2.4805715547563785</c:v>
                </c:pt>
                <c:pt idx="113">
                  <c:v>-2.4664179909406729</c:v>
                </c:pt>
                <c:pt idx="114">
                  <c:v>-2.4524250246731256</c:v>
                </c:pt>
                <c:pt idx="115">
                  <c:v>-2.4385899379733935</c:v>
                </c:pt>
                <c:pt idx="116">
                  <c:v>-2.4249100738498259</c:v>
                </c:pt>
                <c:pt idx="117">
                  <c:v>-2.4113828345983497</c:v>
                </c:pt>
                <c:pt idx="118">
                  <c:v>-2.3980056801579805</c:v>
                </c:pt>
                <c:pt idx="119">
                  <c:v>-2.3847761265207672</c:v>
                </c:pt>
                <c:pt idx="120">
                  <c:v>-2.3716917441940812</c:v>
                </c:pt>
                <c:pt idx="121">
                  <c:v>-2.3587501567132505</c:v>
                </c:pt>
                <c:pt idx="122">
                  <c:v>-2.3459490392026239</c:v>
                </c:pt>
                <c:pt idx="123">
                  <c:v>-2.3332861169832406</c:v>
                </c:pt>
                <c:pt idx="124">
                  <c:v>-1.1603795821126761</c:v>
                </c:pt>
                <c:pt idx="125">
                  <c:v>-1.1541830013220555</c:v>
                </c:pt>
                <c:pt idx="126">
                  <c:v>-1.1480522501184189</c:v>
                </c:pt>
                <c:pt idx="127">
                  <c:v>-1.1419862850301574</c:v>
                </c:pt>
                <c:pt idx="128">
                  <c:v>-1.1359840845233176</c:v>
                </c:pt>
                <c:pt idx="129">
                  <c:v>-1.1300446484281039</c:v>
                </c:pt>
                <c:pt idx="130">
                  <c:v>-1.1241669973832764</c:v>
                </c:pt>
                <c:pt idx="131">
                  <c:v>-1.118350172297796</c:v>
                </c:pt>
                <c:pt idx="132">
                  <c:v>-1.1125932338291014</c:v>
                </c:pt>
                <c:pt idx="133">
                  <c:v>-1.1068952618774137</c:v>
                </c:pt>
                <c:pt idx="134">
                  <c:v>-1.1012553550955038</c:v>
                </c:pt>
                <c:pt idx="135">
                  <c:v>-1.0956726304133686</c:v>
                </c:pt>
                <c:pt idx="136">
                  <c:v>-1.090146222577294</c:v>
                </c:pt>
                <c:pt idx="137">
                  <c:v>-1.0846752837027966</c:v>
                </c:pt>
                <c:pt idx="138">
                  <c:v>-1.079258982840958</c:v>
                </c:pt>
                <c:pt idx="139">
                  <c:v>-1.0738965055576912</c:v>
                </c:pt>
                <c:pt idx="140">
                  <c:v>-1.0685870535254836</c:v>
                </c:pt>
                <c:pt idx="141">
                  <c:v>-1.0633298441271934</c:v>
                </c:pt>
                <c:pt idx="142">
                  <c:v>-1.0581241100714871</c:v>
                </c:pt>
                <c:pt idx="143">
                  <c:v>-1.05296909901951</c:v>
                </c:pt>
                <c:pt idx="144">
                  <c:v>-1.0478640732224265</c:v>
                </c:pt>
                <c:pt idx="145">
                  <c:v>-1.0428083091694449</c:v>
                </c:pt>
                <c:pt idx="146">
                  <c:v>-1.0378010972459883</c:v>
                </c:pt>
                <c:pt idx="147">
                  <c:v>-1.0328417414016635</c:v>
                </c:pt>
                <c:pt idx="148">
                  <c:v>-1.0279295588277053</c:v>
                </c:pt>
                <c:pt idx="149">
                  <c:v>-1.0230638796435823</c:v>
                </c:pt>
                <c:pt idx="150">
                  <c:v>-1.0182440465924614</c:v>
                </c:pt>
                <c:pt idx="151">
                  <c:v>-1.0134694147452388</c:v>
                </c:pt>
                <c:pt idx="152">
                  <c:v>-1.0087393512128613</c:v>
                </c:pt>
                <c:pt idx="153">
                  <c:v>-1.0040532348666644</c:v>
                </c:pt>
                <c:pt idx="154">
                  <c:v>-0.9994104560664695</c:v>
                </c:pt>
                <c:pt idx="155">
                  <c:v>-0.99481041639619194</c:v>
                </c:pt>
                <c:pt idx="156">
                  <c:v>-0.99025252840671441</c:v>
                </c:pt>
                <c:pt idx="157">
                  <c:v>-0.9857362153657987</c:v>
                </c:pt>
                <c:pt idx="158">
                  <c:v>-0.98126091101480939</c:v>
                </c:pt>
                <c:pt idx="159">
                  <c:v>-0.97682605933203293</c:v>
                </c:pt>
                <c:pt idx="160">
                  <c:v>-0.97243111430238938</c:v>
                </c:pt>
                <c:pt idx="161">
                  <c:v>-0.96807553969332949</c:v>
                </c:pt>
                <c:pt idx="162">
                  <c:v>-0.96375880883672949</c:v>
                </c:pt>
                <c:pt idx="163">
                  <c:v>-0.95948040441659477</c:v>
                </c:pt>
                <c:pt idx="164">
                  <c:v>-0.95523981826239368</c:v>
                </c:pt>
                <c:pt idx="165">
                  <c:v>-0.95103655114784635</c:v>
                </c:pt>
                <c:pt idx="166">
                  <c:v>-0.94687011259500431</c:v>
                </c:pt>
                <c:pt idx="167">
                  <c:v>-0.94274002068345586</c:v>
                </c:pt>
                <c:pt idx="168">
                  <c:v>-0.93864580186450408</c:v>
                </c:pt>
                <c:pt idx="169">
                  <c:v>-0.93458699078016527</c:v>
                </c:pt>
                <c:pt idx="170">
                  <c:v>-0.93056313008684433</c:v>
                </c:pt>
                <c:pt idx="171">
                  <c:v>-0.92657377028354337</c:v>
                </c:pt>
                <c:pt idx="172">
                  <c:v>-0.92261846954447346</c:v>
                </c:pt>
                <c:pt idx="173">
                  <c:v>-0.91869679355593248</c:v>
                </c:pt>
                <c:pt idx="174">
                  <c:v>-0.91480831535732698</c:v>
                </c:pt>
                <c:pt idx="175">
                  <c:v>-0.9109526151862144</c:v>
                </c:pt>
                <c:pt idx="176">
                  <c:v>-0.90712928032724693</c:v>
                </c:pt>
                <c:pt idx="177">
                  <c:v>-0.90333790496490374</c:v>
                </c:pt>
                <c:pt idx="178">
                  <c:v>-0.89957809003990141</c:v>
                </c:pt>
                <c:pt idx="179">
                  <c:v>-0.89584944310917447</c:v>
                </c:pt>
                <c:pt idx="180">
                  <c:v>-0.89215157820932334</c:v>
                </c:pt>
                <c:pt idx="181">
                  <c:v>-0.88848411572343267</c:v>
                </c:pt>
                <c:pt idx="182">
                  <c:v>-0.88484668225115859</c:v>
                </c:pt>
                <c:pt idx="183">
                  <c:v>-0.88123891048199443</c:v>
                </c:pt>
                <c:pt idx="184">
                  <c:v>-0.8776604390716265</c:v>
                </c:pt>
                <c:pt idx="185">
                  <c:v>-0.87411091252128714</c:v>
                </c:pt>
                <c:pt idx="186">
                  <c:v>-0.87058998106002528</c:v>
                </c:pt>
                <c:pt idx="187">
                  <c:v>-0.8670973005298116</c:v>
                </c:pt>
                <c:pt idx="188">
                  <c:v>-0.86363253227339565</c:v>
                </c:pt>
                <c:pt idx="189">
                  <c:v>-0.86019534302484379</c:v>
                </c:pt>
                <c:pt idx="190">
                  <c:v>-0.85678540480267928</c:v>
                </c:pt>
                <c:pt idx="191">
                  <c:v>-0.85340239480555335</c:v>
                </c:pt>
                <c:pt idx="192">
                  <c:v>-0.85004599531037961</c:v>
                </c:pt>
                <c:pt idx="193">
                  <c:v>-0.84671589357286225</c:v>
                </c:pt>
                <c:pt idx="194">
                  <c:v>-0.84341178173035247</c:v>
                </c:pt>
                <c:pt idx="195">
                  <c:v>-0.84013335670697231</c:v>
                </c:pt>
                <c:pt idx="196">
                  <c:v>-0.83688032012094093</c:v>
                </c:pt>
                <c:pt idx="197">
                  <c:v>-0.83365237819404603</c:v>
                </c:pt>
                <c:pt idx="198">
                  <c:v>-0.83044924166320344</c:v>
                </c:pt>
                <c:pt idx="199">
                  <c:v>-0.82727062569404597</c:v>
                </c:pt>
                <c:pt idx="200">
                  <c:v>-0.8241162497964909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F-47FC-9A60-C6861B891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18.9014976262673</c:v>
                </c:pt>
                <c:pt idx="1">
                  <c:v>19.08552031346089</c:v>
                </c:pt>
                <c:pt idx="2">
                  <c:v>21.240534446179336</c:v>
                </c:pt>
                <c:pt idx="3">
                  <c:v>21.464351725850868</c:v>
                </c:pt>
                <c:pt idx="4">
                  <c:v>21.679879476645674</c:v>
                </c:pt>
                <c:pt idx="5">
                  <c:v>21.887569854684308</c:v>
                </c:pt>
                <c:pt idx="6">
                  <c:v>22.087842719221566</c:v>
                </c:pt>
                <c:pt idx="7">
                  <c:v>22.281088465704883</c:v>
                </c:pt>
                <c:pt idx="8">
                  <c:v>22.467670565757739</c:v>
                </c:pt>
                <c:pt idx="9">
                  <c:v>22.647927848859656</c:v>
                </c:pt>
                <c:pt idx="10">
                  <c:v>22.822176555858171</c:v>
                </c:pt>
                <c:pt idx="11">
                  <c:v>22.990712190496073</c:v>
                </c:pt>
                <c:pt idx="12">
                  <c:v>23.153811191758571</c:v>
                </c:pt>
                <c:pt idx="13">
                  <c:v>23.311732446949236</c:v>
                </c:pt>
                <c:pt idx="14">
                  <c:v>23.464718662915192</c:v>
                </c:pt>
                <c:pt idx="15">
                  <c:v>23.61299761069759</c:v>
                </c:pt>
                <c:pt idx="16">
                  <c:v>23.756783257032026</c:v>
                </c:pt>
                <c:pt idx="17">
                  <c:v>23.896276794520663</c:v>
                </c:pt>
                <c:pt idx="18">
                  <c:v>24.031667580906689</c:v>
                </c:pt>
                <c:pt idx="19">
                  <c:v>24.165910054585549</c:v>
                </c:pt>
                <c:pt idx="20">
                  <c:v>24.312289291661532</c:v>
                </c:pt>
                <c:pt idx="21">
                  <c:v>24.454545169946638</c:v>
                </c:pt>
                <c:pt idx="22">
                  <c:v>24.59284949605717</c:v>
                </c:pt>
                <c:pt idx="23">
                  <c:v>24.727364662548226</c:v>
                </c:pt>
                <c:pt idx="24">
                  <c:v>24.858244283998996</c:v>
                </c:pt>
                <c:pt idx="25">
                  <c:v>24.985633782211071</c:v>
                </c:pt>
                <c:pt idx="26">
                  <c:v>25.109670925207041</c:v>
                </c:pt>
                <c:pt idx="27">
                  <c:v>25.230486324229084</c:v>
                </c:pt>
                <c:pt idx="28">
                  <c:v>25.348203892506969</c:v>
                </c:pt>
                <c:pt idx="29">
                  <c:v>25.462941269182892</c:v>
                </c:pt>
                <c:pt idx="30">
                  <c:v>25.574810211441918</c:v>
                </c:pt>
                <c:pt idx="31">
                  <c:v>25.683916957595777</c:v>
                </c:pt>
                <c:pt idx="32">
                  <c:v>25.790362563599544</c:v>
                </c:pt>
                <c:pt idx="33">
                  <c:v>25.894243215241776</c:v>
                </c:pt>
                <c:pt idx="34">
                  <c:v>25.995650518035379</c:v>
                </c:pt>
                <c:pt idx="35">
                  <c:v>26.094671766645604</c:v>
                </c:pt>
                <c:pt idx="36">
                  <c:v>26.191390195520714</c:v>
                </c:pt>
                <c:pt idx="37">
                  <c:v>26.285885212237769</c:v>
                </c:pt>
                <c:pt idx="38">
                  <c:v>26.378232614938529</c:v>
                </c:pt>
                <c:pt idx="39">
                  <c:v>26.468504795106686</c:v>
                </c:pt>
                <c:pt idx="40">
                  <c:v>26.556770926826665</c:v>
                </c:pt>
                <c:pt idx="41">
                  <c:v>26.643097143563786</c:v>
                </c:pt>
                <c:pt idx="42">
                  <c:v>26.727546703415317</c:v>
                </c:pt>
                <c:pt idx="43">
                  <c:v>26.810180143700148</c:v>
                </c:pt>
                <c:pt idx="44">
                  <c:v>26.910133107514405</c:v>
                </c:pt>
                <c:pt idx="45">
                  <c:v>27.019124666223721</c:v>
                </c:pt>
                <c:pt idx="46">
                  <c:v>27.126360127775602</c:v>
                </c:pt>
                <c:pt idx="47">
                  <c:v>27.23138454888311</c:v>
                </c:pt>
                <c:pt idx="48">
                  <c:v>27.334265614457809</c:v>
                </c:pt>
                <c:pt idx="49">
                  <c:v>27.435068274667369</c:v>
                </c:pt>
                <c:pt idx="50">
                  <c:v>27.53385488167272</c:v>
                </c:pt>
                <c:pt idx="51">
                  <c:v>27.630685318242339</c:v>
                </c:pt>
                <c:pt idx="52">
                  <c:v>27.725617118800784</c:v>
                </c:pt>
                <c:pt idx="53">
                  <c:v>27.818705583426055</c:v>
                </c:pt>
                <c:pt idx="54">
                  <c:v>27.910003885270072</c:v>
                </c:pt>
                <c:pt idx="55">
                  <c:v>27.999563171840869</c:v>
                </c:pt>
                <c:pt idx="56">
                  <c:v>28.087432660551837</c:v>
                </c:pt>
                <c:pt idx="57">
                  <c:v>28.173659728913069</c:v>
                </c:pt>
                <c:pt idx="58">
                  <c:v>28.258289999712062</c:v>
                </c:pt>
                <c:pt idx="59">
                  <c:v>28.341367421505563</c:v>
                </c:pt>
                <c:pt idx="60">
                  <c:v>28.422934344720996</c:v>
                </c:pt>
                <c:pt idx="61">
                  <c:v>28.503031593644266</c:v>
                </c:pt>
                <c:pt idx="62">
                  <c:v>28.581698534551048</c:v>
                </c:pt>
                <c:pt idx="63">
                  <c:v>28.658973140220535</c:v>
                </c:pt>
                <c:pt idx="64">
                  <c:v>28.734892051053723</c:v>
                </c:pt>
                <c:pt idx="65">
                  <c:v>28.809490633002856</c:v>
                </c:pt>
                <c:pt idx="66">
                  <c:v>28.88280303250459</c:v>
                </c:pt>
                <c:pt idx="67">
                  <c:v>28.954862228596035</c:v>
                </c:pt>
                <c:pt idx="68">
                  <c:v>29.025700082380844</c:v>
                </c:pt>
                <c:pt idx="69">
                  <c:v>29.095347384001201</c:v>
                </c:pt>
                <c:pt idx="70">
                  <c:v>29.163833897261227</c:v>
                </c:pt>
                <c:pt idx="71">
                  <c:v>29.23118840203761</c:v>
                </c:pt>
                <c:pt idx="72">
                  <c:v>29.29743873460454</c:v>
                </c:pt>
                <c:pt idx="73">
                  <c:v>29.362611825991536</c:v>
                </c:pt>
                <c:pt idx="74">
                  <c:v>29.426733738485183</c:v>
                </c:pt>
                <c:pt idx="75">
                  <c:v>29.489829700378923</c:v>
                </c:pt>
                <c:pt idx="76">
                  <c:v>29.551924139068021</c:v>
                </c:pt>
                <c:pt idx="77">
                  <c:v>29.623638832814837</c:v>
                </c:pt>
                <c:pt idx="78">
                  <c:v>29.697406809355865</c:v>
                </c:pt>
                <c:pt idx="79">
                  <c:v>29.77003109633813</c:v>
                </c:pt>
                <c:pt idx="80">
                  <c:v>29.841538086597591</c:v>
                </c:pt>
                <c:pt idx="81">
                  <c:v>29.911953367082088</c:v>
                </c:pt>
                <c:pt idx="82">
                  <c:v>29.981301749377437</c:v>
                </c:pt>
                <c:pt idx="83">
                  <c:v>30.049607298856319</c:v>
                </c:pt>
                <c:pt idx="84">
                  <c:v>30.158778344133669</c:v>
                </c:pt>
                <c:pt idx="85">
                  <c:v>30.274296233644726</c:v>
                </c:pt>
                <c:pt idx="86">
                  <c:v>30.388115330662963</c:v>
                </c:pt>
                <c:pt idx="87">
                  <c:v>30.500272835024006</c:v>
                </c:pt>
                <c:pt idx="88">
                  <c:v>30.610804868307351</c:v>
                </c:pt>
                <c:pt idx="89">
                  <c:v>30.719746512622585</c:v>
                </c:pt>
                <c:pt idx="90">
                  <c:v>30.82713184773333</c:v>
                </c:pt>
                <c:pt idx="91">
                  <c:v>30.932993986601353</c:v>
                </c:pt>
                <c:pt idx="92">
                  <c:v>31.037365109428983</c:v>
                </c:pt>
                <c:pt idx="93">
                  <c:v>31.086319913002136</c:v>
                </c:pt>
                <c:pt idx="94">
                  <c:v>31.111903463925671</c:v>
                </c:pt>
                <c:pt idx="95">
                  <c:v>31.137161651190471</c:v>
                </c:pt>
                <c:pt idx="96">
                  <c:v>31.162100642388808</c:v>
                </c:pt>
                <c:pt idx="97">
                  <c:v>31.186726450207903</c:v>
                </c:pt>
                <c:pt idx="98">
                  <c:v>31.211044937262876</c:v>
                </c:pt>
                <c:pt idx="99">
                  <c:v>31.235061820749788</c:v>
                </c:pt>
                <c:pt idx="100">
                  <c:v>31.258782676926689</c:v>
                </c:pt>
                <c:pt idx="101">
                  <c:v>31.282212945429887</c:v>
                </c:pt>
                <c:pt idx="102">
                  <c:v>31.305357933432688</c:v>
                </c:pt>
                <c:pt idx="103">
                  <c:v>31.328222819653057</c:v>
                </c:pt>
                <c:pt idx="104">
                  <c:v>31.350812658216654</c:v>
                </c:pt>
                <c:pt idx="105">
                  <c:v>31.373132382381353</c:v>
                </c:pt>
                <c:pt idx="106">
                  <c:v>31.395186808128873</c:v>
                </c:pt>
                <c:pt idx="107">
                  <c:v>31.416980637629166</c:v>
                </c:pt>
                <c:pt idx="108">
                  <c:v>31.438518462582643</c:v>
                </c:pt>
                <c:pt idx="109">
                  <c:v>31.459804767445405</c:v>
                </c:pt>
                <c:pt idx="110">
                  <c:v>31.480843932542037</c:v>
                </c:pt>
                <c:pt idx="111">
                  <c:v>31.501640237070681</c:v>
                </c:pt>
                <c:pt idx="112">
                  <c:v>31.522197862004575</c:v>
                </c:pt>
                <c:pt idx="113">
                  <c:v>31.542520892894327</c:v>
                </c:pt>
                <c:pt idx="114">
                  <c:v>31.562613322574773</c:v>
                </c:pt>
                <c:pt idx="115">
                  <c:v>31.582479053780155</c:v>
                </c:pt>
                <c:pt idx="116">
                  <c:v>31.602121901671399</c:v>
                </c:pt>
                <c:pt idx="117">
                  <c:v>31.621545596278683</c:v>
                </c:pt>
                <c:pt idx="118">
                  <c:v>31.640753784862742</c:v>
                </c:pt>
                <c:pt idx="119">
                  <c:v>31.659750034198076</c:v>
                </c:pt>
                <c:pt idx="120">
                  <c:v>31.678537832780897</c:v>
                </c:pt>
                <c:pt idx="121">
                  <c:v>31.697120592964843</c:v>
                </c:pt>
                <c:pt idx="122">
                  <c:v>31.715501653027129</c:v>
                </c:pt>
                <c:pt idx="123">
                  <c:v>31.733684279167797</c:v>
                </c:pt>
                <c:pt idx="124">
                  <c:v>32.912051249557237</c:v>
                </c:pt>
                <c:pt idx="125">
                  <c:v>32.9236499469677</c:v>
                </c:pt>
                <c:pt idx="126">
                  <c:v>32.935125425221365</c:v>
                </c:pt>
                <c:pt idx="127">
                  <c:v>32.946479637477857</c:v>
                </c:pt>
                <c:pt idx="128">
                  <c:v>32.957714495834118</c:v>
                </c:pt>
                <c:pt idx="129">
                  <c:v>32.968831872397899</c:v>
                </c:pt>
                <c:pt idx="130">
                  <c:v>32.979833600327666</c:v>
                </c:pt>
                <c:pt idx="131">
                  <c:v>32.99072147484037</c:v>
                </c:pt>
                <c:pt idx="132">
                  <c:v>33.001497254187925</c:v>
                </c:pt>
                <c:pt idx="133">
                  <c:v>33.012162660603828</c:v>
                </c:pt>
                <c:pt idx="134">
                  <c:v>33.022719381220732</c:v>
                </c:pt>
                <c:pt idx="135">
                  <c:v>33.033169068960142</c:v>
                </c:pt>
                <c:pt idx="136">
                  <c:v>33.043513343395233</c:v>
                </c:pt>
                <c:pt idx="137">
                  <c:v>33.053753791587646</c:v>
                </c:pt>
                <c:pt idx="138">
                  <c:v>33.063891968899178</c:v>
                </c:pt>
                <c:pt idx="139">
                  <c:v>33.073929399779331</c:v>
                </c:pt>
                <c:pt idx="140">
                  <c:v>33.083867578529471</c:v>
                </c:pt>
                <c:pt idx="141">
                  <c:v>33.093707970044505</c:v>
                </c:pt>
                <c:pt idx="142">
                  <c:v>33.113824886288853</c:v>
                </c:pt>
                <c:pt idx="143">
                  <c:v>33.137379693809308</c:v>
                </c:pt>
                <c:pt idx="144">
                  <c:v>33.160706103554077</c:v>
                </c:pt>
                <c:pt idx="145">
                  <c:v>33.1838074214632</c:v>
                </c:pt>
                <c:pt idx="146">
                  <c:v>33.206686889980716</c:v>
                </c:pt>
                <c:pt idx="147">
                  <c:v>33.229347689571753</c:v>
                </c:pt>
                <c:pt idx="148">
                  <c:v>33.251792940196488</c:v>
                </c:pt>
                <c:pt idx="149">
                  <c:v>33.27402570274203</c:v>
                </c:pt>
                <c:pt idx="150">
                  <c:v>33.296048980414021</c:v>
                </c:pt>
                <c:pt idx="151">
                  <c:v>33.317865720088946</c:v>
                </c:pt>
                <c:pt idx="152">
                  <c:v>33.339478813628652</c:v>
                </c:pt>
                <c:pt idx="153">
                  <c:v>33.360891099158238</c:v>
                </c:pt>
                <c:pt idx="154">
                  <c:v>33.382105362308401</c:v>
                </c:pt>
                <c:pt idx="155">
                  <c:v>33.403124337423549</c:v>
                </c:pt>
                <c:pt idx="156">
                  <c:v>33.423950708736712</c:v>
                </c:pt>
                <c:pt idx="157">
                  <c:v>33.444587111512227</c:v>
                </c:pt>
                <c:pt idx="158">
                  <c:v>33.465036133157398</c:v>
                </c:pt>
                <c:pt idx="159">
                  <c:v>33.485300314303913</c:v>
                </c:pt>
                <c:pt idx="160">
                  <c:v>33.505382149860111</c:v>
                </c:pt>
                <c:pt idx="161">
                  <c:v>33.525284090035001</c:v>
                </c:pt>
                <c:pt idx="162">
                  <c:v>33.545008541334838</c:v>
                </c:pt>
                <c:pt idx="163">
                  <c:v>33.564557867533132</c:v>
                </c:pt>
                <c:pt idx="164">
                  <c:v>33.585192950403069</c:v>
                </c:pt>
                <c:pt idx="165">
                  <c:v>33.926923219600489</c:v>
                </c:pt>
                <c:pt idx="166">
                  <c:v>33.956509350435525</c:v>
                </c:pt>
                <c:pt idx="167">
                  <c:v>33.98583738158397</c:v>
                </c:pt>
                <c:pt idx="168">
                  <c:v>34.014910675743593</c:v>
                </c:pt>
                <c:pt idx="169">
                  <c:v>34.043732537449443</c:v>
                </c:pt>
                <c:pt idx="170">
                  <c:v>34.072306214325906</c:v>
                </c:pt>
                <c:pt idx="171">
                  <c:v>34.100634898306623</c:v>
                </c:pt>
                <c:pt idx="172">
                  <c:v>34.128721726823073</c:v>
                </c:pt>
                <c:pt idx="173">
                  <c:v>34.156569783963022</c:v>
                </c:pt>
                <c:pt idx="174">
                  <c:v>34.500766003593696</c:v>
                </c:pt>
                <c:pt idx="175">
                  <c:v>34.526811236391893</c:v>
                </c:pt>
                <c:pt idx="176">
                  <c:v>34.552637841690014</c:v>
                </c:pt>
                <c:pt idx="177">
                  <c:v>34.578248560769616</c:v>
                </c:pt>
                <c:pt idx="178">
                  <c:v>34.603646089273887</c:v>
                </c:pt>
                <c:pt idx="179">
                  <c:v>34.628833078153534</c:v>
                </c:pt>
                <c:pt idx="180">
                  <c:v>34.65381213458911</c:v>
                </c:pt>
                <c:pt idx="181">
                  <c:v>34.678585822890732</c:v>
                </c:pt>
                <c:pt idx="182">
                  <c:v>34.703156665375587</c:v>
                </c:pt>
                <c:pt idx="183">
                  <c:v>34.727527143224108</c:v>
                </c:pt>
                <c:pt idx="184">
                  <c:v>35.055427988546072</c:v>
                </c:pt>
                <c:pt idx="185">
                  <c:v>35.078176650408032</c:v>
                </c:pt>
                <c:pt idx="186">
                  <c:v>35.10074204838871</c:v>
                </c:pt>
                <c:pt idx="187">
                  <c:v>35.123126388172295</c:v>
                </c:pt>
                <c:pt idx="188">
                  <c:v>35.145331840188916</c:v>
                </c:pt>
                <c:pt idx="189">
                  <c:v>35.167360540316075</c:v>
                </c:pt>
                <c:pt idx="190">
                  <c:v>35.189214590563651</c:v>
                </c:pt>
                <c:pt idx="191">
                  <c:v>35.210896059742375</c:v>
                </c:pt>
                <c:pt idx="192">
                  <c:v>35.232406984116793</c:v>
                </c:pt>
                <c:pt idx="193">
                  <c:v>35.253749368042754</c:v>
                </c:pt>
                <c:pt idx="194">
                  <c:v>35.274925184589925</c:v>
                </c:pt>
                <c:pt idx="195">
                  <c:v>35.295936376149982</c:v>
                </c:pt>
                <c:pt idx="196">
                  <c:v>35.316784855030384</c:v>
                </c:pt>
                <c:pt idx="197">
                  <c:v>35.337472504034714</c:v>
                </c:pt>
                <c:pt idx="198">
                  <c:v>35.371161776921447</c:v>
                </c:pt>
                <c:pt idx="199">
                  <c:v>35.426334072455219</c:v>
                </c:pt>
                <c:pt idx="200">
                  <c:v>35.48108562499668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7F-47FC-9A60-C6861B891221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6.4609873621367093</c:v>
                </c:pt>
                <c:pt idx="1">
                  <c:v>6.6732391295457969</c:v>
                </c:pt>
                <c:pt idx="2">
                  <c:v>9.1588324302232422</c:v>
                </c:pt>
                <c:pt idx="3">
                  <c:v>9.4169832805963907</c:v>
                </c:pt>
                <c:pt idx="4">
                  <c:v>9.6655729883631221</c:v>
                </c:pt>
                <c:pt idx="5">
                  <c:v>9.9051230703928841</c:v>
                </c:pt>
                <c:pt idx="6">
                  <c:v>10.136117792350152</c:v>
                </c:pt>
                <c:pt idx="7">
                  <c:v>10.359007436344013</c:v>
                </c:pt>
                <c:pt idx="8">
                  <c:v>10.574211230544975</c:v>
                </c:pt>
                <c:pt idx="9">
                  <c:v>10.782119980874723</c:v>
                </c:pt>
                <c:pt idx="10">
                  <c:v>10.983098439526811</c:v>
                </c:pt>
                <c:pt idx="11">
                  <c:v>11.177487440518174</c:v>
                </c:pt>
                <c:pt idx="12">
                  <c:v>11.365605828574331</c:v>
                </c:pt>
                <c:pt idx="13">
                  <c:v>11.547752204311248</c:v>
                </c:pt>
                <c:pt idx="14">
                  <c:v>11.724206505806384</c:v>
                </c:pt>
                <c:pt idx="15">
                  <c:v>11.895231444178597</c:v>
                </c:pt>
                <c:pt idx="16">
                  <c:v>12.061073808660737</c:v>
                </c:pt>
                <c:pt idx="17">
                  <c:v>12.221965654800131</c:v>
                </c:pt>
                <c:pt idx="18">
                  <c:v>12.378125387817777</c:v>
                </c:pt>
                <c:pt idx="19">
                  <c:v>12.53296065695897</c:v>
                </c:pt>
                <c:pt idx="20">
                  <c:v>12.701794469002412</c:v>
                </c:pt>
                <c:pt idx="21">
                  <c:v>12.865872399016457</c:v>
                </c:pt>
                <c:pt idx="22">
                  <c:v>13.025392608752343</c:v>
                </c:pt>
                <c:pt idx="23">
                  <c:v>13.18054240178313</c:v>
                </c:pt>
                <c:pt idx="24">
                  <c:v>13.33149895716444</c:v>
                </c:pt>
                <c:pt idx="25">
                  <c:v>13.478430004402247</c:v>
                </c:pt>
                <c:pt idx="26">
                  <c:v>13.621494445133797</c:v>
                </c:pt>
                <c:pt idx="27">
                  <c:v>13.760842926365827</c:v>
                </c:pt>
                <c:pt idx="28">
                  <c:v>13.896618369617547</c:v>
                </c:pt>
                <c:pt idx="29">
                  <c:v>14.02895645987555</c:v>
                </c:pt>
                <c:pt idx="30">
                  <c:v>14.15798609787711</c:v>
                </c:pt>
                <c:pt idx="31">
                  <c:v>14.283829818890972</c:v>
                </c:pt>
                <c:pt idx="32">
                  <c:v>14.406604180855712</c:v>
                </c:pt>
                <c:pt idx="33">
                  <c:v>14.526420124459863</c:v>
                </c:pt>
                <c:pt idx="34">
                  <c:v>14.643383307502011</c:v>
                </c:pt>
                <c:pt idx="35">
                  <c:v>14.757594415649045</c:v>
                </c:pt>
                <c:pt idx="36">
                  <c:v>14.869149451513589</c:v>
                </c:pt>
                <c:pt idx="37">
                  <c:v>14.978140003795042</c:v>
                </c:pt>
                <c:pt idx="38">
                  <c:v>15.084653498070097</c:v>
                </c:pt>
                <c:pt idx="39">
                  <c:v>15.188773430676051</c:v>
                </c:pt>
                <c:pt idx="40">
                  <c:v>15.290579587001876</c:v>
                </c:pt>
                <c:pt idx="41">
                  <c:v>15.390148245386467</c:v>
                </c:pt>
                <c:pt idx="42">
                  <c:v>15.487552367719223</c:v>
                </c:pt>
                <c:pt idx="43">
                  <c:v>15.582861777743748</c:v>
                </c:pt>
                <c:pt idx="44">
                  <c:v>15.698147526207112</c:v>
                </c:pt>
                <c:pt idx="45">
                  <c:v>15.823858390022441</c:v>
                </c:pt>
                <c:pt idx="46">
                  <c:v>15.947543771376377</c:v>
                </c:pt>
                <c:pt idx="47">
                  <c:v>16.068678938681774</c:v>
                </c:pt>
                <c:pt idx="48">
                  <c:v>16.187341959715635</c:v>
                </c:pt>
                <c:pt idx="49">
                  <c:v>16.303607748001337</c:v>
                </c:pt>
                <c:pt idx="50">
                  <c:v>16.417548220521319</c:v>
                </c:pt>
                <c:pt idx="51">
                  <c:v>16.529232446060714</c:v>
                </c:pt>
                <c:pt idx="52">
                  <c:v>16.638726784824826</c:v>
                </c:pt>
                <c:pt idx="53">
                  <c:v>16.746095019923615</c:v>
                </c:pt>
                <c:pt idx="54">
                  <c:v>16.8513984812705</c:v>
                </c:pt>
                <c:pt idx="55">
                  <c:v>16.954696162401255</c:v>
                </c:pt>
                <c:pt idx="56">
                  <c:v>17.056044830680488</c:v>
                </c:pt>
                <c:pt idx="57">
                  <c:v>17.155499131328337</c:v>
                </c:pt>
                <c:pt idx="58">
                  <c:v>17.253111685667889</c:v>
                </c:pt>
                <c:pt idx="59">
                  <c:v>17.348933183964519</c:v>
                </c:pt>
                <c:pt idx="60">
                  <c:v>17.4430124732012</c:v>
                </c:pt>
                <c:pt idx="61">
                  <c:v>17.535396640109298</c:v>
                </c:pt>
                <c:pt idx="62">
                  <c:v>17.626131089751183</c:v>
                </c:pt>
                <c:pt idx="63">
                  <c:v>17.715259619930368</c:v>
                </c:pt>
                <c:pt idx="64">
                  <c:v>17.802824491685371</c:v>
                </c:pt>
                <c:pt idx="65">
                  <c:v>17.8888664961055</c:v>
                </c:pt>
                <c:pt idx="66">
                  <c:v>17.973425017690793</c:v>
                </c:pt>
                <c:pt idx="67">
                  <c:v>18.05653809446267</c:v>
                </c:pt>
                <c:pt idx="68">
                  <c:v>18.138242475018068</c:v>
                </c:pt>
                <c:pt idx="69">
                  <c:v>18.218573672706992</c:v>
                </c:pt>
                <c:pt idx="70">
                  <c:v>18.297566017101101</c:v>
                </c:pt>
                <c:pt idx="71">
                  <c:v>18.375252702910181</c:v>
                </c:pt>
                <c:pt idx="72">
                  <c:v>18.451665836492886</c:v>
                </c:pt>
                <c:pt idx="73">
                  <c:v>18.526836480098634</c:v>
                </c:pt>
                <c:pt idx="74">
                  <c:v>18.600794693968808</c:v>
                </c:pt>
                <c:pt idx="75">
                  <c:v>18.673569576417055</c:v>
                </c:pt>
                <c:pt idx="76">
                  <c:v>18.745189302001048</c:v>
                </c:pt>
                <c:pt idx="77">
                  <c:v>18.827905029768626</c:v>
                </c:pt>
                <c:pt idx="78">
                  <c:v>18.912989013911055</c:v>
                </c:pt>
                <c:pt idx="79">
                  <c:v>18.996753866516393</c:v>
                </c:pt>
                <c:pt idx="80">
                  <c:v>19.079230029081661</c:v>
                </c:pt>
                <c:pt idx="81">
                  <c:v>19.160447013592488</c:v>
                </c:pt>
                <c:pt idx="82">
                  <c:v>19.240433437731934</c:v>
                </c:pt>
                <c:pt idx="83">
                  <c:v>19.319217058500872</c:v>
                </c:pt>
                <c:pt idx="84">
                  <c:v>19.445134942123776</c:v>
                </c:pt>
                <c:pt idx="85">
                  <c:v>19.57837327588582</c:v>
                </c:pt>
                <c:pt idx="86">
                  <c:v>19.709652222386662</c:v>
                </c:pt>
                <c:pt idx="87">
                  <c:v>19.839014687916684</c:v>
                </c:pt>
                <c:pt idx="88">
                  <c:v>19.966502335105694</c:v>
                </c:pt>
                <c:pt idx="89">
                  <c:v>20.09215562765889</c:v>
                </c:pt>
                <c:pt idx="90">
                  <c:v>20.216013873175619</c:v>
                </c:pt>
                <c:pt idx="91">
                  <c:v>20.338115264146005</c:v>
                </c:pt>
                <c:pt idx="92">
                  <c:v>20.458496917215392</c:v>
                </c:pt>
                <c:pt idx="93">
                  <c:v>20.54592844046357</c:v>
                </c:pt>
                <c:pt idx="94">
                  <c:v>20.618982687404795</c:v>
                </c:pt>
                <c:pt idx="95">
                  <c:v>20.691029289560621</c:v>
                </c:pt>
                <c:pt idx="96">
                  <c:v>20.762088951960891</c:v>
                </c:pt>
                <c:pt idx="97">
                  <c:v>20.832181816233263</c:v>
                </c:pt>
                <c:pt idx="98">
                  <c:v>20.901327479637096</c:v>
                </c:pt>
                <c:pt idx="99">
                  <c:v>20.969545013330805</c:v>
                </c:pt>
                <c:pt idx="100">
                  <c:v>21.036852979908602</c:v>
                </c:pt>
                <c:pt idx="101">
                  <c:v>21.103269450240333</c:v>
                </c:pt>
                <c:pt idx="102">
                  <c:v>21.168812019646644</c:v>
                </c:pt>
                <c:pt idx="103">
                  <c:v>21.233497823439805</c:v>
                </c:pt>
                <c:pt idx="104">
                  <c:v>21.297343551859026</c:v>
                </c:pt>
                <c:pt idx="105">
                  <c:v>21.36036546442768</c:v>
                </c:pt>
                <c:pt idx="106">
                  <c:v>21.42257940375827</c:v>
                </c:pt>
                <c:pt idx="107">
                  <c:v>21.484000808829876</c:v>
                </c:pt>
                <c:pt idx="108">
                  <c:v>21.54464472776133</c:v>
                </c:pt>
                <c:pt idx="109">
                  <c:v>21.60452583010245</c:v>
                </c:pt>
                <c:pt idx="110">
                  <c:v>21.663658418664316</c:v>
                </c:pt>
                <c:pt idx="111">
                  <c:v>21.722056440908634</c:v>
                </c:pt>
                <c:pt idx="112">
                  <c:v>21.779733499915373</c:v>
                </c:pt>
                <c:pt idx="113">
                  <c:v>21.836702864946567</c:v>
                </c:pt>
                <c:pt idx="114">
                  <c:v>21.892977481623724</c:v>
                </c:pt>
                <c:pt idx="115">
                  <c:v>21.948569981735091</c:v>
                </c:pt>
                <c:pt idx="116">
                  <c:v>22.003492692688496</c:v>
                </c:pt>
                <c:pt idx="117">
                  <c:v>22.057757646624491</c:v>
                </c:pt>
                <c:pt idx="118">
                  <c:v>22.111376589204106</c:v>
                </c:pt>
                <c:pt idx="119">
                  <c:v>22.164360988084557</c:v>
                </c:pt>
                <c:pt idx="120">
                  <c:v>22.216722041095824</c:v>
                </c:pt>
                <c:pt idx="121">
                  <c:v>22.268470684130349</c:v>
                </c:pt>
                <c:pt idx="122">
                  <c:v>22.3196175987575</c:v>
                </c:pt>
                <c:pt idx="123">
                  <c:v>22.370173219573925</c:v>
                </c:pt>
                <c:pt idx="124">
                  <c:v>23.739184833398358</c:v>
                </c:pt>
                <c:pt idx="125">
                  <c:v>23.781050862921798</c:v>
                </c:pt>
                <c:pt idx="126">
                  <c:v>23.822441142109742</c:v>
                </c:pt>
                <c:pt idx="127">
                  <c:v>23.863363734527205</c:v>
                </c:pt>
                <c:pt idx="128">
                  <c:v>23.903826522535475</c:v>
                </c:pt>
                <c:pt idx="129">
                  <c:v>23.943837212353717</c:v>
                </c:pt>
                <c:pt idx="130">
                  <c:v>23.983403338951746</c:v>
                </c:pt>
                <c:pt idx="131">
                  <c:v>24.022532270780744</c:v>
                </c:pt>
                <c:pt idx="132">
                  <c:v>24.061231214347888</c:v>
                </c:pt>
                <c:pt idx="133">
                  <c:v>24.099507218641062</c:v>
                </c:pt>
                <c:pt idx="134">
                  <c:v>24.137367179409324</c:v>
                </c:pt>
                <c:pt idx="135">
                  <c:v>24.17481784330441</c:v>
                </c:pt>
                <c:pt idx="136">
                  <c:v>24.211865811888792</c:v>
                </c:pt>
                <c:pt idx="137">
                  <c:v>24.248517545515046</c:v>
                </c:pt>
                <c:pt idx="138">
                  <c:v>24.284779367081462</c:v>
                </c:pt>
                <c:pt idx="139">
                  <c:v>24.320657465668337</c:v>
                </c:pt>
                <c:pt idx="140">
                  <c:v>24.356157900059554</c:v>
                </c:pt>
                <c:pt idx="141">
                  <c:v>24.391286602153478</c:v>
                </c:pt>
                <c:pt idx="142">
                  <c:v>24.437767760718113</c:v>
                </c:pt>
                <c:pt idx="143">
                  <c:v>24.4878712438232</c:v>
                </c:pt>
                <c:pt idx="144">
                  <c:v>24.537458196174626</c:v>
                </c:pt>
                <c:pt idx="145">
                  <c:v>24.586536564399371</c:v>
                </c:pt>
                <c:pt idx="146">
                  <c:v>24.635114132948353</c:v>
                </c:pt>
                <c:pt idx="147">
                  <c:v>24.683198528212571</c:v>
                </c:pt>
                <c:pt idx="148">
                  <c:v>24.730797222514532</c:v>
                </c:pt>
                <c:pt idx="149">
                  <c:v>24.777917537979281</c:v>
                </c:pt>
                <c:pt idx="150">
                  <c:v>24.82456665028938</c:v>
                </c:pt>
                <c:pt idx="151">
                  <c:v>24.870751592327743</c:v>
                </c:pt>
                <c:pt idx="152">
                  <c:v>24.916479257712258</c:v>
                </c:pt>
                <c:pt idx="153">
                  <c:v>24.961756404225987</c:v>
                </c:pt>
                <c:pt idx="154">
                  <c:v>25.006589657146456</c:v>
                </c:pt>
                <c:pt idx="155">
                  <c:v>25.050985512477443</c:v>
                </c:pt>
                <c:pt idx="156">
                  <c:v>25.094950340086775</c:v>
                </c:pt>
                <c:pt idx="157">
                  <c:v>25.13849038675302</c:v>
                </c:pt>
                <c:pt idx="158">
                  <c:v>25.181611779124403</c:v>
                </c:pt>
                <c:pt idx="159">
                  <c:v>25.224320526592702</c:v>
                </c:pt>
                <c:pt idx="160">
                  <c:v>25.266622524085118</c:v>
                </c:pt>
                <c:pt idx="161">
                  <c:v>25.308523554776656</c:v>
                </c:pt>
                <c:pt idx="162">
                  <c:v>25.350029292725822</c:v>
                </c:pt>
                <c:pt idx="163">
                  <c:v>25.39114530543603</c:v>
                </c:pt>
                <c:pt idx="164">
                  <c:v>25.433290094593492</c:v>
                </c:pt>
                <c:pt idx="165">
                  <c:v>25.835662941584481</c:v>
                </c:pt>
                <c:pt idx="166">
                  <c:v>25.887388580743814</c:v>
                </c:pt>
                <c:pt idx="167">
                  <c:v>25.938637485901676</c:v>
                </c:pt>
                <c:pt idx="168">
                  <c:v>25.989416217617723</c:v>
                </c:pt>
                <c:pt idx="169">
                  <c:v>26.039731216624034</c:v>
                </c:pt>
                <c:pt idx="170">
                  <c:v>26.089588806548463</c:v>
                </c:pt>
                <c:pt idx="171">
                  <c:v>26.138995196564085</c:v>
                </c:pt>
                <c:pt idx="172">
                  <c:v>26.187956483966946</c:v>
                </c:pt>
                <c:pt idx="173">
                  <c:v>26.236478656684586</c:v>
                </c:pt>
                <c:pt idx="174">
                  <c:v>26.63914982188933</c:v>
                </c:pt>
                <c:pt idx="175">
                  <c:v>26.685235382680943</c:v>
                </c:pt>
                <c:pt idx="176">
                  <c:v>26.730913106651371</c:v>
                </c:pt>
                <c:pt idx="177">
                  <c:v>26.776188383714576</c:v>
                </c:pt>
                <c:pt idx="178">
                  <c:v>26.821066509224607</c:v>
                </c:pt>
                <c:pt idx="179">
                  <c:v>26.865552686040218</c:v>
                </c:pt>
                <c:pt idx="180">
                  <c:v>26.909652026535696</c:v>
                </c:pt>
                <c:pt idx="181">
                  <c:v>26.953369554559352</c:v>
                </c:pt>
                <c:pt idx="182">
                  <c:v>26.996710207341419</c:v>
                </c:pt>
                <c:pt idx="183">
                  <c:v>27.039678837352827</c:v>
                </c:pt>
                <c:pt idx="184">
                  <c:v>27.421709353699818</c:v>
                </c:pt>
                <c:pt idx="185">
                  <c:v>27.462503786237264</c:v>
                </c:pt>
                <c:pt idx="186">
                  <c:v>27.502952503244739</c:v>
                </c:pt>
                <c:pt idx="187">
                  <c:v>27.543059880868174</c:v>
                </c:pt>
                <c:pt idx="188">
                  <c:v>27.582830221704864</c:v>
                </c:pt>
                <c:pt idx="189">
                  <c:v>27.622267756342072</c:v>
                </c:pt>
                <c:pt idx="190">
                  <c:v>27.661376644857317</c:v>
                </c:pt>
                <c:pt idx="191">
                  <c:v>27.700160978281151</c:v>
                </c:pt>
                <c:pt idx="192">
                  <c:v>27.738624780023784</c:v>
                </c:pt>
                <c:pt idx="193">
                  <c:v>27.776772007266494</c:v>
                </c:pt>
                <c:pt idx="194">
                  <c:v>27.814606552318665</c:v>
                </c:pt>
                <c:pt idx="195">
                  <c:v>27.852132243941867</c:v>
                </c:pt>
                <c:pt idx="196">
                  <c:v>27.889352848641281</c:v>
                </c:pt>
                <c:pt idx="197">
                  <c:v>27.926272071926139</c:v>
                </c:pt>
                <c:pt idx="198">
                  <c:v>27.977559744875602</c:v>
                </c:pt>
                <c:pt idx="199">
                  <c:v>28.05265898686406</c:v>
                </c:pt>
                <c:pt idx="200">
                  <c:v>28.12715743491659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7F-47FC-9A60-C6861B891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537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537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438150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9</xdr:row>
      <xdr:rowOff>123825</xdr:rowOff>
    </xdr:from>
    <xdr:to>
      <xdr:col>9</xdr:col>
      <xdr:colOff>152400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438150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438150</xdr:colOff>
      <xdr:row>18</xdr:row>
      <xdr:rowOff>38100</xdr:rowOff>
    </xdr:from>
    <xdr:to>
      <xdr:col>9</xdr:col>
      <xdr:colOff>152400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9</xdr:col>
      <xdr:colOff>22659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198963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230309</xdr:colOff>
      <xdr:row>7</xdr:row>
      <xdr:rowOff>114810</xdr:rowOff>
    </xdr:from>
    <xdr:to>
      <xdr:col>5</xdr:col>
      <xdr:colOff>376149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449072</xdr:colOff>
      <xdr:row>7</xdr:row>
      <xdr:rowOff>99427</xdr:rowOff>
    </xdr:from>
    <xdr:to>
      <xdr:col>8</xdr:col>
      <xdr:colOff>490567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366706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230309</xdr:colOff>
      <xdr:row>8</xdr:row>
      <xdr:rowOff>2774</xdr:rowOff>
    </xdr:from>
    <xdr:to>
      <xdr:col>5</xdr:col>
      <xdr:colOff>376149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449072</xdr:colOff>
      <xdr:row>7</xdr:row>
      <xdr:rowOff>206466</xdr:rowOff>
    </xdr:from>
    <xdr:to>
      <xdr:col>8</xdr:col>
      <xdr:colOff>539167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316939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230309</xdr:colOff>
      <xdr:row>9</xdr:row>
      <xdr:rowOff>90607</xdr:rowOff>
    </xdr:from>
    <xdr:to>
      <xdr:col>5</xdr:col>
      <xdr:colOff>521988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594908</xdr:colOff>
      <xdr:row>9</xdr:row>
      <xdr:rowOff>39544</xdr:rowOff>
    </xdr:from>
    <xdr:to>
      <xdr:col>8</xdr:col>
      <xdr:colOff>462780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89671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3" width="9.85546875" customWidth="1"/>
    <col min="4" max="4" width="9" customWidth="1"/>
    <col min="5" max="5" width="9.85546875" customWidth="1"/>
    <col min="6" max="6" width="9.42578125" customWidth="1"/>
    <col min="7" max="8" width="9.85546875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13.299809259580369</v>
      </c>
      <c r="C33" s="13">
        <v>12.528177561990637</v>
      </c>
      <c r="D33" s="13">
        <v>3.2077114010442007</v>
      </c>
      <c r="E33" s="13">
        <v>1.5105576215728258</v>
      </c>
      <c r="F33" s="13">
        <v>0</v>
      </c>
      <c r="G33" s="13">
        <v>30.546255844188032</v>
      </c>
      <c r="H33" s="14">
        <v>19.89205149068648</v>
      </c>
    </row>
    <row r="34" spans="1:8" ht="11.25" customHeight="1" x14ac:dyDescent="0.2">
      <c r="A34" s="15">
        <v>51</v>
      </c>
      <c r="B34" s="16">
        <v>13.299809259580369</v>
      </c>
      <c r="C34" s="16">
        <v>12.528177561990638</v>
      </c>
      <c r="D34" s="16">
        <v>3.2392503068203986</v>
      </c>
      <c r="E34" s="16">
        <v>1.529148018239423</v>
      </c>
      <c r="F34" s="16">
        <v>0</v>
      </c>
      <c r="G34" s="16">
        <v>30.596385146630833</v>
      </c>
      <c r="H34" s="17">
        <v>19.949870628124</v>
      </c>
    </row>
    <row r="35" spans="1:8" ht="11.25" customHeight="1" x14ac:dyDescent="0.2">
      <c r="A35" s="18">
        <v>52</v>
      </c>
      <c r="B35" s="19">
        <v>13.299809259580373</v>
      </c>
      <c r="C35" s="19">
        <v>12.528177561990638</v>
      </c>
      <c r="D35" s="19">
        <v>3.2695761777590517</v>
      </c>
      <c r="E35" s="19">
        <v>1.5470233996496123</v>
      </c>
      <c r="F35" s="19">
        <v>0</v>
      </c>
      <c r="G35" s="19">
        <v>30.64458639897968</v>
      </c>
      <c r="H35" s="20">
        <v>20.005465952583155</v>
      </c>
    </row>
    <row r="36" spans="1:8" ht="11.25" customHeight="1" x14ac:dyDescent="0.2">
      <c r="A36" s="15">
        <v>53</v>
      </c>
      <c r="B36" s="16">
        <v>13.299809259580373</v>
      </c>
      <c r="C36" s="16">
        <v>12.528177561990638</v>
      </c>
      <c r="D36" s="16">
        <v>3.2987576762094526</v>
      </c>
      <c r="E36" s="16">
        <v>1.5642242383650777</v>
      </c>
      <c r="F36" s="16">
        <v>0</v>
      </c>
      <c r="G36" s="16">
        <v>30.690968736145543</v>
      </c>
      <c r="H36" s="17">
        <v>20.058963340270264</v>
      </c>
    </row>
    <row r="37" spans="1:8" ht="11.25" customHeight="1" x14ac:dyDescent="0.2">
      <c r="A37" s="18">
        <v>54</v>
      </c>
      <c r="B37" s="19">
        <v>13.299809259580369</v>
      </c>
      <c r="C37" s="19">
        <v>12.528177561990637</v>
      </c>
      <c r="D37" s="19">
        <v>3.3268583784209502</v>
      </c>
      <c r="E37" s="19">
        <v>1.5807880089799702</v>
      </c>
      <c r="F37" s="19">
        <v>0</v>
      </c>
      <c r="G37" s="19">
        <v>30.735633208971926</v>
      </c>
      <c r="H37" s="20">
        <v>20.110479343228221</v>
      </c>
    </row>
    <row r="38" spans="1:8" ht="11.25" customHeight="1" x14ac:dyDescent="0.2">
      <c r="A38" s="15">
        <v>55</v>
      </c>
      <c r="B38" s="16">
        <v>13.299809259580369</v>
      </c>
      <c r="C38" s="16">
        <v>12.528177561990638</v>
      </c>
      <c r="D38" s="16">
        <v>3.3539372369156655</v>
      </c>
      <c r="E38" s="16">
        <v>1.5967494606634121</v>
      </c>
      <c r="F38" s="16">
        <v>0</v>
      </c>
      <c r="G38" s="16">
        <v>30.778673519150086</v>
      </c>
      <c r="H38" s="17">
        <v>20.160122036987708</v>
      </c>
    </row>
    <row r="39" spans="1:8" ht="11.25" customHeight="1" x14ac:dyDescent="0.2">
      <c r="A39" s="18">
        <v>56</v>
      </c>
      <c r="B39" s="19">
        <v>13.299809259580373</v>
      </c>
      <c r="C39" s="19">
        <v>12.528177561990637</v>
      </c>
      <c r="D39" s="19">
        <v>3.3800489933212852</v>
      </c>
      <c r="E39" s="19">
        <v>1.612140860501017</v>
      </c>
      <c r="F39" s="19">
        <v>0</v>
      </c>
      <c r="G39" s="19">
        <v>30.820176675393306</v>
      </c>
      <c r="H39" s="20">
        <v>20.207991777398639</v>
      </c>
    </row>
    <row r="40" spans="1:8" ht="11.25" customHeight="1" x14ac:dyDescent="0.2">
      <c r="A40" s="15">
        <v>57</v>
      </c>
      <c r="B40" s="16">
        <v>13.299809259580373</v>
      </c>
      <c r="C40" s="16">
        <v>12.528177561990638</v>
      </c>
      <c r="D40" s="16">
        <v>3.405244547747758</v>
      </c>
      <c r="E40" s="16">
        <v>1.6269922112215123</v>
      </c>
      <c r="F40" s="16">
        <v>0</v>
      </c>
      <c r="G40" s="16">
        <v>30.860223580540278</v>
      </c>
      <c r="H40" s="17">
        <v>20.254181877795162</v>
      </c>
    </row>
    <row r="41" spans="1:8" ht="11.25" customHeight="1" x14ac:dyDescent="0.2">
      <c r="A41" s="18">
        <v>58</v>
      </c>
      <c r="B41" s="19">
        <v>13.299809259580373</v>
      </c>
      <c r="C41" s="19">
        <v>12.528177561990633</v>
      </c>
      <c r="D41" s="19">
        <v>3.4295712899526301</v>
      </c>
      <c r="E41" s="19">
        <v>1.6413314463999222</v>
      </c>
      <c r="F41" s="19">
        <v>0</v>
      </c>
      <c r="G41" s="19">
        <v>30.89888955792356</v>
      </c>
      <c r="H41" s="20">
        <v>20.298779216109029</v>
      </c>
    </row>
    <row r="42" spans="1:8" ht="11.25" customHeight="1" x14ac:dyDescent="0.2">
      <c r="A42" s="15">
        <v>59</v>
      </c>
      <c r="B42" s="16">
        <v>13.299809259580373</v>
      </c>
      <c r="C42" s="16">
        <v>12.528177561990638</v>
      </c>
      <c r="D42" s="16">
        <v>3.4530733968285232</v>
      </c>
      <c r="E42" s="16">
        <v>1.6551846058095725</v>
      </c>
      <c r="F42" s="16">
        <v>0</v>
      </c>
      <c r="G42" s="16">
        <v>30.936244824209101</v>
      </c>
      <c r="H42" s="17">
        <v>20.34186478024278</v>
      </c>
    </row>
    <row r="43" spans="1:8" ht="11.25" customHeight="1" x14ac:dyDescent="0.2">
      <c r="A43" s="18">
        <v>60</v>
      </c>
      <c r="B43" s="19">
        <v>13.299809259580373</v>
      </c>
      <c r="C43" s="19">
        <v>12.528177561990638</v>
      </c>
      <c r="D43" s="19">
        <v>3.4757921001418857</v>
      </c>
      <c r="E43" s="19">
        <v>1.6685759932389002</v>
      </c>
      <c r="F43" s="19">
        <v>0</v>
      </c>
      <c r="G43" s="19">
        <v>30.972354914951794</v>
      </c>
      <c r="H43" s="20">
        <v>20.383514158905399</v>
      </c>
    </row>
    <row r="44" spans="1:8" ht="11.25" customHeight="1" x14ac:dyDescent="0.2">
      <c r="A44" s="15">
        <v>61</v>
      </c>
      <c r="B44" s="16">
        <v>13.299809259580369</v>
      </c>
      <c r="C44" s="16">
        <v>12.528177561990637</v>
      </c>
      <c r="D44" s="16">
        <v>3.4977659279367788</v>
      </c>
      <c r="E44" s="16">
        <v>1.6815283187853005</v>
      </c>
      <c r="F44" s="16">
        <v>0</v>
      </c>
      <c r="G44" s="16">
        <v>31.007281068293086</v>
      </c>
      <c r="H44" s="17">
        <v>20.423797984169244</v>
      </c>
    </row>
    <row r="45" spans="1:8" ht="11.25" customHeight="1" x14ac:dyDescent="0.2">
      <c r="A45" s="18">
        <v>62</v>
      </c>
      <c r="B45" s="19">
        <v>13.299809259580373</v>
      </c>
      <c r="C45" s="19">
        <v>12.528177561990638</v>
      </c>
      <c r="D45" s="19">
        <v>3.5190309225769969</v>
      </c>
      <c r="E45" s="19">
        <v>1.69406282737859</v>
      </c>
      <c r="F45" s="19">
        <v>0</v>
      </c>
      <c r="G45" s="19">
        <v>31.041080571526603</v>
      </c>
      <c r="H45" s="20">
        <v>20.462782331198774</v>
      </c>
    </row>
    <row r="46" spans="1:8" ht="11.25" customHeight="1" x14ac:dyDescent="0.2">
      <c r="A46" s="15">
        <v>63</v>
      </c>
      <c r="B46" s="16">
        <v>13.299809259580373</v>
      </c>
      <c r="C46" s="16">
        <v>12.528177561990633</v>
      </c>
      <c r="D46" s="16">
        <v>3.5396208380222878</v>
      </c>
      <c r="E46" s="16">
        <v>1.7061994150641566</v>
      </c>
      <c r="F46" s="16">
        <v>0</v>
      </c>
      <c r="G46" s="16">
        <v>31.073807074657449</v>
      </c>
      <c r="H46" s="17">
        <v>20.500529079909903</v>
      </c>
    </row>
    <row r="47" spans="1:8" ht="11.25" customHeight="1" x14ac:dyDescent="0.2">
      <c r="A47" s="18">
        <v>64</v>
      </c>
      <c r="B47" s="19">
        <v>13.299809259580373</v>
      </c>
      <c r="C47" s="19">
        <v>12.528177561990637</v>
      </c>
      <c r="D47" s="19">
        <v>3.5595673186099122</v>
      </c>
      <c r="E47" s="19">
        <v>1.717956734384549</v>
      </c>
      <c r="F47" s="19">
        <v>0</v>
      </c>
      <c r="G47" s="19">
        <v>31.105510874565468</v>
      </c>
      <c r="H47" s="20">
        <v>20.537096242723813</v>
      </c>
    </row>
    <row r="48" spans="1:8" ht="11.25" customHeight="1" x14ac:dyDescent="0.2">
      <c r="A48" s="15">
        <v>65</v>
      </c>
      <c r="B48" s="16">
        <v>13.299809259580373</v>
      </c>
      <c r="C48" s="16">
        <v>12.528177561990642</v>
      </c>
      <c r="D48" s="16">
        <v>3.5789000613333033</v>
      </c>
      <c r="E48" s="16">
        <v>1.7293522900335443</v>
      </c>
      <c r="F48" s="16">
        <v>0</v>
      </c>
      <c r="G48" s="16">
        <v>31.136239172937863</v>
      </c>
      <c r="H48" s="17">
        <v>20.572538262066526</v>
      </c>
    </row>
    <row r="49" spans="1:8" ht="11.25" customHeight="1" x14ac:dyDescent="0.2">
      <c r="A49" s="18">
        <v>66</v>
      </c>
      <c r="B49" s="19">
        <v>13.299809259580373</v>
      </c>
      <c r="C49" s="19">
        <v>12.528177561990633</v>
      </c>
      <c r="D49" s="19">
        <v>3.5976469633681072</v>
      </c>
      <c r="E49" s="19">
        <v>1.7404025258143891</v>
      </c>
      <c r="F49" s="19">
        <v>0</v>
      </c>
      <c r="G49" s="19">
        <v>31.166036310753498</v>
      </c>
      <c r="H49" s="20">
        <v>20.60690628082309</v>
      </c>
    </row>
    <row r="50" spans="1:8" ht="11.25" customHeight="1" x14ac:dyDescent="0.2">
      <c r="A50" s="15">
        <v>67</v>
      </c>
      <c r="B50" s="16">
        <v>13.299809259580373</v>
      </c>
      <c r="C50" s="16">
        <v>12.528177561990637</v>
      </c>
      <c r="D50" s="16">
        <v>3.6158342563869454</v>
      </c>
      <c r="E50" s="16">
        <v>1.7511229038107312</v>
      </c>
      <c r="F50" s="16">
        <v>0</v>
      </c>
      <c r="G50" s="16">
        <v>31.194943981768684</v>
      </c>
      <c r="H50" s="17">
        <v>20.640248388572001</v>
      </c>
    </row>
    <row r="51" spans="1:8" ht="11.25" customHeight="1" x14ac:dyDescent="0.2">
      <c r="A51" s="18">
        <v>68</v>
      </c>
      <c r="B51" s="19">
        <v>13.299809259580369</v>
      </c>
      <c r="C51" s="19">
        <v>12.528177561990637</v>
      </c>
      <c r="D51" s="19">
        <v>3.6334866290228764</v>
      </c>
      <c r="E51" s="19">
        <v>1.7615279765718854</v>
      </c>
      <c r="F51" s="19">
        <v>0</v>
      </c>
      <c r="G51" s="19">
        <v>31.223001427165762</v>
      </c>
      <c r="H51" s="20">
        <v>20.672609846093</v>
      </c>
    </row>
    <row r="52" spans="1:8" ht="11.25" customHeight="1" x14ac:dyDescent="0.2">
      <c r="A52" s="15">
        <v>69</v>
      </c>
      <c r="B52" s="16">
        <v>13.299809259580375</v>
      </c>
      <c r="C52" s="16">
        <v>12.528177561990638</v>
      </c>
      <c r="D52" s="16">
        <v>3.6524651790762488</v>
      </c>
      <c r="E52" s="16">
        <v>1.7725696705414402</v>
      </c>
      <c r="F52" s="16">
        <v>0</v>
      </c>
      <c r="G52" s="16">
        <v>31.253021671188701</v>
      </c>
      <c r="H52" s="17">
        <v>20.707235195549046</v>
      </c>
    </row>
    <row r="53" spans="1:8" ht="11.25" customHeight="1" x14ac:dyDescent="0.2">
      <c r="A53" s="18">
        <v>70</v>
      </c>
      <c r="B53" s="19">
        <v>13.299809259580373</v>
      </c>
      <c r="C53" s="19">
        <v>12.528177561990638</v>
      </c>
      <c r="D53" s="19">
        <v>3.681475640847081</v>
      </c>
      <c r="E53" s="19">
        <v>1.7886939941808362</v>
      </c>
      <c r="F53" s="19">
        <v>0</v>
      </c>
      <c r="G53" s="19">
        <v>31.298156456598925</v>
      </c>
      <c r="H53" s="20">
        <v>20.759293657041201</v>
      </c>
    </row>
    <row r="54" spans="1:8" ht="11.25" customHeight="1" x14ac:dyDescent="0.2">
      <c r="A54" s="15">
        <v>71</v>
      </c>
      <c r="B54" s="16">
        <v>13.299809259580369</v>
      </c>
      <c r="C54" s="16">
        <v>12.528177561990633</v>
      </c>
      <c r="D54" s="16">
        <v>3.7096689065116921</v>
      </c>
      <c r="E54" s="16">
        <v>1.8043641115205296</v>
      </c>
      <c r="F54" s="16">
        <v>0</v>
      </c>
      <c r="G54" s="16">
        <v>31.342019839603225</v>
      </c>
      <c r="H54" s="17">
        <v>20.80988568299836</v>
      </c>
    </row>
    <row r="55" spans="1:8" ht="11.25" customHeight="1" x14ac:dyDescent="0.2">
      <c r="A55" s="18">
        <v>72</v>
      </c>
      <c r="B55" s="19">
        <v>13.299809259580369</v>
      </c>
      <c r="C55" s="19">
        <v>12.528177561990637</v>
      </c>
      <c r="D55" s="19">
        <v>3.7370790259078426</v>
      </c>
      <c r="E55" s="19">
        <v>1.8195989478230101</v>
      </c>
      <c r="F55" s="19">
        <v>0</v>
      </c>
      <c r="G55" s="19">
        <v>31.384664795301859</v>
      </c>
      <c r="H55" s="20">
        <v>20.859072374901164</v>
      </c>
    </row>
    <row r="56" spans="1:8" ht="11.25" customHeight="1" x14ac:dyDescent="0.2">
      <c r="A56" s="15">
        <v>73</v>
      </c>
      <c r="B56" s="16">
        <v>13.299809259580368</v>
      </c>
      <c r="C56" s="16">
        <v>12.528177561990633</v>
      </c>
      <c r="D56" s="16">
        <v>3.7637381831287557</v>
      </c>
      <c r="E56" s="16">
        <v>1.8344163913500799</v>
      </c>
      <c r="F56" s="16">
        <v>0</v>
      </c>
      <c r="G56" s="16">
        <v>31.426141396049832</v>
      </c>
      <c r="H56" s="17">
        <v>20.906911486203885</v>
      </c>
    </row>
    <row r="57" spans="1:8" ht="11.25" customHeight="1" x14ac:dyDescent="0.2">
      <c r="A57" s="18">
        <v>74</v>
      </c>
      <c r="B57" s="19">
        <v>13.299809259580373</v>
      </c>
      <c r="C57" s="19">
        <v>12.528177561990637</v>
      </c>
      <c r="D57" s="19">
        <v>3.7896768225869417</v>
      </c>
      <c r="E57" s="19">
        <v>1.8488333634304726</v>
      </c>
      <c r="F57" s="19">
        <v>0</v>
      </c>
      <c r="G57" s="19">
        <v>31.466497007588423</v>
      </c>
      <c r="H57" s="20">
        <v>20.953457648552483</v>
      </c>
    </row>
    <row r="58" spans="1:8" ht="11.25" customHeight="1" x14ac:dyDescent="0.2">
      <c r="A58" s="15">
        <v>75</v>
      </c>
      <c r="B58" s="16">
        <v>13.299809259580373</v>
      </c>
      <c r="C58" s="16">
        <v>12.528177561990633</v>
      </c>
      <c r="D58" s="16">
        <v>3.8149237649929093</v>
      </c>
      <c r="E58" s="16">
        <v>1.8628658829220546</v>
      </c>
      <c r="F58" s="16">
        <v>0</v>
      </c>
      <c r="G58" s="16">
        <v>31.505776469485969</v>
      </c>
      <c r="H58" s="17">
        <v>20.998762579905119</v>
      </c>
    </row>
    <row r="59" spans="1:8" ht="11.25" customHeight="1" x14ac:dyDescent="0.2">
      <c r="A59" s="18">
        <v>76</v>
      </c>
      <c r="B59" s="19">
        <v>13.299809259580373</v>
      </c>
      <c r="C59" s="19">
        <v>12.528177561990637</v>
      </c>
      <c r="D59" s="19">
        <v>3.8395063141776675</v>
      </c>
      <c r="E59" s="19">
        <v>1.8765291255849106</v>
      </c>
      <c r="F59" s="19">
        <v>0</v>
      </c>
      <c r="G59" s="19">
        <v>31.544022261333581</v>
      </c>
      <c r="H59" s="20">
        <v>21.042875276222155</v>
      </c>
    </row>
    <row r="60" spans="1:8" ht="11.25" customHeight="1" x14ac:dyDescent="0.2">
      <c r="A60" s="15">
        <v>77</v>
      </c>
      <c r="B60" s="16">
        <v>13.299809259580369</v>
      </c>
      <c r="C60" s="16">
        <v>12.528177561990633</v>
      </c>
      <c r="D60" s="16">
        <v>3.8634503555913926</v>
      </c>
      <c r="E60" s="16">
        <v>1.8898374788279519</v>
      </c>
      <c r="F60" s="16">
        <v>0</v>
      </c>
      <c r="G60" s="16">
        <v>31.581274655990349</v>
      </c>
      <c r="H60" s="17">
        <v>21.085842188219267</v>
      </c>
    </row>
    <row r="61" spans="1:8" ht="11.25" customHeight="1" x14ac:dyDescent="0.2">
      <c r="A61" s="18">
        <v>78</v>
      </c>
      <c r="B61" s="19">
        <v>13.299809259580369</v>
      </c>
      <c r="C61" s="19">
        <v>12.528177561990637</v>
      </c>
      <c r="D61" s="19">
        <v>3.8867804472252785</v>
      </c>
      <c r="E61" s="19">
        <v>1.9028045922442491</v>
      </c>
      <c r="F61" s="19">
        <v>0</v>
      </c>
      <c r="G61" s="19">
        <v>31.617571861040535</v>
      </c>
      <c r="H61" s="20">
        <v>21.127707384524154</v>
      </c>
    </row>
    <row r="62" spans="1:8" ht="11.25" customHeight="1" x14ac:dyDescent="0.2">
      <c r="A62" s="15">
        <v>79</v>
      </c>
      <c r="B62" s="16">
        <v>13.299809259580369</v>
      </c>
      <c r="C62" s="16">
        <v>12.528177561990637</v>
      </c>
      <c r="D62" s="16">
        <v>3.9095199036279262</v>
      </c>
      <c r="E62" s="16">
        <v>1.9154434243082343</v>
      </c>
      <c r="F62" s="16">
        <v>0</v>
      </c>
      <c r="G62" s="16">
        <v>31.652950149507163</v>
      </c>
      <c r="H62" s="17">
        <v>21.168512702441568</v>
      </c>
    </row>
    <row r="63" spans="1:8" ht="11.25" customHeight="1" x14ac:dyDescent="0.2">
      <c r="A63" s="18">
        <v>80</v>
      </c>
      <c r="B63" s="19">
        <v>13.299809259580369</v>
      </c>
      <c r="C63" s="19">
        <v>12.528177561990637</v>
      </c>
      <c r="D63" s="19">
        <v>3.931690873620509</v>
      </c>
      <c r="E63" s="19">
        <v>1.9277662855706206</v>
      </c>
      <c r="F63" s="19">
        <v>0</v>
      </c>
      <c r="G63" s="19">
        <v>31.687443980762136</v>
      </c>
      <c r="H63" s="20">
        <v>21.208297887411049</v>
      </c>
    </row>
    <row r="64" spans="1:8" ht="11.25" customHeight="1" x14ac:dyDescent="0.2">
      <c r="A64" s="21">
        <v>81</v>
      </c>
      <c r="B64" s="16">
        <v>13.299809259580369</v>
      </c>
      <c r="C64" s="16">
        <v>12.528177561990637</v>
      </c>
      <c r="D64" s="16">
        <v>3.9533144122552488</v>
      </c>
      <c r="E64" s="16">
        <v>1.939784878653688</v>
      </c>
      <c r="F64" s="16">
        <v>0</v>
      </c>
      <c r="G64" s="16">
        <v>31.721086112479945</v>
      </c>
      <c r="H64" s="17">
        <v>21.24710072213437</v>
      </c>
    </row>
    <row r="65" spans="1:8" ht="11.25" customHeight="1" x14ac:dyDescent="0.2">
      <c r="A65" s="18">
        <v>82</v>
      </c>
      <c r="B65" s="19">
        <v>13.299809259580373</v>
      </c>
      <c r="C65" s="19">
        <v>12.528177561990633</v>
      </c>
      <c r="D65" s="19">
        <v>3.9744105475086546</v>
      </c>
      <c r="E65" s="19">
        <v>1.951510335320096</v>
      </c>
      <c r="F65" s="19">
        <v>0</v>
      </c>
      <c r="G65" s="19">
        <v>31.753907704399754</v>
      </c>
      <c r="H65" s="20">
        <v>21.284957146254676</v>
      </c>
    </row>
    <row r="66" spans="1:8" ht="11.25" customHeight="1" x14ac:dyDescent="0.2">
      <c r="A66" s="15">
        <v>83</v>
      </c>
      <c r="B66" s="16">
        <v>13.299809259580369</v>
      </c>
      <c r="C66" s="16">
        <v>12.528177561990637</v>
      </c>
      <c r="D66" s="16">
        <v>3.9949983421535453</v>
      </c>
      <c r="E66" s="16">
        <v>1.9629532508620122</v>
      </c>
      <c r="F66" s="16">
        <v>0</v>
      </c>
      <c r="G66" s="16">
        <v>31.78593841458656</v>
      </c>
      <c r="H66" s="17">
        <v>21.32190136738414</v>
      </c>
    </row>
    <row r="67" spans="1:8" ht="11.25" customHeight="1" x14ac:dyDescent="0.2">
      <c r="A67" s="18">
        <v>84</v>
      </c>
      <c r="B67" s="19">
        <v>13.299809259580369</v>
      </c>
      <c r="C67" s="19">
        <v>12.528177561990637</v>
      </c>
      <c r="D67" s="19">
        <v>4.0150959512116522</v>
      </c>
      <c r="E67" s="19">
        <v>1.9830954885164553</v>
      </c>
      <c r="F67" s="19">
        <v>0</v>
      </c>
      <c r="G67" s="19">
        <v>31.826178261299116</v>
      </c>
      <c r="H67" s="20">
        <v>21.368314006582402</v>
      </c>
    </row>
    <row r="68" spans="1:8" ht="11.25" customHeight="1" x14ac:dyDescent="0.2">
      <c r="A68" s="15">
        <v>85</v>
      </c>
      <c r="B68" s="16">
        <v>13.299809259580369</v>
      </c>
      <c r="C68" s="16">
        <v>12.528177561990637</v>
      </c>
      <c r="D68" s="16">
        <v>4.0347206753507443</v>
      </c>
      <c r="E68" s="16">
        <v>2.0280301845409476</v>
      </c>
      <c r="F68" s="16">
        <v>0</v>
      </c>
      <c r="G68" s="16">
        <v>31.890737681462699</v>
      </c>
      <c r="H68" s="17">
        <v>21.442776841799077</v>
      </c>
    </row>
    <row r="69" spans="1:8" ht="11.25" customHeight="1" x14ac:dyDescent="0.2">
      <c r="A69" s="18">
        <v>86</v>
      </c>
      <c r="B69" s="19">
        <v>13.299809259580373</v>
      </c>
      <c r="C69" s="19">
        <v>12.528177561990637</v>
      </c>
      <c r="D69" s="19">
        <v>4.053889010556369</v>
      </c>
      <c r="E69" s="19">
        <v>2.0719198876346359</v>
      </c>
      <c r="F69" s="19">
        <v>0</v>
      </c>
      <c r="G69" s="19">
        <v>31.953795719762013</v>
      </c>
      <c r="H69" s="20">
        <v>21.515507983173503</v>
      </c>
    </row>
    <row r="70" spans="1:8" ht="11.25" customHeight="1" x14ac:dyDescent="0.2">
      <c r="A70" s="15">
        <v>87</v>
      </c>
      <c r="B70" s="16">
        <v>13.299809259580373</v>
      </c>
      <c r="C70" s="16">
        <v>12.528177561990638</v>
      </c>
      <c r="D70" s="16">
        <v>4.0726166943779569</v>
      </c>
      <c r="E70" s="16">
        <v>2.1148006320365162</v>
      </c>
      <c r="F70" s="16">
        <v>0</v>
      </c>
      <c r="G70" s="16">
        <v>32.015404147985485</v>
      </c>
      <c r="H70" s="17">
        <v>21.586567144286455</v>
      </c>
    </row>
    <row r="71" spans="1:8" ht="11.25" customHeight="1" x14ac:dyDescent="0.2">
      <c r="A71" s="18">
        <v>88</v>
      </c>
      <c r="B71" s="19">
        <v>13.299809259580369</v>
      </c>
      <c r="C71" s="19">
        <v>12.528177561990637</v>
      </c>
      <c r="D71" s="19">
        <v>4.0909187490217818</v>
      </c>
      <c r="E71" s="19">
        <v>2.1567068140656267</v>
      </c>
      <c r="F71" s="19">
        <v>0</v>
      </c>
      <c r="G71" s="19">
        <v>32.075612384658413</v>
      </c>
      <c r="H71" s="20">
        <v>21.656011324465016</v>
      </c>
    </row>
    <row r="72" spans="1:8" ht="11.25" customHeight="1" x14ac:dyDescent="0.2">
      <c r="A72" s="15">
        <v>89</v>
      </c>
      <c r="B72" s="16">
        <v>13.299809259580369</v>
      </c>
      <c r="C72" s="16">
        <v>12.528177561990637</v>
      </c>
      <c r="D72" s="16">
        <v>4.1088095215387783</v>
      </c>
      <c r="E72" s="16">
        <v>2.1976712841390267</v>
      </c>
      <c r="F72" s="16">
        <v>0</v>
      </c>
      <c r="G72" s="16">
        <v>32.13446762724881</v>
      </c>
      <c r="H72" s="17">
        <v>21.723894961268776</v>
      </c>
    </row>
    <row r="73" spans="1:8" ht="11.25" customHeight="1" x14ac:dyDescent="0.2">
      <c r="A73" s="18">
        <v>90</v>
      </c>
      <c r="B73" s="19">
        <v>13.299809259580373</v>
      </c>
      <c r="C73" s="19">
        <v>12.528177561990638</v>
      </c>
      <c r="D73" s="19">
        <v>4.1263027213331753</v>
      </c>
      <c r="E73" s="19">
        <v>2.2377254326552407</v>
      </c>
      <c r="F73" s="19">
        <v>0</v>
      </c>
      <c r="G73" s="19">
        <v>32.192014975559424</v>
      </c>
      <c r="H73" s="20">
        <v>21.790270072810237</v>
      </c>
    </row>
    <row r="74" spans="1:8" ht="11.25" customHeight="1" x14ac:dyDescent="0.2">
      <c r="A74" s="15">
        <v>91</v>
      </c>
      <c r="B74" s="16">
        <v>13.299809259580373</v>
      </c>
      <c r="C74" s="16">
        <v>12.528177561990637</v>
      </c>
      <c r="D74" s="16">
        <v>4.1434114551980255</v>
      </c>
      <c r="E74" s="16">
        <v>2.2768992702150532</v>
      </c>
      <c r="F74" s="16">
        <v>0</v>
      </c>
      <c r="G74" s="16">
        <v>32.248297546984084</v>
      </c>
      <c r="H74" s="17">
        <v>21.855186390691443</v>
      </c>
    </row>
    <row r="75" spans="1:8" ht="11.25" customHeight="1" x14ac:dyDescent="0.2">
      <c r="A75" s="18">
        <v>92</v>
      </c>
      <c r="B75" s="19">
        <v>13.299809259580373</v>
      </c>
      <c r="C75" s="19">
        <v>12.528177561990637</v>
      </c>
      <c r="D75" s="19">
        <v>4.160148260065812</v>
      </c>
      <c r="E75" s="19">
        <v>2.3152215026105214</v>
      </c>
      <c r="F75" s="19">
        <v>0</v>
      </c>
      <c r="G75" s="19">
        <v>32.303356584247346</v>
      </c>
      <c r="H75" s="20">
        <v>21.918691484270884</v>
      </c>
    </row>
    <row r="76" spans="1:8" ht="11.25" customHeight="1" x14ac:dyDescent="0.2">
      <c r="A76" s="15">
        <v>93</v>
      </c>
      <c r="B76" s="16">
        <v>13.299809259580369</v>
      </c>
      <c r="C76" s="16">
        <v>12.528177561990637</v>
      </c>
      <c r="D76" s="16">
        <v>4.1765251336461224</v>
      </c>
      <c r="E76" s="16">
        <v>2.3527196009759823</v>
      </c>
      <c r="F76" s="16">
        <v>0</v>
      </c>
      <c r="G76" s="16">
        <v>32.357231556193113</v>
      </c>
      <c r="H76" s="17">
        <v>21.980830876913135</v>
      </c>
    </row>
    <row r="77" spans="1:8" ht="11.25" customHeight="1" x14ac:dyDescent="0.2">
      <c r="A77" s="18">
        <v>94</v>
      </c>
      <c r="B77" s="19">
        <v>13.299809259580373</v>
      </c>
      <c r="C77" s="19">
        <v>12.528177561990638</v>
      </c>
      <c r="D77" s="19">
        <v>4.1925535631077002</v>
      </c>
      <c r="E77" s="19">
        <v>2.3894198674613247</v>
      </c>
      <c r="F77" s="19">
        <v>0</v>
      </c>
      <c r="G77" s="19">
        <v>32.409960252140039</v>
      </c>
      <c r="H77" s="20">
        <v>22.041648154818315</v>
      </c>
    </row>
    <row r="78" spans="1:8" ht="11.25" customHeight="1" x14ac:dyDescent="0.2">
      <c r="A78" s="15">
        <v>95</v>
      </c>
      <c r="B78" s="16">
        <v>13.299809259580369</v>
      </c>
      <c r="C78" s="16">
        <v>12.528177561990637</v>
      </c>
      <c r="D78" s="16">
        <v>4.2082445519490346</v>
      </c>
      <c r="E78" s="16">
        <v>2.4253474967575031</v>
      </c>
      <c r="F78" s="16">
        <v>0</v>
      </c>
      <c r="G78" s="16">
        <v>32.461578870277542</v>
      </c>
      <c r="H78" s="17">
        <v>22.101185068978122</v>
      </c>
    </row>
    <row r="79" spans="1:8" ht="11.25" customHeight="1" x14ac:dyDescent="0.2">
      <c r="A79" s="18">
        <v>96</v>
      </c>
      <c r="B79" s="19">
        <v>13.299809259580373</v>
      </c>
      <c r="C79" s="19">
        <v>12.528177561990637</v>
      </c>
      <c r="D79" s="19">
        <v>4.2236086451895085</v>
      </c>
      <c r="E79" s="19">
        <v>2.4605266337766767</v>
      </c>
      <c r="F79" s="19">
        <v>0</v>
      </c>
      <c r="G79" s="19">
        <v>32.512122100537191</v>
      </c>
      <c r="H79" s="20">
        <v>22.159481630759597</v>
      </c>
    </row>
    <row r="80" spans="1:8" ht="11.25" customHeight="1" x14ac:dyDescent="0.2">
      <c r="A80" s="15">
        <v>97</v>
      </c>
      <c r="B80" s="16">
        <v>13.299809259580369</v>
      </c>
      <c r="C80" s="16">
        <v>12.528177561990637</v>
      </c>
      <c r="D80" s="16">
        <v>4.2386559530023442</v>
      </c>
      <c r="E80" s="16">
        <v>2.4949804277645291</v>
      </c>
      <c r="F80" s="16">
        <v>0</v>
      </c>
      <c r="G80" s="16">
        <v>32.561623202337877</v>
      </c>
      <c r="H80" s="17">
        <v>22.216576201576508</v>
      </c>
    </row>
    <row r="81" spans="1:8" ht="11.25" customHeight="1" x14ac:dyDescent="0.2">
      <c r="A81" s="18">
        <v>98</v>
      </c>
      <c r="B81" s="19">
        <v>13.299809259580373</v>
      </c>
      <c r="C81" s="19">
        <v>12.528177561990637</v>
      </c>
      <c r="D81" s="19">
        <v>4.2533961729006311</v>
      </c>
      <c r="E81" s="19">
        <v>2.528731083099566</v>
      </c>
      <c r="F81" s="19">
        <v>0</v>
      </c>
      <c r="G81" s="19">
        <v>32.610114077571204</v>
      </c>
      <c r="H81" s="20">
        <v>22.272505577070628</v>
      </c>
    </row>
    <row r="82" spans="1:8" ht="11.25" customHeight="1" x14ac:dyDescent="0.2">
      <c r="A82" s="15">
        <v>99</v>
      </c>
      <c r="B82" s="16">
        <v>13.299809259580373</v>
      </c>
      <c r="C82" s="16">
        <v>12.528177561990642</v>
      </c>
      <c r="D82" s="16">
        <v>4.2678386105787514</v>
      </c>
      <c r="E82" s="16">
        <v>2.5617999070136936</v>
      </c>
      <c r="F82" s="16">
        <v>0</v>
      </c>
      <c r="G82" s="16">
        <v>32.657625339163452</v>
      </c>
      <c r="H82" s="17">
        <v>22.327305066191126</v>
      </c>
    </row>
    <row r="83" spans="1:8" ht="11.25" customHeight="1" x14ac:dyDescent="0.2">
      <c r="A83" s="18">
        <v>100</v>
      </c>
      <c r="B83" s="19">
        <v>13.299809259580369</v>
      </c>
      <c r="C83" s="19">
        <v>12.528177561990633</v>
      </c>
      <c r="D83" s="19">
        <v>4.2819921995033088</v>
      </c>
      <c r="E83" s="19">
        <v>2.5942073544495399</v>
      </c>
      <c r="F83" s="19">
        <v>0</v>
      </c>
      <c r="G83" s="19">
        <v>32.704186375523854</v>
      </c>
      <c r="H83" s="20">
        <v>22.381008565529214</v>
      </c>
    </row>
    <row r="84" spans="1:8" ht="11.25" customHeight="1" x14ac:dyDescent="0.2">
      <c r="A84" s="15">
        <v>101</v>
      </c>
      <c r="B84" s="16">
        <v>13.299809259580369</v>
      </c>
      <c r="C84" s="16">
        <v>12.528177561990637</v>
      </c>
      <c r="D84" s="16">
        <v>4.2958655193402508</v>
      </c>
      <c r="E84" s="16">
        <v>2.6259730702529911</v>
      </c>
      <c r="F84" s="16">
        <v>0</v>
      </c>
      <c r="G84" s="16">
        <v>32.749825411164245</v>
      </c>
      <c r="H84" s="17">
        <v>22.433648629236846</v>
      </c>
    </row>
    <row r="85" spans="1:8" ht="11.25" customHeight="1" x14ac:dyDescent="0.2">
      <c r="A85" s="18">
        <v>102</v>
      </c>
      <c r="B85" s="19">
        <v>13.299809259580369</v>
      </c>
      <c r="C85" s="19">
        <v>12.528177561990637</v>
      </c>
      <c r="D85" s="19">
        <v>4.3094668132980383</v>
      </c>
      <c r="E85" s="19">
        <v>2.6571159288838282</v>
      </c>
      <c r="F85" s="19">
        <v>0</v>
      </c>
      <c r="G85" s="19">
        <v>32.794569563752873</v>
      </c>
      <c r="H85" s="20">
        <v>22.485256534832565</v>
      </c>
    </row>
    <row r="86" spans="1:8" ht="11.25" customHeight="1" x14ac:dyDescent="0.2">
      <c r="A86" s="15">
        <v>103</v>
      </c>
      <c r="B86" s="16">
        <v>13.299809259580373</v>
      </c>
      <c r="C86" s="16">
        <v>12.528177561990637</v>
      </c>
      <c r="D86" s="16">
        <v>4.3228040044605276</v>
      </c>
      <c r="E86" s="16">
        <v>2.6876540718130935</v>
      </c>
      <c r="F86" s="16">
        <v>0</v>
      </c>
      <c r="G86" s="16">
        <v>32.838444897844631</v>
      </c>
      <c r="H86" s="17">
        <v>22.535862345173996</v>
      </c>
    </row>
    <row r="87" spans="1:8" ht="11.25" customHeight="1" x14ac:dyDescent="0.2">
      <c r="A87" s="18">
        <v>104</v>
      </c>
      <c r="B87" s="19">
        <v>13.299809259580373</v>
      </c>
      <c r="C87" s="19">
        <v>12.528177561990633</v>
      </c>
      <c r="D87" s="19">
        <v>4.3358847111775862</v>
      </c>
      <c r="E87" s="19">
        <v>2.7176049427629514</v>
      </c>
      <c r="F87" s="19">
        <v>0</v>
      </c>
      <c r="G87" s="19">
        <v>32.881476475511541</v>
      </c>
      <c r="H87" s="20">
        <v>22.585494966855009</v>
      </c>
    </row>
    <row r="88" spans="1:8" ht="11.25" customHeight="1" x14ac:dyDescent="0.2">
      <c r="A88" s="15">
        <v>105</v>
      </c>
      <c r="B88" s="16">
        <v>13.299809259580369</v>
      </c>
      <c r="C88" s="16">
        <v>12.528177561990637</v>
      </c>
      <c r="D88" s="16">
        <v>4.3487162615762225</v>
      </c>
      <c r="E88" s="16">
        <v>2.7469853209328101</v>
      </c>
      <c r="F88" s="16">
        <v>0</v>
      </c>
      <c r="G88" s="16">
        <v>32.923688404080039</v>
      </c>
      <c r="H88" s="17">
        <v>22.634182205265919</v>
      </c>
    </row>
    <row r="89" spans="1:8" ht="11.25" customHeight="1" x14ac:dyDescent="0.2">
      <c r="A89" s="18">
        <v>106</v>
      </c>
      <c r="B89" s="19">
        <v>13.299809259580373</v>
      </c>
      <c r="C89" s="19">
        <v>12.528177561990638</v>
      </c>
      <c r="D89" s="19">
        <v>4.3613057072503567</v>
      </c>
      <c r="E89" s="19">
        <v>2.7758113523447481</v>
      </c>
      <c r="F89" s="19">
        <v>0</v>
      </c>
      <c r="G89" s="19">
        <v>32.965103881166115</v>
      </c>
      <c r="H89" s="20">
        <v>22.681950816537</v>
      </c>
    </row>
    <row r="90" spans="1:8" ht="11.25" customHeight="1" x14ac:dyDescent="0.2">
      <c r="A90" s="15">
        <v>107</v>
      </c>
      <c r="B90" s="16">
        <v>13.299809259580369</v>
      </c>
      <c r="C90" s="16">
        <v>12.528177561990637</v>
      </c>
      <c r="D90" s="16">
        <v>4.3736598361829202</v>
      </c>
      <c r="E90" s="16">
        <v>2.8040985794312299</v>
      </c>
      <c r="F90" s="16">
        <v>0</v>
      </c>
      <c r="G90" s="16">
        <v>33.00574523718516</v>
      </c>
      <c r="H90" s="17">
        <v>22.728826556569363</v>
      </c>
    </row>
    <row r="91" spans="1:8" ht="11.25" customHeight="1" x14ac:dyDescent="0.2">
      <c r="A91" s="18">
        <v>108</v>
      </c>
      <c r="B91" s="19">
        <v>13.299809259580373</v>
      </c>
      <c r="C91" s="19">
        <v>12.528177561990638</v>
      </c>
      <c r="D91" s="19">
        <v>4.3857851849500635</v>
      </c>
      <c r="E91" s="19">
        <v>2.8318619689790712</v>
      </c>
      <c r="F91" s="19">
        <v>0</v>
      </c>
      <c r="G91" s="19">
        <v>33.045633975500145</v>
      </c>
      <c r="H91" s="20">
        <v>22.774834227341863</v>
      </c>
    </row>
    <row r="92" spans="1:8" ht="11.25" customHeight="1" x14ac:dyDescent="0.2">
      <c r="A92" s="15">
        <v>109</v>
      </c>
      <c r="B92" s="16">
        <v>13.299809259580373</v>
      </c>
      <c r="C92" s="16">
        <v>12.528177561990637</v>
      </c>
      <c r="D92" s="16">
        <v>4.397688050253592</v>
      </c>
      <c r="E92" s="16">
        <v>2.8591159385352118</v>
      </c>
      <c r="F92" s="16">
        <v>0</v>
      </c>
      <c r="G92" s="16">
        <v>33.084790810359813</v>
      </c>
      <c r="H92" s="17">
        <v>22.819997720669008</v>
      </c>
    </row>
    <row r="93" spans="1:8" ht="11.25" customHeight="1" x14ac:dyDescent="0.2">
      <c r="A93" s="18">
        <v>110</v>
      </c>
      <c r="B93" s="19">
        <v>13.299809259580373</v>
      </c>
      <c r="C93" s="19">
        <v>12.528177561990638</v>
      </c>
      <c r="D93" s="19">
        <v>4.4093744998243265</v>
      </c>
      <c r="E93" s="19">
        <v>2.8858743813721479</v>
      </c>
      <c r="F93" s="19">
        <v>0</v>
      </c>
      <c r="G93" s="19">
        <v>33.123235702767481</v>
      </c>
      <c r="H93" s="20">
        <v>22.864340059572015</v>
      </c>
    </row>
    <row r="94" spans="1:8" ht="11.25" customHeight="1" x14ac:dyDescent="0.2">
      <c r="A94" s="15">
        <v>111</v>
      </c>
      <c r="B94" s="16">
        <v>13.299809259580369</v>
      </c>
      <c r="C94" s="16">
        <v>12.528177561990637</v>
      </c>
      <c r="D94" s="16">
        <v>4.4208503827361305</v>
      </c>
      <c r="E94" s="16">
        <v>2.9121506901039145</v>
      </c>
      <c r="F94" s="16">
        <v>0</v>
      </c>
      <c r="G94" s="16">
        <v>33.160987894411051</v>
      </c>
      <c r="H94" s="17">
        <v>22.907883437413709</v>
      </c>
    </row>
    <row r="95" spans="1:8" ht="11.25" customHeight="1" x14ac:dyDescent="0.2">
      <c r="A95" s="18">
        <v>112</v>
      </c>
      <c r="B95" s="19">
        <v>13.299809259580369</v>
      </c>
      <c r="C95" s="19">
        <v>12.528177561990637</v>
      </c>
      <c r="D95" s="19">
        <v>4.4321213391673657</v>
      </c>
      <c r="E95" s="19">
        <v>2.9379577790368998</v>
      </c>
      <c r="F95" s="19">
        <v>0</v>
      </c>
      <c r="G95" s="19">
        <v>33.198065939775269</v>
      </c>
      <c r="H95" s="20">
        <v>22.950649254936799</v>
      </c>
    </row>
    <row r="96" spans="1:8" ht="11.25" customHeight="1" x14ac:dyDescent="0.2">
      <c r="A96" s="15">
        <v>113</v>
      </c>
      <c r="B96" s="16">
        <v>13.299809259580369</v>
      </c>
      <c r="C96" s="16">
        <v>12.528177561990633</v>
      </c>
      <c r="D96" s="16">
        <v>4.4431928096440672</v>
      </c>
      <c r="E96" s="16">
        <v>2.9633081053339021</v>
      </c>
      <c r="F96" s="16">
        <v>0</v>
      </c>
      <c r="G96" s="16">
        <v>33.234487736548971</v>
      </c>
      <c r="H96" s="17">
        <v>22.992658155335583</v>
      </c>
    </row>
    <row r="97" spans="1:8" ht="11.25" customHeight="1" x14ac:dyDescent="0.2">
      <c r="A97" s="18">
        <v>114</v>
      </c>
      <c r="B97" s="19">
        <v>13.299809259580369</v>
      </c>
      <c r="C97" s="19">
        <v>12.528177561990633</v>
      </c>
      <c r="D97" s="19">
        <v>4.4540700437966141</v>
      </c>
      <c r="E97" s="19">
        <v>2.988213689064291</v>
      </c>
      <c r="F97" s="19">
        <v>0</v>
      </c>
      <c r="G97" s="19">
        <v>33.27027055443191</v>
      </c>
      <c r="H97" s="20">
        <v>23.033930057481765</v>
      </c>
    </row>
    <row r="98" spans="1:8" ht="11.25" customHeight="1" x14ac:dyDescent="0.2">
      <c r="A98" s="15">
        <v>115</v>
      </c>
      <c r="B98" s="16">
        <v>13.299809259580369</v>
      </c>
      <c r="C98" s="16">
        <v>12.528177561990637</v>
      </c>
      <c r="D98" s="16">
        <v>4.4647581086595522</v>
      </c>
      <c r="E98" s="16">
        <v>3.0126861322080649</v>
      </c>
      <c r="F98" s="16">
        <v>0</v>
      </c>
      <c r="G98" s="16">
        <v>33.305431062438622</v>
      </c>
      <c r="H98" s="17">
        <v>23.074484187416711</v>
      </c>
    </row>
    <row r="99" spans="1:8" ht="11.25" customHeight="1" x14ac:dyDescent="0.2">
      <c r="A99" s="18">
        <v>116</v>
      </c>
      <c r="B99" s="19">
        <v>13.299809259580369</v>
      </c>
      <c r="C99" s="19">
        <v>12.528177561990633</v>
      </c>
      <c r="D99" s="19">
        <v>4.4752618965420954</v>
      </c>
      <c r="E99" s="19">
        <v>3.0367366366769453</v>
      </c>
      <c r="F99" s="19">
        <v>0</v>
      </c>
      <c r="G99" s="19">
        <v>33.339985354790045</v>
      </c>
      <c r="H99" s="20">
        <v>23.114339108214839</v>
      </c>
    </row>
    <row r="100" spans="1:8" ht="11.25" customHeight="1" x14ac:dyDescent="0.2">
      <c r="A100" s="15">
        <v>117</v>
      </c>
      <c r="B100" s="16">
        <v>13.299809259580369</v>
      </c>
      <c r="C100" s="16">
        <v>12.528177561990637</v>
      </c>
      <c r="D100" s="16">
        <v>4.4855861324950208</v>
      </c>
      <c r="E100" s="16">
        <v>3.060376021411316</v>
      </c>
      <c r="F100" s="16">
        <v>0</v>
      </c>
      <c r="G100" s="16">
        <v>33.37394897547734</v>
      </c>
      <c r="H100" s="17">
        <v>23.153512748315567</v>
      </c>
    </row>
    <row r="101" spans="1:8" ht="11.25" customHeight="1" x14ac:dyDescent="0.2">
      <c r="A101" s="18">
        <v>118</v>
      </c>
      <c r="B101" s="19">
        <v>13.299809259580369</v>
      </c>
      <c r="C101" s="19">
        <v>12.528177561990633</v>
      </c>
      <c r="D101" s="19">
        <v>4.4957353813978989</v>
      </c>
      <c r="E101" s="19">
        <v>3.0836147386078148</v>
      </c>
      <c r="F101" s="19">
        <v>0</v>
      </c>
      <c r="G101" s="19">
        <v>33.407336941576716</v>
      </c>
      <c r="H101" s="20">
        <v>23.192022428414585</v>
      </c>
    </row>
    <row r="102" spans="1:8" ht="11.25" customHeight="1" x14ac:dyDescent="0.2">
      <c r="A102" s="15">
        <v>119</v>
      </c>
      <c r="B102" s="16">
        <v>13.299809259580369</v>
      </c>
      <c r="C102" s="16">
        <v>12.528177561990637</v>
      </c>
      <c r="D102" s="16">
        <v>4.5057140546889629</v>
      </c>
      <c r="E102" s="16">
        <v>3.1064628891287431</v>
      </c>
      <c r="F102" s="16">
        <v>0</v>
      </c>
      <c r="G102" s="16">
        <v>33.440163765388711</v>
      </c>
      <c r="H102" s="17">
        <v>23.22988488699934</v>
      </c>
    </row>
    <row r="103" spans="1:8" ht="11.25" customHeight="1" x14ac:dyDescent="0.2">
      <c r="A103" s="18">
        <v>120</v>
      </c>
      <c r="B103" s="19">
        <v>13.299809259580369</v>
      </c>
      <c r="C103" s="19">
        <v>12.528177561990637</v>
      </c>
      <c r="D103" s="19">
        <v>4.5155264167585081</v>
      </c>
      <c r="E103" s="19">
        <v>3.1289302371409882</v>
      </c>
      <c r="F103" s="19">
        <v>0</v>
      </c>
      <c r="G103" s="19">
        <v>33.472443475470506</v>
      </c>
      <c r="H103" s="20">
        <v>23.267116304607679</v>
      </c>
    </row>
    <row r="104" spans="1:8" ht="11.25" customHeight="1" x14ac:dyDescent="0.2">
      <c r="A104" s="15">
        <v>121</v>
      </c>
      <c r="B104" s="16">
        <v>13.299809259580373</v>
      </c>
      <c r="C104" s="16">
        <v>12.528177561990638</v>
      </c>
      <c r="D104" s="16">
        <v>4.5251765910252519</v>
      </c>
      <c r="E104" s="16">
        <v>3.1510262240290645</v>
      </c>
      <c r="F104" s="16">
        <v>0</v>
      </c>
      <c r="G104" s="16">
        <v>33.504189636625327</v>
      </c>
      <c r="H104" s="17">
        <v>23.303732326883651</v>
      </c>
    </row>
    <row r="105" spans="1:8" ht="11.25" customHeight="1" x14ac:dyDescent="0.2">
      <c r="A105" s="18">
        <v>122</v>
      </c>
      <c r="B105" s="19">
        <v>13.299809259580369</v>
      </c>
      <c r="C105" s="19">
        <v>12.528177561990633</v>
      </c>
      <c r="D105" s="19">
        <v>4.5346685657138535</v>
      </c>
      <c r="E105" s="19">
        <v>3.1727599816238947</v>
      </c>
      <c r="F105" s="19">
        <v>0</v>
      </c>
      <c r="G105" s="19">
        <v>33.535415368908751</v>
      </c>
      <c r="H105" s="20">
        <v>23.339748086499355</v>
      </c>
    </row>
    <row r="106" spans="1:8" ht="11.25" customHeight="1" x14ac:dyDescent="0.2">
      <c r="A106" s="15">
        <v>123</v>
      </c>
      <c r="B106" s="16">
        <v>13.299809259580373</v>
      </c>
      <c r="C106" s="16">
        <v>12.528177561990637</v>
      </c>
      <c r="D106" s="16">
        <v>4.5440061993506049</v>
      </c>
      <c r="E106" s="16">
        <v>3.1941403447862857</v>
      </c>
      <c r="F106" s="16">
        <v>0</v>
      </c>
      <c r="G106" s="16">
        <v>33.566133365707898</v>
      </c>
      <c r="H106" s="17">
        <v>23.375178224007492</v>
      </c>
    </row>
    <row r="107" spans="1:8" ht="11.25" customHeight="1" x14ac:dyDescent="0.2">
      <c r="A107" s="18">
        <v>124</v>
      </c>
      <c r="B107" s="19">
        <v>13.299809259580373</v>
      </c>
      <c r="C107" s="19">
        <v>12.528177561990637</v>
      </c>
      <c r="D107" s="19">
        <v>4.5531932259932182</v>
      </c>
      <c r="E107" s="19">
        <v>3.2558755102571273</v>
      </c>
      <c r="F107" s="19">
        <v>0</v>
      </c>
      <c r="G107" s="19">
        <v>33.637055557821355</v>
      </c>
      <c r="H107" s="20">
        <v>23.456979880391145</v>
      </c>
    </row>
    <row r="108" spans="1:8" ht="11.25" customHeight="1" x14ac:dyDescent="0.2">
      <c r="A108" s="15">
        <v>125</v>
      </c>
      <c r="B108" s="16">
        <v>13.299809259580373</v>
      </c>
      <c r="C108" s="16">
        <v>12.528177561990633</v>
      </c>
      <c r="D108" s="16">
        <v>4.5622332602095481</v>
      </c>
      <c r="E108" s="16">
        <v>3.3226692205846411</v>
      </c>
      <c r="F108" s="16">
        <v>0</v>
      </c>
      <c r="G108" s="16">
        <v>33.712889302365198</v>
      </c>
      <c r="H108" s="17">
        <v>23.544446521348018</v>
      </c>
    </row>
    <row r="109" spans="1:8" ht="11.25" customHeight="1" x14ac:dyDescent="0.2">
      <c r="A109" s="18">
        <v>126</v>
      </c>
      <c r="B109" s="19">
        <v>13.299809259580369</v>
      </c>
      <c r="C109" s="19">
        <v>12.528177561990642</v>
      </c>
      <c r="D109" s="19">
        <v>4.5711298018192705</v>
      </c>
      <c r="E109" s="19">
        <v>3.3884027132879115</v>
      </c>
      <c r="F109" s="19">
        <v>0</v>
      </c>
      <c r="G109" s="19">
        <v>33.787519336678194</v>
      </c>
      <c r="H109" s="20">
        <v>23.630524802924626</v>
      </c>
    </row>
    <row r="110" spans="1:8" ht="11.25" customHeight="1" x14ac:dyDescent="0.2">
      <c r="A110" s="15">
        <v>127</v>
      </c>
      <c r="B110" s="16">
        <v>13.299809259580373</v>
      </c>
      <c r="C110" s="16">
        <v>12.528177561990637</v>
      </c>
      <c r="D110" s="16">
        <v>4.585130238548051</v>
      </c>
      <c r="E110" s="16">
        <v>3.4638092770725466</v>
      </c>
      <c r="F110" s="16">
        <v>0</v>
      </c>
      <c r="G110" s="16">
        <v>33.876926337191605</v>
      </c>
      <c r="H110" s="17">
        <v>23.733646837316797</v>
      </c>
    </row>
    <row r="111" spans="1:8" ht="11.25" customHeight="1" x14ac:dyDescent="0.2">
      <c r="A111" s="18">
        <v>128</v>
      </c>
      <c r="B111" s="19">
        <v>13.299809259580373</v>
      </c>
      <c r="C111" s="19">
        <v>12.528177561990638</v>
      </c>
      <c r="D111" s="19">
        <v>4.6004823414534473</v>
      </c>
      <c r="E111" s="19">
        <v>3.5412444170650716</v>
      </c>
      <c r="F111" s="19">
        <v>0</v>
      </c>
      <c r="G111" s="19">
        <v>33.969713580089532</v>
      </c>
      <c r="H111" s="20">
        <v>23.840667643275264</v>
      </c>
    </row>
    <row r="112" spans="1:8" ht="11.25" customHeight="1" x14ac:dyDescent="0.2">
      <c r="A112" s="15">
        <v>129</v>
      </c>
      <c r="B112" s="16">
        <v>13.299809259580369</v>
      </c>
      <c r="C112" s="16">
        <v>12.528177561990637</v>
      </c>
      <c r="D112" s="16">
        <v>4.6155964272595353</v>
      </c>
      <c r="E112" s="16">
        <v>3.6174790122515121</v>
      </c>
      <c r="F112" s="16">
        <v>0</v>
      </c>
      <c r="G112" s="16">
        <v>34.061062261082057</v>
      </c>
      <c r="H112" s="17">
        <v>23.946029211932039</v>
      </c>
    </row>
    <row r="113" spans="1:8" ht="11.25" customHeight="1" x14ac:dyDescent="0.2">
      <c r="A113" s="18">
        <v>130</v>
      </c>
      <c r="B113" s="19">
        <v>13.299809259580373</v>
      </c>
      <c r="C113" s="19">
        <v>12.528177561990638</v>
      </c>
      <c r="D113" s="19">
        <v>4.6304779886686047</v>
      </c>
      <c r="E113" s="19">
        <v>3.6925407675120065</v>
      </c>
      <c r="F113" s="19">
        <v>0</v>
      </c>
      <c r="G113" s="19">
        <v>34.151005577751626</v>
      </c>
      <c r="H113" s="20">
        <v>24.049769833378718</v>
      </c>
    </row>
    <row r="114" spans="1:8" ht="11.25" customHeight="1" x14ac:dyDescent="0.2">
      <c r="A114" s="15">
        <v>131</v>
      </c>
      <c r="B114" s="16">
        <v>13.299809259580369</v>
      </c>
      <c r="C114" s="16">
        <v>12.528177561990633</v>
      </c>
      <c r="D114" s="16">
        <v>4.6451323506668505</v>
      </c>
      <c r="E114" s="16">
        <v>3.7664565417761589</v>
      </c>
      <c r="F114" s="16">
        <v>0</v>
      </c>
      <c r="G114" s="16">
        <v>34.239575714014016</v>
      </c>
      <c r="H114" s="17">
        <v>24.151926628543766</v>
      </c>
    </row>
    <row r="115" spans="1:8" ht="11.25" customHeight="1" x14ac:dyDescent="0.2">
      <c r="A115" s="18">
        <v>132</v>
      </c>
      <c r="B115" s="19">
        <v>13.299809259580369</v>
      </c>
      <c r="C115" s="19">
        <v>12.528177561990637</v>
      </c>
      <c r="D115" s="19">
        <v>4.6595646768772436</v>
      </c>
      <c r="E115" s="19">
        <v>3.8392523800666103</v>
      </c>
      <c r="F115" s="19">
        <v>0</v>
      </c>
      <c r="G115" s="19">
        <v>34.326803878514852</v>
      </c>
      <c r="H115" s="20">
        <v>24.252535593479038</v>
      </c>
    </row>
    <row r="116" spans="1:8" ht="11.25" customHeight="1" x14ac:dyDescent="0.2">
      <c r="A116" s="15">
        <v>133</v>
      </c>
      <c r="B116" s="16">
        <v>13.299809259580373</v>
      </c>
      <c r="C116" s="16">
        <v>12.528177561990637</v>
      </c>
      <c r="D116" s="16">
        <v>4.6737799756258251</v>
      </c>
      <c r="E116" s="16">
        <v>3.9109535440970551</v>
      </c>
      <c r="F116" s="16">
        <v>0</v>
      </c>
      <c r="G116" s="16">
        <v>34.412720341293891</v>
      </c>
      <c r="H116" s="17">
        <v>24.351631641648371</v>
      </c>
    </row>
    <row r="117" spans="1:8" ht="11.25" customHeight="1" x14ac:dyDescent="0.2">
      <c r="A117" s="18">
        <v>134</v>
      </c>
      <c r="B117" s="19">
        <v>13.299809259580369</v>
      </c>
      <c r="C117" s="19">
        <v>12.528177561990633</v>
      </c>
      <c r="D117" s="19">
        <v>4.6877831057363686</v>
      </c>
      <c r="E117" s="19">
        <v>3.98158454150018</v>
      </c>
      <c r="F117" s="19">
        <v>0</v>
      </c>
      <c r="G117" s="19">
        <v>34.497354468807551</v>
      </c>
      <c r="H117" s="20">
        <v>24.449248644322637</v>
      </c>
    </row>
    <row r="118" spans="1:8" ht="11.25" customHeight="1" x14ac:dyDescent="0.2">
      <c r="A118" s="15">
        <v>135</v>
      </c>
      <c r="B118" s="16">
        <v>13.299809259580373</v>
      </c>
      <c r="C118" s="16">
        <v>12.528177561990637</v>
      </c>
      <c r="D118" s="16">
        <v>4.7015787820674966</v>
      </c>
      <c r="E118" s="16">
        <v>4.0511691537565921</v>
      </c>
      <c r="F118" s="16">
        <v>0</v>
      </c>
      <c r="G118" s="16">
        <v>34.580734757395099</v>
      </c>
      <c r="H118" s="17">
        <v>24.545419469179507</v>
      </c>
    </row>
    <row r="119" spans="1:8" ht="11.25" customHeight="1" x14ac:dyDescent="0.2">
      <c r="A119" s="18">
        <v>136</v>
      </c>
      <c r="B119" s="19">
        <v>13.299809259580369</v>
      </c>
      <c r="C119" s="19">
        <v>12.528177561990637</v>
      </c>
      <c r="D119" s="19">
        <v>4.7151715808055199</v>
      </c>
      <c r="E119" s="19">
        <v>4.1197304628915861</v>
      </c>
      <c r="F119" s="19">
        <v>0</v>
      </c>
      <c r="G119" s="19">
        <v>34.662888865268116</v>
      </c>
      <c r="H119" s="20">
        <v>24.640176017200243</v>
      </c>
    </row>
    <row r="120" spans="1:8" ht="11.25" customHeight="1" x14ac:dyDescent="0.2">
      <c r="A120" s="15">
        <v>137</v>
      </c>
      <c r="B120" s="16">
        <v>13.299809259580373</v>
      </c>
      <c r="C120" s="16">
        <v>12.528177561990637</v>
      </c>
      <c r="D120" s="16">
        <v>4.7285659445254709</v>
      </c>
      <c r="E120" s="16">
        <v>4.1872908770027122</v>
      </c>
      <c r="F120" s="16">
        <v>0</v>
      </c>
      <c r="G120" s="16">
        <v>34.74384364309919</v>
      </c>
      <c r="H120" s="17">
        <v>24.733549257950603</v>
      </c>
    </row>
    <row r="121" spans="1:8" ht="11.25" customHeight="1" x14ac:dyDescent="0.2">
      <c r="A121" s="18">
        <v>138</v>
      </c>
      <c r="B121" s="19">
        <v>13.299809259580373</v>
      </c>
      <c r="C121" s="19">
        <v>12.528177561990637</v>
      </c>
      <c r="D121" s="19">
        <v>4.7417661870320877</v>
      </c>
      <c r="E121" s="19">
        <v>4.2538721546774436</v>
      </c>
      <c r="F121" s="19">
        <v>0</v>
      </c>
      <c r="G121" s="19">
        <v>34.823625163280539</v>
      </c>
      <c r="H121" s="20">
        <v>24.825569263327775</v>
      </c>
    </row>
    <row r="122" spans="1:8" ht="11.25" customHeight="1" x14ac:dyDescent="0.2">
      <c r="A122" s="15">
        <v>139</v>
      </c>
      <c r="B122" s="16">
        <v>13.299809259580369</v>
      </c>
      <c r="C122" s="16">
        <v>12.528177561990633</v>
      </c>
      <c r="D122" s="16">
        <v>4.7547764979918483</v>
      </c>
      <c r="E122" s="16">
        <v>4.3194954283568592</v>
      </c>
      <c r="F122" s="16">
        <v>0</v>
      </c>
      <c r="G122" s="16">
        <v>34.90225874791971</v>
      </c>
      <c r="H122" s="17">
        <v>24.916265239850595</v>
      </c>
    </row>
    <row r="123" spans="1:8" ht="11.25" customHeight="1" x14ac:dyDescent="0.2">
      <c r="A123" s="18">
        <v>140</v>
      </c>
      <c r="B123" s="19">
        <v>13.299809259580373</v>
      </c>
      <c r="C123" s="19">
        <v>12.528177561990638</v>
      </c>
      <c r="D123" s="19">
        <v>4.7676009473664696</v>
      </c>
      <c r="E123" s="19">
        <v>4.3841812266979954</v>
      </c>
      <c r="F123" s="19">
        <v>0</v>
      </c>
      <c r="G123" s="19">
        <v>34.979768995635474</v>
      </c>
      <c r="H123" s="20">
        <v>25.005665559565955</v>
      </c>
    </row>
    <row r="124" spans="1:8" ht="11.25" customHeight="1" x14ac:dyDescent="0.2">
      <c r="A124" s="15">
        <v>141</v>
      </c>
      <c r="B124" s="16">
        <v>13.299809259580373</v>
      </c>
      <c r="C124" s="16">
        <v>12.528177561990633</v>
      </c>
      <c r="D124" s="16">
        <v>4.780243489657761</v>
      </c>
      <c r="E124" s="16">
        <v>4.4479494959846448</v>
      </c>
      <c r="F124" s="16">
        <v>0</v>
      </c>
      <c r="G124" s="16">
        <v>35.056179807213411</v>
      </c>
      <c r="H124" s="17">
        <v>25.09379778963995</v>
      </c>
    </row>
    <row r="125" spans="1:8" ht="11.25" customHeight="1" x14ac:dyDescent="0.2">
      <c r="A125" s="18">
        <v>142</v>
      </c>
      <c r="B125" s="19">
        <v>13.299809259580369</v>
      </c>
      <c r="C125" s="19">
        <v>12.528177561990631</v>
      </c>
      <c r="D125" s="19">
        <v>4.7927079679731204</v>
      </c>
      <c r="E125" s="19">
        <v>4.5108196206334572</v>
      </c>
      <c r="F125" s="19">
        <v>0</v>
      </c>
      <c r="G125" s="19">
        <v>35.13151441017758</v>
      </c>
      <c r="H125" s="20">
        <v>25.180688720698818</v>
      </c>
    </row>
    <row r="126" spans="1:8" ht="11.25" customHeight="1" x14ac:dyDescent="0.2">
      <c r="A126" s="15">
        <v>143</v>
      </c>
      <c r="B126" s="16">
        <v>13.266018047470926</v>
      </c>
      <c r="C126" s="16">
        <v>12.494085608093423</v>
      </c>
      <c r="D126" s="16">
        <v>4.8107683339650587</v>
      </c>
      <c r="E126" s="16">
        <v>4.5825513367370077</v>
      </c>
      <c r="F126" s="16">
        <v>0</v>
      </c>
      <c r="G126" s="16">
        <v>35.15342332626642</v>
      </c>
      <c r="H126" s="17">
        <v>25.235097923642918</v>
      </c>
    </row>
    <row r="127" spans="1:8" ht="11.25" customHeight="1" x14ac:dyDescent="0.2">
      <c r="A127" s="18">
        <v>144</v>
      </c>
      <c r="B127" s="19">
        <v>13.218425678774951</v>
      </c>
      <c r="C127" s="19">
        <v>12.446069667316053</v>
      </c>
      <c r="D127" s="19">
        <v>4.8310260769030551</v>
      </c>
      <c r="E127" s="19">
        <v>4.6574578694966764</v>
      </c>
      <c r="F127" s="19">
        <v>0</v>
      </c>
      <c r="G127" s="19">
        <v>35.152979292490741</v>
      </c>
      <c r="H127" s="20">
        <v>25.275588493617622</v>
      </c>
    </row>
    <row r="128" spans="1:8" ht="11.25" customHeight="1" x14ac:dyDescent="0.2">
      <c r="A128" s="15">
        <v>145</v>
      </c>
      <c r="B128" s="16">
        <v>13.171438575049915</v>
      </c>
      <c r="C128" s="16">
        <v>12.39866437836786</v>
      </c>
      <c r="D128" s="16">
        <v>4.8510261881549939</v>
      </c>
      <c r="E128" s="16">
        <v>4.7314117642259994</v>
      </c>
      <c r="F128" s="16">
        <v>0</v>
      </c>
      <c r="G128" s="16">
        <v>35.152540905798766</v>
      </c>
      <c r="H128" s="17">
        <v>25.315520572971977</v>
      </c>
    </row>
    <row r="129" spans="1:8" ht="11.25" customHeight="1" x14ac:dyDescent="0.2">
      <c r="A129" s="18">
        <v>146</v>
      </c>
      <c r="B129" s="19">
        <v>13.125045262895382</v>
      </c>
      <c r="C129" s="19">
        <v>12.35185816573515</v>
      </c>
      <c r="D129" s="19">
        <v>4.8707735513861126</v>
      </c>
      <c r="E129" s="19">
        <v>4.8044310791277782</v>
      </c>
      <c r="F129" s="19">
        <v>0</v>
      </c>
      <c r="G129" s="19">
        <v>35.152108059144425</v>
      </c>
      <c r="H129" s="20">
        <v>25.354905637540661</v>
      </c>
    </row>
    <row r="130" spans="1:8" ht="11.25" customHeight="1" x14ac:dyDescent="0.2">
      <c r="A130" s="15">
        <v>147</v>
      </c>
      <c r="B130" s="16">
        <v>13.079234557076402</v>
      </c>
      <c r="C130" s="16">
        <v>12.30563974463438</v>
      </c>
      <c r="D130" s="16">
        <v>4.8902729276037009</v>
      </c>
      <c r="E130" s="16">
        <v>4.8765334188556801</v>
      </c>
      <c r="F130" s="16">
        <v>0</v>
      </c>
      <c r="G130" s="16">
        <v>35.151680648170164</v>
      </c>
      <c r="H130" s="17">
        <v>25.393754850890726</v>
      </c>
    </row>
    <row r="131" spans="1:8" ht="11.25" customHeight="1" x14ac:dyDescent="0.2">
      <c r="A131" s="18">
        <v>148</v>
      </c>
      <c r="B131" s="19">
        <v>13.033995551533028</v>
      </c>
      <c r="C131" s="19">
        <v>12.259998111941671</v>
      </c>
      <c r="D131" s="19">
        <v>4.9095289589839126</v>
      </c>
      <c r="E131" s="19">
        <v>4.9477359486645396</v>
      </c>
      <c r="F131" s="19">
        <v>0</v>
      </c>
      <c r="G131" s="19">
        <v>35.151258571123151</v>
      </c>
      <c r="H131" s="20">
        <v>25.432079074871201</v>
      </c>
    </row>
    <row r="132" spans="1:8" ht="11.25" customHeight="1" x14ac:dyDescent="0.2">
      <c r="A132" s="15">
        <v>149</v>
      </c>
      <c r="B132" s="16">
        <v>12.98931761072433</v>
      </c>
      <c r="C132" s="16">
        <v>12.214922537459778</v>
      </c>
      <c r="D132" s="16">
        <v>4.9285461725561825</v>
      </c>
      <c r="E132" s="16">
        <v>5.0180554080341686</v>
      </c>
      <c r="F132" s="16">
        <v>0</v>
      </c>
      <c r="G132" s="16">
        <v>35.150841728774459</v>
      </c>
      <c r="H132" s="17">
        <v>25.469888879737834</v>
      </c>
    </row>
    <row r="133" spans="1:8" ht="11.25" customHeight="1" x14ac:dyDescent="0.2">
      <c r="A133" s="18">
        <v>150</v>
      </c>
      <c r="B133" s="19">
        <v>12.945190361292486</v>
      </c>
      <c r="C133" s="19">
        <v>12.170402555507989</v>
      </c>
      <c r="D133" s="19">
        <v>4.947328983751432</v>
      </c>
      <c r="E133" s="19">
        <v>5.0875081237894175</v>
      </c>
      <c r="F133" s="19">
        <v>0</v>
      </c>
      <c r="G133" s="19">
        <v>35.150430024341325</v>
      </c>
      <c r="H133" s="20">
        <v>25.507194553872914</v>
      </c>
    </row>
    <row r="134" spans="1:8" ht="11.25" customHeight="1" x14ac:dyDescent="0.2">
      <c r="A134" s="15">
        <v>151</v>
      </c>
      <c r="B134" s="16">
        <v>12.901603684033217</v>
      </c>
      <c r="C134" s="16">
        <v>12.126427956821113</v>
      </c>
      <c r="D134" s="16">
        <v>4.9658816998198452</v>
      </c>
      <c r="E134" s="16">
        <v>5.1561100227380301</v>
      </c>
      <c r="F134" s="16">
        <v>0</v>
      </c>
      <c r="G134" s="16">
        <v>35.150023363412203</v>
      </c>
      <c r="H134" s="17">
        <v>25.54400611311879</v>
      </c>
    </row>
    <row r="135" spans="1:8" ht="11.25" customHeight="1" x14ac:dyDescent="0.2">
      <c r="A135" s="18">
        <v>152</v>
      </c>
      <c r="B135" s="19">
        <v>12.858547706159543</v>
      </c>
      <c r="C135" s="19">
        <v>12.082988780744364</v>
      </c>
      <c r="D135" s="19">
        <v>4.9842085231238213</v>
      </c>
      <c r="E135" s="19">
        <v>5.2238766438468938</v>
      </c>
      <c r="F135" s="19">
        <v>0</v>
      </c>
      <c r="G135" s="19">
        <v>35.149621653874618</v>
      </c>
      <c r="H135" s="20">
        <v>25.580333309743004</v>
      </c>
    </row>
    <row r="136" spans="1:8" ht="11.25" customHeight="1" x14ac:dyDescent="0.2">
      <c r="A136" s="15">
        <v>153</v>
      </c>
      <c r="B136" s="16">
        <v>12.816012793846394</v>
      </c>
      <c r="C136" s="16">
        <v>12.040075307711625</v>
      </c>
      <c r="D136" s="16">
        <v>5.0023135543113728</v>
      </c>
      <c r="E136" s="16">
        <v>5.2908231499762266</v>
      </c>
      <c r="F136" s="16">
        <v>0</v>
      </c>
      <c r="G136" s="16">
        <v>35.14922480584562</v>
      </c>
      <c r="H136" s="17">
        <v>25.616185641051874</v>
      </c>
    </row>
    <row r="137" spans="1:8" ht="11.25" customHeight="1" x14ac:dyDescent="0.2">
      <c r="A137" s="18">
        <v>154</v>
      </c>
      <c r="B137" s="19">
        <v>12.773989545044262</v>
      </c>
      <c r="C137" s="19">
        <v>11.997678051995155</v>
      </c>
      <c r="D137" s="19">
        <v>5.0202007953749792</v>
      </c>
      <c r="E137" s="19">
        <v>5.3569643391902577</v>
      </c>
      <c r="F137" s="19">
        <v>0</v>
      </c>
      <c r="G137" s="19">
        <v>35.148832731604649</v>
      </c>
      <c r="H137" s="20">
        <v>25.651572357668424</v>
      </c>
    </row>
    <row r="138" spans="1:8" ht="11.25" customHeight="1" x14ac:dyDescent="0.2">
      <c r="A138" s="15">
        <v>155</v>
      </c>
      <c r="B138" s="16">
        <v>12.732468782550663</v>
      </c>
      <c r="C138" s="16">
        <v>11.955787754715365</v>
      </c>
      <c r="D138" s="16">
        <v>5.0378741526007582</v>
      </c>
      <c r="E138" s="16">
        <v>5.4223146556622366</v>
      </c>
      <c r="F138" s="16">
        <v>0</v>
      </c>
      <c r="G138" s="16">
        <v>35.148445345529019</v>
      </c>
      <c r="H138" s="17">
        <v>25.68650247148992</v>
      </c>
    </row>
    <row r="139" spans="1:8" ht="11.25" customHeight="1" x14ac:dyDescent="0.2">
      <c r="A139" s="18">
        <v>156</v>
      </c>
      <c r="B139" s="19">
        <v>12.691441547328649</v>
      </c>
      <c r="C139" s="19">
        <v>11.914395377099876</v>
      </c>
      <c r="D139" s="19">
        <v>5.05533743941242</v>
      </c>
      <c r="E139" s="19">
        <v>5.4868882001905206</v>
      </c>
      <c r="F139" s="19">
        <v>0</v>
      </c>
      <c r="G139" s="19">
        <v>35.14806256403147</v>
      </c>
      <c r="H139" s="20">
        <v>25.720984763339338</v>
      </c>
    </row>
    <row r="140" spans="1:8" ht="11.25" customHeight="1" x14ac:dyDescent="0.2">
      <c r="A140" s="15">
        <v>157</v>
      </c>
      <c r="B140" s="16">
        <v>12.650899092062176</v>
      </c>
      <c r="C140" s="16">
        <v>11.873492093981529</v>
      </c>
      <c r="D140" s="16">
        <v>5.0725943791144568</v>
      </c>
      <c r="E140" s="16">
        <v>5.5506987403419403</v>
      </c>
      <c r="F140" s="16">
        <v>0</v>
      </c>
      <c r="G140" s="16">
        <v>35.147684305500107</v>
      </c>
      <c r="H140" s="17">
        <v>25.755027790324437</v>
      </c>
    </row>
    <row r="141" spans="1:8" ht="11.25" customHeight="1" x14ac:dyDescent="0.2">
      <c r="A141" s="18">
        <v>158</v>
      </c>
      <c r="B141" s="19">
        <v>12.610832874938552</v>
      </c>
      <c r="C141" s="19">
        <v>11.8330692875255</v>
      </c>
      <c r="D141" s="19">
        <v>5.0896486075386234</v>
      </c>
      <c r="E141" s="19">
        <v>5.6137597202376623</v>
      </c>
      <c r="F141" s="19">
        <v>0</v>
      </c>
      <c r="G141" s="19">
        <v>35.147310490240336</v>
      </c>
      <c r="H141" s="20">
        <v>25.78863989291732</v>
      </c>
    </row>
    <row r="142" spans="1:8" ht="11.25" customHeight="1" x14ac:dyDescent="0.2">
      <c r="A142" s="15">
        <v>159</v>
      </c>
      <c r="B142" s="16">
        <v>12.571234553648763</v>
      </c>
      <c r="C142" s="16">
        <v>11.793118541176236</v>
      </c>
      <c r="D142" s="16">
        <v>5.1065036755977298</v>
      </c>
      <c r="E142" s="16">
        <v>5.6760842699962479</v>
      </c>
      <c r="F142" s="16">
        <v>0</v>
      </c>
      <c r="G142" s="16">
        <v>35.14694104041898</v>
      </c>
      <c r="H142" s="17">
        <v>25.821829201766899</v>
      </c>
    </row>
    <row r="143" spans="1:8" ht="11.25" customHeight="1" x14ac:dyDescent="0.2">
      <c r="A143" s="18">
        <v>160</v>
      </c>
      <c r="B143" s="19">
        <v>12.532095979596722</v>
      </c>
      <c r="C143" s="19">
        <v>11.753631633815127</v>
      </c>
      <c r="D143" s="19">
        <v>5.1231630517504643</v>
      </c>
      <c r="E143" s="19">
        <v>5.7376852148478017</v>
      </c>
      <c r="F143" s="19">
        <v>0</v>
      </c>
      <c r="G143" s="19">
        <v>35.146575880010111</v>
      </c>
      <c r="H143" s="20">
        <v>25.854603644255853</v>
      </c>
    </row>
    <row r="144" spans="1:8" ht="11.25" customHeight="1" x14ac:dyDescent="0.2">
      <c r="A144" s="15">
        <v>161</v>
      </c>
      <c r="B144" s="16">
        <v>12.493409192309093</v>
      </c>
      <c r="C144" s="16">
        <v>11.714600534120649</v>
      </c>
      <c r="D144" s="16">
        <v>5.1396301243808713</v>
      </c>
      <c r="E144" s="16">
        <v>5.7985750839324668</v>
      </c>
      <c r="F144" s="16">
        <v>0</v>
      </c>
      <c r="G144" s="16">
        <v>35.146214934743078</v>
      </c>
      <c r="H144" s="17">
        <v>25.886970950813275</v>
      </c>
    </row>
    <row r="145" spans="1:8" ht="11.25" customHeight="1" x14ac:dyDescent="0.2">
      <c r="A145" s="18">
        <v>162</v>
      </c>
      <c r="B145" s="19">
        <v>12.455166414037542</v>
      </c>
      <c r="C145" s="19">
        <v>11.676017395122484</v>
      </c>
      <c r="D145" s="19">
        <v>5.155908204095895</v>
      </c>
      <c r="E145" s="19">
        <v>5.8587661187960203</v>
      </c>
      <c r="F145" s="19">
        <v>0</v>
      </c>
      <c r="G145" s="19">
        <v>35.145858132051941</v>
      </c>
      <c r="H145" s="20">
        <v>25.918938660993447</v>
      </c>
    </row>
    <row r="146" spans="1:8" ht="11.25" customHeight="1" x14ac:dyDescent="0.2">
      <c r="A146" s="15">
        <v>163</v>
      </c>
      <c r="B146" s="16">
        <v>12.417360044545831</v>
      </c>
      <c r="C146" s="16">
        <v>11.637874548942289</v>
      </c>
      <c r="D146" s="16">
        <v>5.1720005259442665</v>
      </c>
      <c r="E146" s="16">
        <v>5.9182702815945918</v>
      </c>
      <c r="F146" s="16">
        <v>0</v>
      </c>
      <c r="G146" s="16">
        <v>35.145505401026981</v>
      </c>
      <c r="H146" s="17">
        <v>25.950514129330905</v>
      </c>
    </row>
    <row r="147" spans="1:8" ht="11.25" customHeight="1" x14ac:dyDescent="0.2">
      <c r="A147" s="18">
        <v>164</v>
      </c>
      <c r="B147" s="19">
        <v>12.379982656074324</v>
      </c>
      <c r="C147" s="19">
        <v>11.600164501713389</v>
      </c>
      <c r="D147" s="19">
        <v>5.1879102515598676</v>
      </c>
      <c r="E147" s="19">
        <v>5.9770992630201105</v>
      </c>
      <c r="F147" s="19">
        <v>0</v>
      </c>
      <c r="G147" s="19">
        <v>35.14515667236769</v>
      </c>
      <c r="H147" s="20">
        <v>25.981704530981325</v>
      </c>
    </row>
    <row r="148" spans="1:8" ht="11.25" customHeight="1" x14ac:dyDescent="0.2">
      <c r="A148" s="15">
        <v>165</v>
      </c>
      <c r="B148" s="16">
        <v>12.343026988474932</v>
      </c>
      <c r="C148" s="16">
        <v>11.562879928672357</v>
      </c>
      <c r="D148" s="16">
        <v>5.2036404712325384</v>
      </c>
      <c r="E148" s="16">
        <v>6.035264489957493</v>
      </c>
      <c r="F148" s="16">
        <v>0</v>
      </c>
      <c r="G148" s="16">
        <v>35.144811878337322</v>
      </c>
      <c r="H148" s="17">
        <v>26.012516867157192</v>
      </c>
    </row>
    <row r="149" spans="1:8" ht="11.25" customHeight="1" x14ac:dyDescent="0.2">
      <c r="A149" s="18">
        <v>166</v>
      </c>
      <c r="B149" s="19">
        <v>12.30648594450987</v>
      </c>
      <c r="C149" s="19">
        <v>11.52601366941601</v>
      </c>
      <c r="D149" s="19">
        <v>5.2191942059091829</v>
      </c>
      <c r="E149" s="19">
        <v>6.092777132884061</v>
      </c>
      <c r="F149" s="19">
        <v>0</v>
      </c>
      <c r="G149" s="19">
        <v>35.144470952719125</v>
      </c>
      <c r="H149" s="20">
        <v>26.042957970367091</v>
      </c>
    </row>
    <row r="150" spans="1:8" ht="11.25" customHeight="1" x14ac:dyDescent="0.2">
      <c r="A150" s="15">
        <v>167</v>
      </c>
      <c r="B150" s="16">
        <v>12.270352585307673</v>
      </c>
      <c r="C150" s="16">
        <v>11.489558723316915</v>
      </c>
      <c r="D150" s="16">
        <v>5.2345744091279043</v>
      </c>
      <c r="E150" s="16">
        <v>6.1496481130213674</v>
      </c>
      <c r="F150" s="16">
        <v>0</v>
      </c>
      <c r="G150" s="16">
        <v>35.14413383077386</v>
      </c>
      <c r="H150" s="17">
        <v>26.073034509466687</v>
      </c>
    </row>
    <row r="151" spans="1:8" ht="11.25" customHeight="1" x14ac:dyDescent="0.2">
      <c r="A151" s="18">
        <v>168</v>
      </c>
      <c r="B151" s="19">
        <v>12.234620125970535</v>
      </c>
      <c r="C151" s="19">
        <v>11.453508245091676</v>
      </c>
      <c r="D151" s="19">
        <v>5.2497839688877512</v>
      </c>
      <c r="E151" s="19">
        <v>6.2058881092488933</v>
      </c>
      <c r="F151" s="19">
        <v>0</v>
      </c>
      <c r="G151" s="19">
        <v>35.143800449198856</v>
      </c>
      <c r="H151" s="20">
        <v>26.102752994529389</v>
      </c>
    </row>
    <row r="152" spans="1:8" ht="11.25" customHeight="1" x14ac:dyDescent="0.2">
      <c r="A152" s="15">
        <v>169</v>
      </c>
      <c r="B152" s="16">
        <v>12.199281931327013</v>
      </c>
      <c r="C152" s="16">
        <v>11.417855540515824</v>
      </c>
      <c r="D152" s="16">
        <v>5.2648257094565896</v>
      </c>
      <c r="E152" s="16">
        <v>6.261507564788964</v>
      </c>
      <c r="F152" s="16">
        <v>0</v>
      </c>
      <c r="G152" s="16">
        <v>35.14347074608839</v>
      </c>
      <c r="H152" s="17">
        <v>26.132119781544006</v>
      </c>
    </row>
    <row r="153" spans="1:8" ht="11.25" customHeight="1" x14ac:dyDescent="0.2">
      <c r="A153" s="18">
        <v>170</v>
      </c>
      <c r="B153" s="19">
        <v>12.164331511824569</v>
      </c>
      <c r="C153" s="19">
        <v>11.382594062279805</v>
      </c>
      <c r="D153" s="19">
        <v>5.279702393119436</v>
      </c>
      <c r="E153" s="19">
        <v>6.3165166936715353</v>
      </c>
      <c r="F153" s="19">
        <v>0</v>
      </c>
      <c r="G153" s="19">
        <v>35.143144660895345</v>
      </c>
      <c r="H153" s="20">
        <v>26.161141076946688</v>
      </c>
    </row>
    <row r="154" spans="1:8" ht="11.25" customHeight="1" x14ac:dyDescent="0.2">
      <c r="A154" s="15">
        <v>171</v>
      </c>
      <c r="B154" s="16">
        <v>12.129762519556584</v>
      </c>
      <c r="C154" s="16">
        <v>11.347717405980637</v>
      </c>
      <c r="D154" s="16">
        <v>5.2944167218695757</v>
      </c>
      <c r="E154" s="16">
        <v>6.3709254869873764</v>
      </c>
      <c r="F154" s="16">
        <v>0</v>
      </c>
      <c r="G154" s="16">
        <v>35.142822134394173</v>
      </c>
      <c r="H154" s="17">
        <v>26.189822941993778</v>
      </c>
    </row>
    <row r="155" spans="1:8" ht="11.25" customHeight="1" x14ac:dyDescent="0.2">
      <c r="A155" s="18">
        <v>172</v>
      </c>
      <c r="B155" s="19">
        <v>12.095568744418724</v>
      </c>
      <c r="C155" s="19">
        <v>11.313219306244047</v>
      </c>
      <c r="D155" s="19">
        <v>5.3089713390445983</v>
      </c>
      <c r="E155" s="19">
        <v>6.4247437189376049</v>
      </c>
      <c r="F155" s="19">
        <v>0</v>
      </c>
      <c r="G155" s="19">
        <v>35.142503108644974</v>
      </c>
      <c r="H155" s="20">
        <v>26.218171296982192</v>
      </c>
    </row>
    <row r="156" spans="1:8" ht="11.25" customHeight="1" x14ac:dyDescent="0.2">
      <c r="A156" s="15">
        <v>173</v>
      </c>
      <c r="B156" s="16">
        <v>12.06174411038983</v>
      </c>
      <c r="C156" s="16">
        <v>11.279093632972298</v>
      </c>
      <c r="D156" s="16">
        <v>5.3233688309094438</v>
      </c>
      <c r="E156" s="16">
        <v>6.4779809526872896</v>
      </c>
      <c r="F156" s="16">
        <v>0</v>
      </c>
      <c r="G156" s="16">
        <v>35.142187526958864</v>
      </c>
      <c r="H156" s="17">
        <v>26.24619192532333</v>
      </c>
    </row>
    <row r="157" spans="1:8" ht="11.25" customHeight="1" x14ac:dyDescent="0.2">
      <c r="A157" s="18">
        <v>174</v>
      </c>
      <c r="B157" s="19">
        <v>12.028282671932585</v>
      </c>
      <c r="C157" s="19">
        <v>11.245334387712784</v>
      </c>
      <c r="D157" s="19">
        <v>5.3376117281884747</v>
      </c>
      <c r="E157" s="19">
        <v>6.5306465460305203</v>
      </c>
      <c r="F157" s="19">
        <v>0</v>
      </c>
      <c r="G157" s="19">
        <v>35.14187533386437</v>
      </c>
      <c r="H157" s="20">
        <v>26.273890477476648</v>
      </c>
    </row>
    <row r="158" spans="1:8" ht="11.25" customHeight="1" x14ac:dyDescent="0.2">
      <c r="A158" s="15">
        <v>175</v>
      </c>
      <c r="B158" s="16">
        <v>11.995178610509484</v>
      </c>
      <c r="C158" s="16">
        <v>11.211935700143018</v>
      </c>
      <c r="D158" s="16">
        <v>5.3517025075484339</v>
      </c>
      <c r="E158" s="16">
        <v>6.5827496568739443</v>
      </c>
      <c r="F158" s="16">
        <v>0</v>
      </c>
      <c r="G158" s="16">
        <v>35.141566475074882</v>
      </c>
      <c r="H158" s="17">
        <v>26.301272474748217</v>
      </c>
    </row>
    <row r="159" spans="1:8" ht="11.25" customHeight="1" x14ac:dyDescent="0.2">
      <c r="A159" s="18">
        <v>176</v>
      </c>
      <c r="B159" s="19">
        <v>11.962426231209898</v>
      </c>
      <c r="C159" s="19">
        <v>11.178891824667666</v>
      </c>
      <c r="D159" s="19">
        <v>5.3656435930341582</v>
      </c>
      <c r="E159" s="19">
        <v>6.6342992485455348</v>
      </c>
      <c r="F159" s="19">
        <v>0</v>
      </c>
      <c r="G159" s="19">
        <v>35.141260897457258</v>
      </c>
      <c r="H159" s="20">
        <v>26.328343312959866</v>
      </c>
    </row>
    <row r="160" spans="1:8" ht="11.25" customHeight="1" x14ac:dyDescent="0.2">
      <c r="A160" s="15">
        <v>177</v>
      </c>
      <c r="B160" s="16">
        <v>11.930019959484023</v>
      </c>
      <c r="C160" s="16">
        <v>11.146197137123433</v>
      </c>
      <c r="D160" s="16">
        <v>5.3794373574587731</v>
      </c>
      <c r="E160" s="16">
        <v>6.685304094935085</v>
      </c>
      <c r="F160" s="16">
        <v>0</v>
      </c>
      <c r="G160" s="16">
        <v>35.140958549001311</v>
      </c>
      <c r="H160" s="17">
        <v>26.355108265993998</v>
      </c>
    </row>
    <row r="161" spans="1:8" ht="11.25" customHeight="1" x14ac:dyDescent="0.2">
      <c r="A161" s="18">
        <v>178</v>
      </c>
      <c r="B161" s="19">
        <v>11.897954337979828</v>
      </c>
      <c r="C161" s="19">
        <v>11.113846131587843</v>
      </c>
      <c r="D161" s="19">
        <v>5.3930861237500372</v>
      </c>
      <c r="E161" s="19">
        <v>6.7357727854725686</v>
      </c>
      <c r="F161" s="19">
        <v>0</v>
      </c>
      <c r="G161" s="19">
        <v>35.140659378790282</v>
      </c>
      <c r="H161" s="20">
        <v>26.381572489218748</v>
      </c>
    </row>
    <row r="162" spans="1:8" ht="11.25" customHeight="1" x14ac:dyDescent="0.2">
      <c r="A162" s="15">
        <v>179</v>
      </c>
      <c r="B162" s="16">
        <v>11.866224023479269</v>
      </c>
      <c r="C162" s="16">
        <v>11.08183341728823</v>
      </c>
      <c r="D162" s="16">
        <v>5.4065921662544625</v>
      </c>
      <c r="E162" s="16">
        <v>6.7857137299503272</v>
      </c>
      <c r="F162" s="16">
        <v>0</v>
      </c>
      <c r="G162" s="16">
        <v>35.140363336972293</v>
      </c>
      <c r="H162" s="17">
        <v>26.407741022798533</v>
      </c>
    </row>
    <row r="163" spans="1:8" ht="11.25" customHeight="1" x14ac:dyDescent="0.2">
      <c r="A163" s="18">
        <v>180</v>
      </c>
      <c r="B163" s="19">
        <v>11.834823783930057</v>
      </c>
      <c r="C163" s="19">
        <v>11.05015371560703</v>
      </c>
      <c r="D163" s="19">
        <v>5.4199577120007332</v>
      </c>
      <c r="E163" s="19">
        <v>6.8351351631947974</v>
      </c>
      <c r="F163" s="19">
        <v>0</v>
      </c>
      <c r="G163" s="19">
        <v>35.140070374732616</v>
      </c>
      <c r="H163" s="20">
        <v>26.433618794894091</v>
      </c>
    </row>
    <row r="164" spans="1:8" ht="11.25" customHeight="1" x14ac:dyDescent="0.2">
      <c r="A164" s="15">
        <v>181</v>
      </c>
      <c r="B164" s="16">
        <v>11.803748495569637</v>
      </c>
      <c r="C164" s="16">
        <v>11.018801857180204</v>
      </c>
      <c r="D164" s="16">
        <v>5.4331849419238933</v>
      </c>
      <c r="E164" s="16">
        <v>6.8840451495931561</v>
      </c>
      <c r="F164" s="16">
        <v>0</v>
      </c>
      <c r="G164" s="16">
        <v>35.13978044426689</v>
      </c>
      <c r="H164" s="17">
        <v>26.459210624756558</v>
      </c>
    </row>
    <row r="165" spans="1:8" ht="11.25" customHeight="1" x14ac:dyDescent="0.2">
      <c r="A165" s="18">
        <v>182</v>
      </c>
      <c r="B165" s="19">
        <v>11.772993140137952</v>
      </c>
      <c r="C165" s="19">
        <v>10.987772779085182</v>
      </c>
      <c r="D165" s="19">
        <v>5.4462759920517358</v>
      </c>
      <c r="E165" s="19">
        <v>6.9324515874801902</v>
      </c>
      <c r="F165" s="19">
        <v>0</v>
      </c>
      <c r="G165" s="19">
        <v>35.139493498755058</v>
      </c>
      <c r="H165" s="20">
        <v>26.484521225719437</v>
      </c>
    </row>
    <row r="166" spans="1:8" ht="11.25" customHeight="1" x14ac:dyDescent="0.2">
      <c r="A166" s="15">
        <v>183</v>
      </c>
      <c r="B166" s="16">
        <v>11.742552802175881</v>
      </c>
      <c r="C166" s="16">
        <v>10.957061522115245</v>
      </c>
      <c r="D166" s="16">
        <v>5.4592329546547225</v>
      </c>
      <c r="E166" s="16">
        <v>6.9803622133903485</v>
      </c>
      <c r="F166" s="16">
        <v>0</v>
      </c>
      <c r="G166" s="16">
        <v>35.1392094923362</v>
      </c>
      <c r="H166" s="17">
        <v>26.50955520809255</v>
      </c>
    </row>
    <row r="167" spans="1:8" ht="11.25" customHeight="1" x14ac:dyDescent="0.2">
      <c r="A167" s="18">
        <v>184</v>
      </c>
      <c r="B167" s="19">
        <v>11.712422666406246</v>
      </c>
      <c r="C167" s="19">
        <v>10.926663228137262</v>
      </c>
      <c r="D167" s="19">
        <v>5.4720578793607695</v>
      </c>
      <c r="E167" s="19">
        <v>7.0277846061798117</v>
      </c>
      <c r="F167" s="19">
        <v>0</v>
      </c>
      <c r="G167" s="19">
        <v>35.138928380084089</v>
      </c>
      <c r="H167" s="20">
        <v>26.534317081961618</v>
      </c>
    </row>
    <row r="168" spans="1:8" ht="11.25" customHeight="1" x14ac:dyDescent="0.2">
      <c r="A168" s="15">
        <v>185</v>
      </c>
      <c r="B168" s="16">
        <v>11.682598015194499</v>
      </c>
      <c r="C168" s="16">
        <v>10.896573137529732</v>
      </c>
      <c r="D168" s="16">
        <v>5.4847527742360898</v>
      </c>
      <c r="E168" s="16">
        <v>7.0747261910231636</v>
      </c>
      <c r="F168" s="16">
        <v>0</v>
      </c>
      <c r="G168" s="16">
        <v>35.138650117983481</v>
      </c>
      <c r="H168" s="17">
        <v>26.558811259896963</v>
      </c>
    </row>
    <row r="169" spans="1:8" ht="11.25" customHeight="1" x14ac:dyDescent="0.2">
      <c r="A169" s="18">
        <v>186</v>
      </c>
      <c r="B169" s="19">
        <v>11.653074226086249</v>
      </c>
      <c r="C169" s="19">
        <v>10.866786586698417</v>
      </c>
      <c r="D169" s="19">
        <v>5.4973196068333721</v>
      </c>
      <c r="E169" s="19">
        <v>7.1211942432891444</v>
      </c>
      <c r="F169" s="19">
        <v>0</v>
      </c>
      <c r="G169" s="19">
        <v>35.138374662907182</v>
      </c>
      <c r="H169" s="20">
        <v>26.583042059574936</v>
      </c>
    </row>
    <row r="170" spans="1:8" ht="11.25" customHeight="1" x14ac:dyDescent="0.2">
      <c r="A170" s="15">
        <v>187</v>
      </c>
      <c r="B170" s="16">
        <v>11.623846769418932</v>
      </c>
      <c r="C170" s="16">
        <v>10.837299005666761</v>
      </c>
      <c r="D170" s="16">
        <v>5.5097603052083626</v>
      </c>
      <c r="E170" s="16">
        <v>7.1671958922996772</v>
      </c>
      <c r="F170" s="16">
        <v>0</v>
      </c>
      <c r="G170" s="16">
        <v>35.138101972593731</v>
      </c>
      <c r="H170" s="17">
        <v>26.607013706315165</v>
      </c>
    </row>
    <row r="171" spans="1:8" ht="11.25" customHeight="1" x14ac:dyDescent="0.2">
      <c r="A171" s="18">
        <v>188</v>
      </c>
      <c r="B171" s="19">
        <v>11.594911206005044</v>
      </c>
      <c r="C171" s="19">
        <v>10.808105915738492</v>
      </c>
      <c r="D171" s="19">
        <v>5.522076758905996</v>
      </c>
      <c r="E171" s="19">
        <v>7.212738124976263</v>
      </c>
      <c r="F171" s="19">
        <v>0</v>
      </c>
      <c r="G171" s="19">
        <v>35.137832005625796</v>
      </c>
      <c r="H171" s="20">
        <v>26.630730335536899</v>
      </c>
    </row>
    <row r="172" spans="1:8" ht="11.25" customHeight="1" x14ac:dyDescent="0.2">
      <c r="A172" s="15">
        <v>189</v>
      </c>
      <c r="B172" s="16">
        <v>11.566263184884438</v>
      </c>
      <c r="C172" s="16">
        <v>10.77920292722991</v>
      </c>
      <c r="D172" s="16">
        <v>5.5342708199171389</v>
      </c>
      <c r="E172" s="16">
        <v>7.2578277893776866</v>
      </c>
      <c r="F172" s="16">
        <v>0</v>
      </c>
      <c r="G172" s="16">
        <v>35.137564721409177</v>
      </c>
      <c r="H172" s="17">
        <v>26.654195995137236</v>
      </c>
    </row>
    <row r="173" spans="1:8" ht="11.25" customHeight="1" x14ac:dyDescent="0.2">
      <c r="A173" s="18">
        <v>190</v>
      </c>
      <c r="B173" s="19">
        <v>11.537898441143298</v>
      </c>
      <c r="C173" s="19">
        <v>10.75058573726947</v>
      </c>
      <c r="D173" s="19">
        <v>5.5463443036069471</v>
      </c>
      <c r="E173" s="19">
        <v>7.3024715981327839</v>
      </c>
      <c r="F173" s="19">
        <v>0</v>
      </c>
      <c r="G173" s="19">
        <v>35.137300080152492</v>
      </c>
      <c r="H173" s="20">
        <v>26.677414647794407</v>
      </c>
    </row>
    <row r="174" spans="1:8" ht="11.25" customHeight="1" x14ac:dyDescent="0.2">
      <c r="A174" s="15">
        <v>191</v>
      </c>
      <c r="B174" s="16">
        <v>11.509812793797504</v>
      </c>
      <c r="C174" s="16">
        <v>10.722250127662299</v>
      </c>
      <c r="D174" s="16">
        <v>5.5582989896158068</v>
      </c>
      <c r="E174" s="16">
        <v>7.3466761317718499</v>
      </c>
      <c r="F174" s="16">
        <v>0</v>
      </c>
      <c r="G174" s="16">
        <v>35.137038042847458</v>
      </c>
      <c r="H174" s="17">
        <v>26.700390173198617</v>
      </c>
    </row>
    <row r="175" spans="1:8" ht="11.25" customHeight="1" x14ac:dyDescent="0.2">
      <c r="A175" s="18">
        <v>192</v>
      </c>
      <c r="B175" s="19">
        <v>11.482002143738153</v>
      </c>
      <c r="C175" s="19">
        <v>10.694191962817426</v>
      </c>
      <c r="D175" s="19">
        <v>5.573546509570213</v>
      </c>
      <c r="E175" s="19">
        <v>7.397410830880105</v>
      </c>
      <c r="F175" s="19">
        <v>0</v>
      </c>
      <c r="G175" s="19">
        <v>35.147151447005896</v>
      </c>
      <c r="H175" s="20">
        <v>26.73484475066406</v>
      </c>
    </row>
    <row r="176" spans="1:8" ht="11.25" customHeight="1" x14ac:dyDescent="0.2">
      <c r="A176" s="15">
        <v>193</v>
      </c>
      <c r="B176" s="16">
        <v>11.454462471737152</v>
      </c>
      <c r="C176" s="16">
        <v>10.666407187735615</v>
      </c>
      <c r="D176" s="16">
        <v>5.5898400398494976</v>
      </c>
      <c r="E176" s="16">
        <v>7.4500905141329055</v>
      </c>
      <c r="F176" s="16">
        <v>0</v>
      </c>
      <c r="G176" s="16">
        <v>35.160800213455175</v>
      </c>
      <c r="H176" s="17">
        <v>26.773046280453368</v>
      </c>
    </row>
    <row r="177" spans="1:8" ht="11.25" customHeight="1" x14ac:dyDescent="0.2">
      <c r="A177" s="18">
        <v>194</v>
      </c>
      <c r="B177" s="19">
        <v>11.427189836510806</v>
      </c>
      <c r="C177" s="19">
        <v>10.638891826055753</v>
      </c>
      <c r="D177" s="19">
        <v>5.6059755808915295</v>
      </c>
      <c r="E177" s="19">
        <v>7.5022593920026432</v>
      </c>
      <c r="F177" s="19">
        <v>0</v>
      </c>
      <c r="G177" s="19">
        <v>35.174316635460734</v>
      </c>
      <c r="H177" s="20">
        <v>26.810853980038658</v>
      </c>
    </row>
    <row r="178" spans="1:8" ht="11.25" customHeight="1" x14ac:dyDescent="0.2">
      <c r="A178" s="15">
        <v>195</v>
      </c>
      <c r="B178" s="16">
        <v>11.400180372839497</v>
      </c>
      <c r="C178" s="16">
        <v>10.611641978157769</v>
      </c>
      <c r="D178" s="16">
        <v>5.6219554195090575</v>
      </c>
      <c r="E178" s="16">
        <v>7.5539248581338594</v>
      </c>
      <c r="F178" s="16">
        <v>0</v>
      </c>
      <c r="G178" s="16">
        <v>35.187702628640182</v>
      </c>
      <c r="H178" s="17">
        <v>26.848273908346147</v>
      </c>
    </row>
    <row r="179" spans="1:8" ht="11.25" customHeight="1" x14ac:dyDescent="0.2">
      <c r="A179" s="18">
        <v>196</v>
      </c>
      <c r="B179" s="19">
        <v>11.373430289741494</v>
      </c>
      <c r="C179" s="19">
        <v>10.584653819320195</v>
      </c>
      <c r="D179" s="19">
        <v>5.6377817985928305</v>
      </c>
      <c r="E179" s="19">
        <v>7.605094164163992</v>
      </c>
      <c r="F179" s="19">
        <v>0</v>
      </c>
      <c r="G179" s="19">
        <v>35.200960071818507</v>
      </c>
      <c r="H179" s="20">
        <v>26.885312000650508</v>
      </c>
    </row>
    <row r="180" spans="1:8" ht="11.25" customHeight="1" x14ac:dyDescent="0.2">
      <c r="A180" s="15">
        <v>197</v>
      </c>
      <c r="B180" s="16">
        <v>11.346935868699159</v>
      </c>
      <c r="C180" s="16">
        <v>10.557923597930575</v>
      </c>
      <c r="D180" s="16">
        <v>5.653456918161055</v>
      </c>
      <c r="E180" s="16">
        <v>7.6557744231164486</v>
      </c>
      <c r="F180" s="16">
        <v>0</v>
      </c>
      <c r="G180" s="16">
        <v>35.21409080790724</v>
      </c>
      <c r="H180" s="17">
        <v>26.921974071713191</v>
      </c>
    </row>
    <row r="181" spans="1:8" ht="11.25" customHeight="1" x14ac:dyDescent="0.2">
      <c r="A181" s="18">
        <v>198</v>
      </c>
      <c r="B181" s="19">
        <v>11.32069346193575</v>
      </c>
      <c r="C181" s="19">
        <v>10.531447633746978</v>
      </c>
      <c r="D181" s="19">
        <v>5.6689829363788933</v>
      </c>
      <c r="E181" s="19">
        <v>7.7059726126968151</v>
      </c>
      <c r="F181" s="19">
        <v>0</v>
      </c>
      <c r="G181" s="19">
        <v>35.22709664475844</v>
      </c>
      <c r="H181" s="20">
        <v>26.958265818825755</v>
      </c>
    </row>
    <row r="182" spans="1:8" ht="11.25" customHeight="1" x14ac:dyDescent="0.2">
      <c r="A182" s="15">
        <v>199</v>
      </c>
      <c r="B182" s="16">
        <v>11.294699490741163</v>
      </c>
      <c r="C182" s="16">
        <v>10.505222316208759</v>
      </c>
      <c r="D182" s="16">
        <v>5.6843619705490296</v>
      </c>
      <c r="E182" s="16">
        <v>7.7556955784955086</v>
      </c>
      <c r="F182" s="16">
        <v>0</v>
      </c>
      <c r="G182" s="16">
        <v>35.239979355994464</v>
      </c>
      <c r="H182" s="17">
        <v>26.994192824761303</v>
      </c>
    </row>
    <row r="183" spans="1:8" ht="11.25" customHeight="1" x14ac:dyDescent="0.2">
      <c r="A183" s="18">
        <v>200</v>
      </c>
      <c r="B183" s="19">
        <v>11.268950443845025</v>
      </c>
      <c r="C183" s="19">
        <v>10.479244102795244</v>
      </c>
      <c r="D183" s="19">
        <v>5.6995960980742106</v>
      </c>
      <c r="E183" s="19">
        <v>7.8049500370998324</v>
      </c>
      <c r="F183" s="19">
        <v>0</v>
      </c>
      <c r="G183" s="19">
        <v>35.252740681814316</v>
      </c>
      <c r="H183" s="20">
        <v>27.029760560637488</v>
      </c>
    </row>
    <row r="184" spans="1:8" ht="11.25" customHeight="1" x14ac:dyDescent="0.2">
      <c r="A184" s="15">
        <v>201</v>
      </c>
      <c r="B184" s="16">
        <v>11.243442875835521</v>
      </c>
      <c r="C184" s="16">
        <v>10.453509517430456</v>
      </c>
      <c r="D184" s="16">
        <v>5.7146873573927168</v>
      </c>
      <c r="E184" s="16">
        <v>7.8537425791185234</v>
      </c>
      <c r="F184" s="16">
        <v>0</v>
      </c>
      <c r="G184" s="16">
        <v>35.265382329777218</v>
      </c>
      <c r="H184" s="17">
        <v>27.064974388694026</v>
      </c>
    </row>
    <row r="185" spans="1:8" ht="11.25" customHeight="1" x14ac:dyDescent="0.2">
      <c r="A185" s="18">
        <v>202</v>
      </c>
      <c r="B185" s="19">
        <v>11.218173405622528</v>
      </c>
      <c r="C185" s="19">
        <v>10.428015148932564</v>
      </c>
      <c r="D185" s="19">
        <v>5.729637748887642</v>
      </c>
      <c r="E185" s="19">
        <v>7.9020796721215927</v>
      </c>
      <c r="F185" s="19">
        <v>0</v>
      </c>
      <c r="G185" s="19">
        <v>35.27790597556433</v>
      </c>
      <c r="H185" s="20">
        <v>27.099839564987615</v>
      </c>
    </row>
    <row r="186" spans="1:8" ht="11.25" customHeight="1" x14ac:dyDescent="0.2">
      <c r="A186" s="15">
        <v>203</v>
      </c>
      <c r="B186" s="16">
        <v>11.193138714943581</v>
      </c>
      <c r="C186" s="16">
        <v>10.402757649506578</v>
      </c>
      <c r="D186" s="16">
        <v>5.7444492357708228</v>
      </c>
      <c r="E186" s="16">
        <v>7.9499676634982057</v>
      </c>
      <c r="F186" s="16">
        <v>0</v>
      </c>
      <c r="G186" s="16">
        <v>35.290313263719185</v>
      </c>
      <c r="H186" s="17">
        <v>27.134361242007376</v>
      </c>
    </row>
    <row r="187" spans="1:8" ht="11.25" customHeight="1" x14ac:dyDescent="0.2">
      <c r="A187" s="18">
        <v>204</v>
      </c>
      <c r="B187" s="19">
        <v>11.168335546911273</v>
      </c>
      <c r="C187" s="19">
        <v>10.377733733278788</v>
      </c>
      <c r="D187" s="19">
        <v>5.7591237449422392</v>
      </c>
      <c r="E187" s="19">
        <v>7.9974127832352968</v>
      </c>
      <c r="F187" s="19">
        <v>0</v>
      </c>
      <c r="G187" s="19">
        <v>35.302605808367602</v>
      </c>
      <c r="H187" s="20">
        <v>27.168544471213231</v>
      </c>
    </row>
    <row r="188" spans="1:8" ht="11.25" customHeight="1" x14ac:dyDescent="0.2">
      <c r="A188" s="15">
        <v>205</v>
      </c>
      <c r="B188" s="16">
        <v>11.143760704600806</v>
      </c>
      <c r="C188" s="16">
        <v>10.352940174871755</v>
      </c>
      <c r="D188" s="16">
        <v>5.7736631678256938</v>
      </c>
      <c r="E188" s="16">
        <v>8.0444211466194275</v>
      </c>
      <c r="F188" s="16">
        <v>0</v>
      </c>
      <c r="G188" s="16">
        <v>35.314785193917686</v>
      </c>
      <c r="H188" s="17">
        <v>27.202394205499985</v>
      </c>
    </row>
    <row r="189" spans="1:8" ht="11.25" customHeight="1" x14ac:dyDescent="0.2">
      <c r="A189" s="18">
        <v>206</v>
      </c>
      <c r="B189" s="19">
        <v>11.119411049676327</v>
      </c>
      <c r="C189" s="19">
        <v>10.328373808018448</v>
      </c>
      <c r="D189" s="19">
        <v>5.7880693611815071</v>
      </c>
      <c r="E189" s="19">
        <v>8.0909987568643835</v>
      </c>
      <c r="F189" s="19">
        <v>0</v>
      </c>
      <c r="G189" s="19">
        <v>35.326852975740664</v>
      </c>
      <c r="H189" s="20">
        <v>27.235915301589799</v>
      </c>
    </row>
    <row r="190" spans="1:8" ht="11.25" customHeight="1" x14ac:dyDescent="0.2">
      <c r="A190" s="15">
        <v>207</v>
      </c>
      <c r="B190" s="16">
        <v>11.095283501054878</v>
      </c>
      <c r="C190" s="16">
        <v>10.304031524214265</v>
      </c>
      <c r="D190" s="16">
        <v>5.8023441478969806</v>
      </c>
      <c r="E190" s="16">
        <v>8.1468551081385634</v>
      </c>
      <c r="F190" s="16">
        <v>0</v>
      </c>
      <c r="G190" s="16">
        <v>35.348514281304681</v>
      </c>
      <c r="H190" s="17">
        <v>27.280027129424095</v>
      </c>
    </row>
    <row r="191" spans="1:8" ht="11.25" customHeight="1" x14ac:dyDescent="0.2">
      <c r="A191" s="18">
        <v>208</v>
      </c>
      <c r="B191" s="19">
        <v>11.071375033606754</v>
      </c>
      <c r="C191" s="19">
        <v>10.279910271405857</v>
      </c>
      <c r="D191" s="19">
        <v>5.816489317755325</v>
      </c>
      <c r="E191" s="19">
        <v>8.2049462597768876</v>
      </c>
      <c r="F191" s="19">
        <v>0</v>
      </c>
      <c r="G191" s="19">
        <v>35.372720882544826</v>
      </c>
      <c r="H191" s="20">
        <v>27.326798157648017</v>
      </c>
    </row>
    <row r="192" spans="1:8" ht="11.25" customHeight="1" x14ac:dyDescent="0.2">
      <c r="A192" s="15">
        <v>209</v>
      </c>
      <c r="B192" s="16">
        <v>11.047682676891068</v>
      </c>
      <c r="C192" s="16">
        <v>10.256007052715397</v>
      </c>
      <c r="D192" s="16">
        <v>5.8305066281837359</v>
      </c>
      <c r="E192" s="16">
        <v>8.2625123204048467</v>
      </c>
      <c r="F192" s="16">
        <v>0</v>
      </c>
      <c r="G192" s="16">
        <v>35.396708678195047</v>
      </c>
      <c r="H192" s="17">
        <v>27.373121616223866</v>
      </c>
    </row>
    <row r="193" spans="1:8" ht="11.25" customHeight="1" x14ac:dyDescent="0.2">
      <c r="A193" s="18">
        <v>210</v>
      </c>
      <c r="B193" s="19">
        <v>11.024203513925469</v>
      </c>
      <c r="C193" s="19">
        <v>10.232318925199404</v>
      </c>
      <c r="D193" s="19">
        <v>5.8443978049812753</v>
      </c>
      <c r="E193" s="19">
        <v>8.3195603775057378</v>
      </c>
      <c r="F193" s="19">
        <v>0</v>
      </c>
      <c r="G193" s="19">
        <v>35.420480621611887</v>
      </c>
      <c r="H193" s="20">
        <v>27.419003899003751</v>
      </c>
    </row>
    <row r="194" spans="1:8" ht="11.25" customHeight="1" x14ac:dyDescent="0.2">
      <c r="A194" s="15">
        <v>211</v>
      </c>
      <c r="B194" s="16">
        <v>11.000934679988944</v>
      </c>
      <c r="C194" s="16">
        <v>10.208842998640847</v>
      </c>
      <c r="D194" s="16">
        <v>5.858164543027196</v>
      </c>
      <c r="E194" s="16">
        <v>8.3760973915818848</v>
      </c>
      <c r="F194" s="16">
        <v>0</v>
      </c>
      <c r="G194" s="16">
        <v>35.444039613238871</v>
      </c>
      <c r="H194" s="17">
        <v>27.464451278629333</v>
      </c>
    </row>
    <row r="195" spans="1:8" ht="11.25" customHeight="1" x14ac:dyDescent="0.2">
      <c r="A195" s="18">
        <v>212</v>
      </c>
      <c r="B195" s="19">
        <v>10.977873361456602</v>
      </c>
      <c r="C195" s="19">
        <v>10.185576434373564</v>
      </c>
      <c r="D195" s="19">
        <v>5.8718085069703108</v>
      </c>
      <c r="E195" s="19">
        <v>8.43213019898573</v>
      </c>
      <c r="F195" s="19">
        <v>0</v>
      </c>
      <c r="G195" s="19">
        <v>35.467388501786203</v>
      </c>
      <c r="H195" s="20">
        <v>27.509469909390504</v>
      </c>
    </row>
    <row r="196" spans="1:8" ht="11.25" customHeight="1" x14ac:dyDescent="0.2">
      <c r="A196" s="15">
        <v>213</v>
      </c>
      <c r="B196" s="16">
        <v>10.955016794665545</v>
      </c>
      <c r="C196" s="16">
        <v>10.162516444138069</v>
      </c>
      <c r="D196" s="16">
        <v>5.885331331899998</v>
      </c>
      <c r="E196" s="16">
        <v>8.4876655146755251</v>
      </c>
      <c r="F196" s="16">
        <v>0</v>
      </c>
      <c r="G196" s="16">
        <v>35.490530085379135</v>
      </c>
      <c r="H196" s="17">
        <v>27.554065830003697</v>
      </c>
    </row>
    <row r="197" spans="1:8" ht="11.25" customHeight="1" x14ac:dyDescent="0.2">
      <c r="A197" s="18">
        <v>214</v>
      </c>
      <c r="B197" s="19">
        <v>10.932362264810774</v>
      </c>
      <c r="C197" s="19">
        <v>10.139660288967589</v>
      </c>
      <c r="D197" s="19">
        <v>5.8987346239994176</v>
      </c>
      <c r="E197" s="19">
        <v>8.5427099348979443</v>
      </c>
      <c r="F197" s="19">
        <v>0</v>
      </c>
      <c r="G197" s="19">
        <v>35.51346711267572</v>
      </c>
      <c r="H197" s="20">
        <v>27.598244966312091</v>
      </c>
    </row>
    <row r="198" spans="1:8" ht="11.25" customHeight="1" x14ac:dyDescent="0.2">
      <c r="A198" s="15">
        <v>215</v>
      </c>
      <c r="B198" s="16">
        <v>10.909907104870264</v>
      </c>
      <c r="C198" s="16">
        <v>10.11700527810361</v>
      </c>
      <c r="D198" s="16">
        <v>5.9120199611814837</v>
      </c>
      <c r="E198" s="16">
        <v>8.5972699397998564</v>
      </c>
      <c r="F198" s="16">
        <v>0</v>
      </c>
      <c r="G198" s="16">
        <v>35.536202283955213</v>
      </c>
      <c r="H198" s="17">
        <v>27.642013133910638</v>
      </c>
    </row>
    <row r="199" spans="1:8" ht="11.25" customHeight="1" x14ac:dyDescent="0.2">
      <c r="A199" s="18">
        <v>216</v>
      </c>
      <c r="B199" s="19">
        <v>10.887648694558301</v>
      </c>
      <c r="C199" s="19">
        <v>10.09454876793987</v>
      </c>
      <c r="D199" s="19">
        <v>5.9251888937081114</v>
      </c>
      <c r="E199" s="19">
        <v>8.6513518959714855</v>
      </c>
      <c r="F199" s="19">
        <v>0</v>
      </c>
      <c r="G199" s="19">
        <v>35.558738252177761</v>
      </c>
      <c r="H199" s="20">
        <v>27.685376040698088</v>
      </c>
    </row>
    <row r="200" spans="1:8" ht="11.25" customHeight="1" x14ac:dyDescent="0.2">
      <c r="A200" s="15">
        <v>217</v>
      </c>
      <c r="B200" s="16">
        <v>10.865584459306191</v>
      </c>
      <c r="C200" s="16">
        <v>10.072288160994017</v>
      </c>
      <c r="D200" s="16">
        <v>5.9382429447932665</v>
      </c>
      <c r="E200" s="16">
        <v>8.7049620589229555</v>
      </c>
      <c r="F200" s="16">
        <v>0</v>
      </c>
      <c r="G200" s="16">
        <v>35.58107762401643</v>
      </c>
      <c r="H200" s="17">
        <v>27.728339289358463</v>
      </c>
    </row>
    <row r="201" spans="1:8" ht="11.25" customHeight="1" x14ac:dyDescent="0.2">
      <c r="A201" s="18">
        <v>218</v>
      </c>
      <c r="B201" s="19">
        <v>10.843711869269548</v>
      </c>
      <c r="C201" s="19">
        <v>10.050220904906046</v>
      </c>
      <c r="D201" s="19">
        <v>5.9511836111902889</v>
      </c>
      <c r="E201" s="19">
        <v>8.7581065754963632</v>
      </c>
      <c r="F201" s="19">
        <v>0</v>
      </c>
      <c r="G201" s="19">
        <v>35.603222960862247</v>
      </c>
      <c r="H201" s="20">
        <v>27.770908379774252</v>
      </c>
    </row>
    <row r="202" spans="1:8" ht="11.25" customHeight="1" x14ac:dyDescent="0.2">
      <c r="A202" s="15">
        <v>219</v>
      </c>
      <c r="B202" s="16">
        <v>10.822028438361311</v>
      </c>
      <c r="C202" s="16">
        <v>10.028344491462727</v>
      </c>
      <c r="D202" s="16">
        <v>5.9640123637640015</v>
      </c>
      <c r="E202" s="16">
        <v>8.8107914862152281</v>
      </c>
      <c r="F202" s="16">
        <v>0</v>
      </c>
      <c r="G202" s="16">
        <v>35.625176779803269</v>
      </c>
      <c r="H202" s="17">
        <v>27.813088711373453</v>
      </c>
    </row>
    <row r="203" spans="1:8" ht="11.25" customHeight="1" x14ac:dyDescent="0.2">
      <c r="A203" s="18">
        <v>220</v>
      </c>
      <c r="B203" s="19">
        <v>10.800531723309792</v>
      </c>
      <c r="C203" s="19">
        <v>10.006656455647251</v>
      </c>
      <c r="D203" s="19">
        <v>5.9767306480480089</v>
      </c>
      <c r="E203" s="19">
        <v>8.8630227275732629</v>
      </c>
      <c r="F203" s="19">
        <v>0</v>
      </c>
      <c r="G203" s="19">
        <v>35.646941554578312</v>
      </c>
      <c r="H203" s="20">
        <v>27.854885585412664</v>
      </c>
    </row>
    <row r="204" spans="1:8" ht="11.25" customHeight="1" x14ac:dyDescent="0.2">
      <c r="A204" s="15">
        <v>221</v>
      </c>
      <c r="B204" s="16">
        <v>10.779219322740881</v>
      </c>
      <c r="C204" s="16">
        <v>9.9851543747132734</v>
      </c>
      <c r="D204" s="16">
        <v>5.9893398847876878</v>
      </c>
      <c r="E204" s="16">
        <v>8.9148061342642837</v>
      </c>
      <c r="F204" s="16">
        <v>0</v>
      </c>
      <c r="G204" s="16">
        <v>35.668519716506125</v>
      </c>
      <c r="H204" s="17">
        <v>27.896304207198121</v>
      </c>
    </row>
    <row r="205" spans="1:8" ht="11.25" customHeight="1" x14ac:dyDescent="0.2">
      <c r="A205" s="18">
        <v>222</v>
      </c>
      <c r="B205" s="19">
        <v>10.758088876283828</v>
      </c>
      <c r="C205" s="19">
        <v>9.9638358672827518</v>
      </c>
      <c r="D205" s="19">
        <v>6.0018414704692535</v>
      </c>
      <c r="E205" s="19">
        <v>8.9661474413549804</v>
      </c>
      <c r="F205" s="19">
        <v>0</v>
      </c>
      <c r="G205" s="19">
        <v>35.689913655390818</v>
      </c>
      <c r="H205" s="20">
        <v>27.937349688246783</v>
      </c>
    </row>
    <row r="206" spans="1:8" ht="11.25" customHeight="1" x14ac:dyDescent="0.2">
      <c r="A206" s="15">
        <v>223</v>
      </c>
      <c r="B206" s="16">
        <v>10.73713806369979</v>
      </c>
      <c r="C206" s="16">
        <v>9.9426985924667175</v>
      </c>
      <c r="D206" s="16">
        <v>6.0142367778353387</v>
      </c>
      <c r="E206" s="16">
        <v>9.0170522864022988</v>
      </c>
      <c r="F206" s="16">
        <v>0</v>
      </c>
      <c r="G206" s="16">
        <v>35.711125720404148</v>
      </c>
      <c r="H206" s="17">
        <v>27.978027048389169</v>
      </c>
    </row>
    <row r="207" spans="1:8" ht="11.25" customHeight="1" x14ac:dyDescent="0.2">
      <c r="A207" s="18">
        <v>224</v>
      </c>
      <c r="B207" s="19">
        <v>10.716364604032504</v>
      </c>
      <c r="C207" s="19">
        <v>9.9217402490083959</v>
      </c>
      <c r="D207" s="19">
        <v>6.0265271563874903</v>
      </c>
      <c r="E207" s="19">
        <v>9.0675262115170359</v>
      </c>
      <c r="F207" s="19">
        <v>0</v>
      </c>
      <c r="G207" s="19">
        <v>35.732158220945422</v>
      </c>
      <c r="H207" s="20">
        <v>28.018341217816005</v>
      </c>
    </row>
    <row r="208" spans="1:8" ht="11.25" customHeight="1" x14ac:dyDescent="0.2">
      <c r="A208" s="15">
        <v>225</v>
      </c>
      <c r="B208" s="16">
        <v>10.695766254780484</v>
      </c>
      <c r="C208" s="16">
        <v>9.9009585744480315</v>
      </c>
      <c r="D208" s="16">
        <v>6.0387139328759263</v>
      </c>
      <c r="E208" s="16">
        <v>9.1175746653752636</v>
      </c>
      <c r="F208" s="16">
        <v>0</v>
      </c>
      <c r="G208" s="16">
        <v>35.753013427479708</v>
      </c>
      <c r="H208" s="17">
        <v>28.058297039070162</v>
      </c>
    </row>
    <row r="209" spans="1:8" ht="11.25" customHeight="1" x14ac:dyDescent="0.2">
      <c r="A209" s="18">
        <v>226</v>
      </c>
      <c r="B209" s="19">
        <v>10.675340811090003</v>
      </c>
      <c r="C209" s="19">
        <v>9.8803513443086999</v>
      </c>
      <c r="D209" s="19">
        <v>6.0507984117770031</v>
      </c>
      <c r="E209" s="19">
        <v>9.1672030051790738</v>
      </c>
      <c r="F209" s="19">
        <v>0</v>
      </c>
      <c r="G209" s="19">
        <v>35.77369357235478</v>
      </c>
      <c r="H209" s="20">
        <v>28.097899268985771</v>
      </c>
    </row>
    <row r="210" spans="1:8" ht="11.25" customHeight="1" x14ac:dyDescent="0.2">
      <c r="A210" s="15">
        <v>227</v>
      </c>
      <c r="B210" s="16">
        <v>10.655086104968358</v>
      </c>
      <c r="C210" s="16">
        <v>9.8599163713025746</v>
      </c>
      <c r="D210" s="16">
        <v>6.0627818757586702</v>
      </c>
      <c r="E210" s="16">
        <v>9.2164164985681829</v>
      </c>
      <c r="F210" s="16">
        <v>0</v>
      </c>
      <c r="G210" s="16">
        <v>35.794200850597782</v>
      </c>
      <c r="H210" s="17">
        <v>28.137152580576146</v>
      </c>
    </row>
    <row r="211" spans="1:8" ht="11.25" customHeight="1" x14ac:dyDescent="0.2">
      <c r="A211" s="18">
        <v>228</v>
      </c>
      <c r="B211" s="19">
        <v>10.635000004516773</v>
      </c>
      <c r="C211" s="19">
        <v>9.8396515045569721</v>
      </c>
      <c r="D211" s="19">
        <v>6.0746655861343317</v>
      </c>
      <c r="E211" s="19">
        <v>9.2652203254837868</v>
      </c>
      <c r="F211" s="19">
        <v>0</v>
      </c>
      <c r="G211" s="19">
        <v>35.814537420691863</v>
      </c>
      <c r="H211" s="20">
        <v>28.176061564871862</v>
      </c>
    </row>
    <row r="212" spans="1:8" ht="11.25" customHeight="1" x14ac:dyDescent="0.2">
      <c r="A212" s="15">
        <v>229</v>
      </c>
      <c r="B212" s="16">
        <v>10.61508041318236</v>
      </c>
      <c r="C212" s="16">
        <v>9.8195546288596827</v>
      </c>
      <c r="D212" s="16">
        <v>6.0864507833053958</v>
      </c>
      <c r="E212" s="16">
        <v>9.3136195799860566</v>
      </c>
      <c r="F212" s="16">
        <v>0</v>
      </c>
      <c r="G212" s="16">
        <v>35.834705405333494</v>
      </c>
      <c r="H212" s="17">
        <v>28.214630732710848</v>
      </c>
    </row>
    <row r="213" spans="1:8" ht="11.25" customHeight="1" x14ac:dyDescent="0.2">
      <c r="A213" s="18">
        <v>230</v>
      </c>
      <c r="B213" s="19">
        <v>10.595325269028621</v>
      </c>
      <c r="C213" s="19">
        <v>9.7996236639229757</v>
      </c>
      <c r="D213" s="19">
        <v>6.0981386871928773</v>
      </c>
      <c r="E213" s="19">
        <v>9.3616192720266138</v>
      </c>
      <c r="F213" s="19">
        <v>0</v>
      </c>
      <c r="G213" s="19">
        <v>35.854706892171087</v>
      </c>
      <c r="H213" s="20">
        <v>28.252864516481669</v>
      </c>
    </row>
    <row r="214" spans="1:8" ht="11.25" customHeight="1" x14ac:dyDescent="0.2">
      <c r="A214" s="15">
        <v>231</v>
      </c>
      <c r="B214" s="16">
        <v>10.575732544023952</v>
      </c>
      <c r="C214" s="16">
        <v>9.7798565636657617</v>
      </c>
      <c r="D214" s="16">
        <v>6.1097304976583624</v>
      </c>
      <c r="E214" s="16">
        <v>9.4092243291773361</v>
      </c>
      <c r="F214" s="16">
        <v>0</v>
      </c>
      <c r="G214" s="16">
        <v>35.874543934525413</v>
      </c>
      <c r="H214" s="17">
        <v>28.290767271821572</v>
      </c>
    </row>
    <row r="215" spans="1:8" ht="11.25" customHeight="1" x14ac:dyDescent="0.2">
      <c r="A215" s="18">
        <v>232</v>
      </c>
      <c r="B215" s="19">
        <v>10.556300243347607</v>
      </c>
      <c r="C215" s="19">
        <v>9.7602513155134005</v>
      </c>
      <c r="D215" s="19">
        <v>6.1212273949146061</v>
      </c>
      <c r="E215" s="19">
        <v>9.4564395983166225</v>
      </c>
      <c r="F215" s="19">
        <v>0</v>
      </c>
      <c r="G215" s="19">
        <v>35.894218552092234</v>
      </c>
      <c r="H215" s="20">
        <v>28.328343279270619</v>
      </c>
    </row>
    <row r="216" spans="1:8" ht="11.25" customHeight="1" x14ac:dyDescent="0.2">
      <c r="A216" s="15">
        <v>233</v>
      </c>
      <c r="B216" s="16">
        <v>10.537026404712643</v>
      </c>
      <c r="C216" s="16">
        <v>9.740805939714587</v>
      </c>
      <c r="D216" s="16">
        <v>6.1326305399261134</v>
      </c>
      <c r="E216" s="16">
        <v>9.5032698472744688</v>
      </c>
      <c r="F216" s="16">
        <v>0</v>
      </c>
      <c r="G216" s="16">
        <v>35.91373273162781</v>
      </c>
      <c r="H216" s="17">
        <v>28.365596745883192</v>
      </c>
    </row>
    <row r="217" spans="1:8" ht="11.25" customHeight="1" x14ac:dyDescent="0.2">
      <c r="A217" s="18">
        <v>234</v>
      </c>
      <c r="B217" s="19">
        <v>10.517909097705374</v>
      </c>
      <c r="C217" s="19">
        <v>9.7215184886749526</v>
      </c>
      <c r="D217" s="19">
        <v>6.1439410747999466</v>
      </c>
      <c r="E217" s="19">
        <v>9.5497197664374252</v>
      </c>
      <c r="F217" s="19">
        <v>0</v>
      </c>
      <c r="G217" s="19">
        <v>35.933088427617697</v>
      </c>
      <c r="H217" s="20">
        <v>28.402531806798216</v>
      </c>
    </row>
    <row r="218" spans="1:8" ht="11.25" customHeight="1" x14ac:dyDescent="0.2">
      <c r="A218" s="15">
        <v>235</v>
      </c>
      <c r="B218" s="16">
        <v>10.498946423140845</v>
      </c>
      <c r="C218" s="16">
        <v>9.7023870463067983</v>
      </c>
      <c r="D218" s="16">
        <v>6.1551601231670485</v>
      </c>
      <c r="E218" s="16">
        <v>9.5957939703146291</v>
      </c>
      <c r="F218" s="16">
        <v>0</v>
      </c>
      <c r="G218" s="16">
        <v>35.952287562929321</v>
      </c>
      <c r="H218" s="17">
        <v>28.439152526769291</v>
      </c>
    </row>
    <row r="219" spans="1:8" ht="11.25" customHeight="1" x14ac:dyDescent="0.2">
      <c r="A219" s="18">
        <v>236</v>
      </c>
      <c r="B219" s="19">
        <v>10.480136512433866</v>
      </c>
      <c r="C219" s="19">
        <v>9.6834097273945279</v>
      </c>
      <c r="D219" s="19">
        <v>6.1662887905543577</v>
      </c>
      <c r="E219" s="19">
        <v>9.6414969990659785</v>
      </c>
      <c r="F219" s="19">
        <v>0</v>
      </c>
      <c r="G219" s="19">
        <v>35.971332029448732</v>
      </c>
      <c r="H219" s="20">
        <v>28.475462901655863</v>
      </c>
    </row>
    <row r="220" spans="1:8" ht="11.25" customHeight="1" x14ac:dyDescent="0.2">
      <c r="A220" s="15">
        <v>237</v>
      </c>
      <c r="B220" s="16">
        <v>10.461477526985236</v>
      </c>
      <c r="C220" s="16">
        <v>9.6645846769754051</v>
      </c>
      <c r="D220" s="16">
        <v>6.177328164747955</v>
      </c>
      <c r="E220" s="16">
        <v>9.6868333199935162</v>
      </c>
      <c r="F220" s="16">
        <v>0</v>
      </c>
      <c r="G220" s="16">
        <v>35.990223688702109</v>
      </c>
      <c r="H220" s="17">
        <v>28.511466859876723</v>
      </c>
    </row>
    <row r="221" spans="1:8" ht="11.25" customHeight="1" x14ac:dyDescent="0.2">
      <c r="A221" s="18">
        <v>238</v>
      </c>
      <c r="B221" s="19">
        <v>10.44296765758261</v>
      </c>
      <c r="C221" s="19">
        <v>9.645910069735093</v>
      </c>
      <c r="D221" s="19">
        <v>6.1882793161475176</v>
      </c>
      <c r="E221" s="19">
        <v>9.731807328997089</v>
      </c>
      <c r="F221" s="19">
        <v>0</v>
      </c>
      <c r="G221" s="19">
        <v>36.008964372462309</v>
      </c>
      <c r="H221" s="20">
        <v>28.547168263826823</v>
      </c>
    </row>
    <row r="222" spans="1:8" ht="11.25" customHeight="1" x14ac:dyDescent="0.2">
      <c r="A222" s="15">
        <v>239</v>
      </c>
      <c r="B222" s="16">
        <v>10.424605123815745</v>
      </c>
      <c r="C222" s="16">
        <v>9.6273841094177044</v>
      </c>
      <c r="D222" s="16">
        <v>6.1991432981122925</v>
      </c>
      <c r="E222" s="16">
        <v>9.7764233519951809</v>
      </c>
      <c r="F222" s="16">
        <v>0</v>
      </c>
      <c r="G222" s="16">
        <v>36.027555883340924</v>
      </c>
      <c r="H222" s="17">
        <v>28.582570911258504</v>
      </c>
    </row>
    <row r="223" spans="1:8" ht="11.25" customHeight="1" x14ac:dyDescent="0.2">
      <c r="A223" s="18">
        <v>240</v>
      </c>
      <c r="B223" s="19">
        <v>10.406388173505604</v>
      </c>
      <c r="C223" s="19">
        <v>9.6090050282498023</v>
      </c>
      <c r="D223" s="19">
        <v>6.2099211472988669</v>
      </c>
      <c r="E223" s="19">
        <v>9.8206856463120573</v>
      </c>
      <c r="F223" s="19">
        <v>0</v>
      </c>
      <c r="G223" s="19">
        <v>36.04599999536633</v>
      </c>
      <c r="H223" s="20">
        <v>28.617678536628262</v>
      </c>
    </row>
    <row r="224" spans="1:8" ht="11.25" customHeight="1" x14ac:dyDescent="0.2">
      <c r="A224" s="15">
        <v>241</v>
      </c>
      <c r="B224" s="16">
        <v>10.388315082147004</v>
      </c>
      <c r="C224" s="16">
        <v>9.5907710863781137</v>
      </c>
      <c r="D224" s="16">
        <v>6.2206138839908967</v>
      </c>
      <c r="E224" s="16">
        <v>9.8645984020319144</v>
      </c>
      <c r="F224" s="16">
        <v>0</v>
      </c>
      <c r="G224" s="16">
        <v>36.064298454547924</v>
      </c>
      <c r="H224" s="17">
        <v>28.652494812409891</v>
      </c>
    </row>
    <row r="225" spans="1:8" ht="11.25" customHeight="1" x14ac:dyDescent="0.2">
      <c r="A225" s="18">
        <v>242</v>
      </c>
      <c r="B225" s="19">
        <v>10.370384152364426</v>
      </c>
      <c r="C225" s="19">
        <v>9.5726805713204719</v>
      </c>
      <c r="D225" s="19">
        <v>6.231222512421092</v>
      </c>
      <c r="E225" s="19">
        <v>9.9081657433211845</v>
      </c>
      <c r="F225" s="19">
        <v>0</v>
      </c>
      <c r="G225" s="19">
        <v>36.082452979427174</v>
      </c>
      <c r="H225" s="20">
        <v>28.687023350375135</v>
      </c>
    </row>
    <row r="226" spans="1:8" ht="11.25" customHeight="1" x14ac:dyDescent="0.2">
      <c r="A226" s="15">
        <v>243</v>
      </c>
      <c r="B226" s="16">
        <v>10.352593713380589</v>
      </c>
      <c r="C226" s="16">
        <v>9.5547317974296799</v>
      </c>
      <c r="D226" s="16">
        <v>6.2417480210856251</v>
      </c>
      <c r="E226" s="16">
        <v>9.9513917297197185</v>
      </c>
      <c r="F226" s="16">
        <v>0</v>
      </c>
      <c r="G226" s="16">
        <v>36.100465261615611</v>
      </c>
      <c r="H226" s="17">
        <v>28.721267702842727</v>
      </c>
    </row>
    <row r="227" spans="1:8" ht="11.25" customHeight="1" x14ac:dyDescent="0.2">
      <c r="A227" s="18">
        <v>244</v>
      </c>
      <c r="B227" s="19">
        <v>10.334942120497496</v>
      </c>
      <c r="C227" s="19">
        <v>9.5369231053699206</v>
      </c>
      <c r="D227" s="19">
        <v>6.252191383051148</v>
      </c>
      <c r="E227" s="19">
        <v>9.9942803574017169</v>
      </c>
      <c r="F227" s="19">
        <v>0</v>
      </c>
      <c r="G227" s="19">
        <v>36.118336966320278</v>
      </c>
      <c r="H227" s="20">
        <v>28.755231363896645</v>
      </c>
    </row>
    <row r="228" spans="1:8" ht="11.25" customHeight="1" x14ac:dyDescent="0.2">
      <c r="A228" s="15">
        <v>245</v>
      </c>
      <c r="B228" s="16">
        <v>10.317427754589561</v>
      </c>
      <c r="C228" s="16">
        <v>9.5192528616054144</v>
      </c>
      <c r="D228" s="16">
        <v>6.2625535562546979</v>
      </c>
      <c r="E228" s="16">
        <v>10.03683556040728</v>
      </c>
      <c r="F228" s="16">
        <v>0</v>
      </c>
      <c r="G228" s="16">
        <v>36.13606973285696</v>
      </c>
      <c r="H228" s="17">
        <v>28.788917770574624</v>
      </c>
    </row>
    <row r="229" spans="1:8" ht="11.25" customHeight="1" x14ac:dyDescent="0.2">
      <c r="A229" s="18">
        <v>246</v>
      </c>
      <c r="B229" s="19">
        <v>10.30004902160853</v>
      </c>
      <c r="C229" s="19">
        <v>9.5017194579008457</v>
      </c>
      <c r="D229" s="19">
        <v>6.2728354837965989</v>
      </c>
      <c r="E229" s="19">
        <v>10.079061211845353</v>
      </c>
      <c r="F229" s="19">
        <v>0</v>
      </c>
      <c r="G229" s="19">
        <v>36.153665175151332</v>
      </c>
      <c r="H229" s="20">
        <v>28.822330304027567</v>
      </c>
    </row>
    <row r="230" spans="1:8" ht="11.25" customHeight="1" x14ac:dyDescent="0.2">
      <c r="A230" s="15">
        <v>247</v>
      </c>
      <c r="B230" s="16">
        <v>10.282804352099845</v>
      </c>
      <c r="C230" s="16">
        <v>9.4843213108335327</v>
      </c>
      <c r="D230" s="16">
        <v>6.2830380942265913</v>
      </c>
      <c r="E230" s="16">
        <v>10.120961125068794</v>
      </c>
      <c r="F230" s="16">
        <v>0</v>
      </c>
      <c r="G230" s="16">
        <v>36.17112488222876</v>
      </c>
      <c r="H230" s="17">
        <v>28.85547229065094</v>
      </c>
    </row>
    <row r="231" spans="1:8" ht="11.25" customHeight="1" x14ac:dyDescent="0.2">
      <c r="A231" s="18">
        <v>248</v>
      </c>
      <c r="B231" s="19">
        <v>10.265692200730156</v>
      </c>
      <c r="C231" s="19">
        <v>9.4670568613166513</v>
      </c>
      <c r="D231" s="19">
        <v>6.293162301823382</v>
      </c>
      <c r="E231" s="19">
        <v>10.175699654714457</v>
      </c>
      <c r="F231" s="19">
        <v>0</v>
      </c>
      <c r="G231" s="19">
        <v>36.201611018584643</v>
      </c>
      <c r="H231" s="20">
        <v>28.903013188524902</v>
      </c>
    </row>
    <row r="232" spans="1:8" ht="11.25" customHeight="1" x14ac:dyDescent="0.2">
      <c r="A232" s="15">
        <v>249</v>
      </c>
      <c r="B232" s="16">
        <v>10.248711045825713</v>
      </c>
      <c r="C232" s="16">
        <v>9.4499245741335631</v>
      </c>
      <c r="D232" s="16">
        <v>6.3032090068677524</v>
      </c>
      <c r="E232" s="16">
        <v>10.251760071322233</v>
      </c>
      <c r="F232" s="16">
        <v>0</v>
      </c>
      <c r="G232" s="16">
        <v>36.25360469814926</v>
      </c>
      <c r="H232" s="17">
        <v>28.974395750016775</v>
      </c>
    </row>
    <row r="233" spans="1:8" ht="11.25" customHeight="1" x14ac:dyDescent="0.2">
      <c r="A233" s="22">
        <v>250</v>
      </c>
      <c r="B233" s="23">
        <v>10.231859388921267</v>
      </c>
      <c r="C233" s="23">
        <v>9.4329229374826635</v>
      </c>
      <c r="D233" s="23">
        <v>6.3131790959094314</v>
      </c>
      <c r="E233" s="23">
        <v>10.327240452479808</v>
      </c>
      <c r="F233" s="23">
        <v>0</v>
      </c>
      <c r="G233" s="23">
        <v>36.30520187479317</v>
      </c>
      <c r="H233" s="24">
        <v>29.045207251016699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90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13.299809259580369</v>
      </c>
      <c r="C237" s="13">
        <v>12.528177561990637</v>
      </c>
      <c r="D237" s="13">
        <v>3.2077114010442007</v>
      </c>
      <c r="E237" s="13">
        <v>1.5105576215728258</v>
      </c>
      <c r="F237" s="13">
        <v>-7.9595094165085838</v>
      </c>
      <c r="G237" s="13">
        <v>22.586746427679451</v>
      </c>
      <c r="H237" s="14">
        <v>10.711553329685479</v>
      </c>
    </row>
    <row r="238" spans="1:8" ht="11.25" customHeight="1" x14ac:dyDescent="0.2">
      <c r="A238" s="15">
        <v>51</v>
      </c>
      <c r="B238" s="16">
        <v>13.299809259580369</v>
      </c>
      <c r="C238" s="16">
        <v>12.528177561990638</v>
      </c>
      <c r="D238" s="16">
        <v>3.2392503068203986</v>
      </c>
      <c r="E238" s="16">
        <v>1.529148018239423</v>
      </c>
      <c r="F238" s="16">
        <v>-7.8034406044201798</v>
      </c>
      <c r="G238" s="16">
        <v>22.792944542210648</v>
      </c>
      <c r="H238" s="17">
        <v>10.949382234985768</v>
      </c>
    </row>
    <row r="239" spans="1:8" ht="11.25" customHeight="1" x14ac:dyDescent="0.2">
      <c r="A239" s="18">
        <v>52</v>
      </c>
      <c r="B239" s="19">
        <v>13.299809259580373</v>
      </c>
      <c r="C239" s="19">
        <v>12.528177561990638</v>
      </c>
      <c r="D239" s="19">
        <v>3.2695761777590517</v>
      </c>
      <c r="E239" s="19">
        <v>1.5470233996496123</v>
      </c>
      <c r="F239" s="19">
        <v>-7.6533744389505607</v>
      </c>
      <c r="G239" s="19">
        <v>22.991211960029116</v>
      </c>
      <c r="H239" s="20">
        <v>11.178063874697578</v>
      </c>
    </row>
    <row r="240" spans="1:8" ht="11.25" customHeight="1" x14ac:dyDescent="0.2">
      <c r="A240" s="15">
        <v>53</v>
      </c>
      <c r="B240" s="16">
        <v>13.299809259580373</v>
      </c>
      <c r="C240" s="16">
        <v>12.528177561990638</v>
      </c>
      <c r="D240" s="16">
        <v>3.2987576762094526</v>
      </c>
      <c r="E240" s="16">
        <v>1.5642242383650777</v>
      </c>
      <c r="F240" s="16">
        <v>-7.508971147649607</v>
      </c>
      <c r="G240" s="16">
        <v>23.181997588495936</v>
      </c>
      <c r="H240" s="17">
        <v>11.398116018571208</v>
      </c>
    </row>
    <row r="241" spans="1:8" ht="11.25" customHeight="1" x14ac:dyDescent="0.2">
      <c r="A241" s="18">
        <v>54</v>
      </c>
      <c r="B241" s="19">
        <v>13.299809259580369</v>
      </c>
      <c r="C241" s="19">
        <v>12.528177561990637</v>
      </c>
      <c r="D241" s="19">
        <v>3.3268583784209502</v>
      </c>
      <c r="E241" s="19">
        <v>1.5807880089799702</v>
      </c>
      <c r="F241" s="19">
        <v>-7.369916126396836</v>
      </c>
      <c r="G241" s="19">
        <v>23.365717082575088</v>
      </c>
      <c r="H241" s="20">
        <v>11.61001808304211</v>
      </c>
    </row>
    <row r="242" spans="1:8" ht="11.25" customHeight="1" x14ac:dyDescent="0.2">
      <c r="A242" s="15">
        <v>55</v>
      </c>
      <c r="B242" s="16">
        <v>13.299809259580369</v>
      </c>
      <c r="C242" s="16">
        <v>12.528177561990638</v>
      </c>
      <c r="D242" s="16">
        <v>3.3539372369156655</v>
      </c>
      <c r="E242" s="16">
        <v>1.5967494606634121</v>
      </c>
      <c r="F242" s="16">
        <v>-7.2359176513714392</v>
      </c>
      <c r="G242" s="16">
        <v>23.542755867778649</v>
      </c>
      <c r="H242" s="17">
        <v>11.814214617895891</v>
      </c>
    </row>
    <row r="243" spans="1:8" ht="11.25" customHeight="1" x14ac:dyDescent="0.2">
      <c r="A243" s="18">
        <v>56</v>
      </c>
      <c r="B243" s="19">
        <v>13.299809259580373</v>
      </c>
      <c r="C243" s="19">
        <v>12.528177561990637</v>
      </c>
      <c r="D243" s="19">
        <v>3.3800489933212852</v>
      </c>
      <c r="E243" s="19">
        <v>1.612140860501017</v>
      </c>
      <c r="F243" s="19">
        <v>-7.1067048361683787</v>
      </c>
      <c r="G243" s="19">
        <v>23.71347183922493</v>
      </c>
      <c r="H243" s="20">
        <v>12.011118419362035</v>
      </c>
    </row>
    <row r="244" spans="1:8" ht="11.25" customHeight="1" x14ac:dyDescent="0.2">
      <c r="A244" s="15">
        <v>57</v>
      </c>
      <c r="B244" s="16">
        <v>13.299809259580373</v>
      </c>
      <c r="C244" s="16">
        <v>12.528177561990638</v>
      </c>
      <c r="D244" s="16">
        <v>3.405244547747758</v>
      </c>
      <c r="E244" s="16">
        <v>1.6269922112215123</v>
      </c>
      <c r="F244" s="16">
        <v>-6.9820258039548975</v>
      </c>
      <c r="G244" s="16">
        <v>23.878197776585385</v>
      </c>
      <c r="H244" s="17">
        <v>12.201113315513581</v>
      </c>
    </row>
    <row r="245" spans="1:8" ht="11.25" customHeight="1" x14ac:dyDescent="0.2">
      <c r="A245" s="18">
        <v>58</v>
      </c>
      <c r="B245" s="19">
        <v>13.299809259580373</v>
      </c>
      <c r="C245" s="19">
        <v>12.528177561990633</v>
      </c>
      <c r="D245" s="19">
        <v>3.4295712899526301</v>
      </c>
      <c r="E245" s="19">
        <v>1.6413314463999222</v>
      </c>
      <c r="F245" s="19">
        <v>-6.8616460487142952</v>
      </c>
      <c r="G245" s="19">
        <v>24.037243509209262</v>
      </c>
      <c r="H245" s="20">
        <v>12.384556663521961</v>
      </c>
    </row>
    <row r="246" spans="1:8" ht="11.25" customHeight="1" x14ac:dyDescent="0.2">
      <c r="A246" s="15">
        <v>59</v>
      </c>
      <c r="B246" s="16">
        <v>13.299809259580373</v>
      </c>
      <c r="C246" s="16">
        <v>12.528177561990638</v>
      </c>
      <c r="D246" s="16">
        <v>3.4530733968285232</v>
      </c>
      <c r="E246" s="16">
        <v>1.6551846058095725</v>
      </c>
      <c r="F246" s="16">
        <v>-6.7453469631428664</v>
      </c>
      <c r="G246" s="16">
        <v>24.19089786106624</v>
      </c>
      <c r="H246" s="17">
        <v>12.5617815929538</v>
      </c>
    </row>
    <row r="247" spans="1:8" ht="11.25" customHeight="1" x14ac:dyDescent="0.2">
      <c r="A247" s="18">
        <v>60</v>
      </c>
      <c r="B247" s="19">
        <v>13.299809259580373</v>
      </c>
      <c r="C247" s="19">
        <v>12.528177561990638</v>
      </c>
      <c r="D247" s="19">
        <v>3.4757921001418857</v>
      </c>
      <c r="E247" s="19">
        <v>1.6685759932389002</v>
      </c>
      <c r="F247" s="19">
        <v>-6.6329245137571515</v>
      </c>
      <c r="G247" s="19">
        <v>24.339430401194644</v>
      </c>
      <c r="H247" s="20">
        <v>12.733099024737902</v>
      </c>
    </row>
    <row r="248" spans="1:8" ht="11.25" customHeight="1" x14ac:dyDescent="0.2">
      <c r="A248" s="15">
        <v>61</v>
      </c>
      <c r="B248" s="16">
        <v>13.299809259580369</v>
      </c>
      <c r="C248" s="16">
        <v>12.528177561990637</v>
      </c>
      <c r="D248" s="16">
        <v>3.4977659279367788</v>
      </c>
      <c r="E248" s="16">
        <v>1.6815283187853005</v>
      </c>
      <c r="F248" s="16">
        <v>-6.5241880463185105</v>
      </c>
      <c r="G248" s="16">
        <v>24.483093021974575</v>
      </c>
      <c r="H248" s="17">
        <v>12.898799491545477</v>
      </c>
    </row>
    <row r="249" spans="1:8" ht="11.25" customHeight="1" x14ac:dyDescent="0.2">
      <c r="A249" s="18">
        <v>62</v>
      </c>
      <c r="B249" s="19">
        <v>13.299809259580373</v>
      </c>
      <c r="C249" s="19">
        <v>12.528177561990638</v>
      </c>
      <c r="D249" s="19">
        <v>3.5190309225769969</v>
      </c>
      <c r="E249" s="19">
        <v>1.69406282737859</v>
      </c>
      <c r="F249" s="19">
        <v>-6.4189592068617598</v>
      </c>
      <c r="G249" s="19">
        <v>24.622121364664839</v>
      </c>
      <c r="H249" s="20">
        <v>13.05915478200442</v>
      </c>
    </row>
    <row r="250" spans="1:8" ht="11.25" customHeight="1" x14ac:dyDescent="0.2">
      <c r="A250" s="15">
        <v>63</v>
      </c>
      <c r="B250" s="16">
        <v>13.299809259580373</v>
      </c>
      <c r="C250" s="16">
        <v>12.528177561990633</v>
      </c>
      <c r="D250" s="16">
        <v>3.5396208380222878</v>
      </c>
      <c r="E250" s="16">
        <v>1.7061994150641566</v>
      </c>
      <c r="F250" s="16">
        <v>-6.3170709654830031</v>
      </c>
      <c r="G250" s="16">
        <v>24.756736109174447</v>
      </c>
      <c r="H250" s="17">
        <v>13.214419428321808</v>
      </c>
    </row>
    <row r="251" spans="1:8" ht="11.25" customHeight="1" x14ac:dyDescent="0.2">
      <c r="A251" s="18">
        <v>64</v>
      </c>
      <c r="B251" s="19">
        <v>13.299809259580373</v>
      </c>
      <c r="C251" s="19">
        <v>12.528177561990637</v>
      </c>
      <c r="D251" s="19">
        <v>3.5595673186099122</v>
      </c>
      <c r="E251" s="19">
        <v>1.717956734384549</v>
      </c>
      <c r="F251" s="19">
        <v>-6.2183667316473299</v>
      </c>
      <c r="G251" s="19">
        <v>24.887144142918142</v>
      </c>
      <c r="H251" s="20">
        <v>13.364832054441781</v>
      </c>
    </row>
    <row r="252" spans="1:8" ht="11.25" customHeight="1" x14ac:dyDescent="0.2">
      <c r="A252" s="15">
        <v>65</v>
      </c>
      <c r="B252" s="16">
        <v>13.299809259580373</v>
      </c>
      <c r="C252" s="16">
        <v>12.528177561990642</v>
      </c>
      <c r="D252" s="16">
        <v>3.5789000613333033</v>
      </c>
      <c r="E252" s="16">
        <v>1.7293522900335443</v>
      </c>
      <c r="F252" s="16">
        <v>-6.122699551160447</v>
      </c>
      <c r="G252" s="16">
        <v>25.013539621777415</v>
      </c>
      <c r="H252" s="17">
        <v>13.510616599758066</v>
      </c>
    </row>
    <row r="253" spans="1:8" ht="11.25" customHeight="1" x14ac:dyDescent="0.2">
      <c r="A253" s="18">
        <v>66</v>
      </c>
      <c r="B253" s="19">
        <v>13.299809259580373</v>
      </c>
      <c r="C253" s="19">
        <v>12.528177561990633</v>
      </c>
      <c r="D253" s="19">
        <v>3.5976469633681072</v>
      </c>
      <c r="E253" s="19">
        <v>1.7404025258143891</v>
      </c>
      <c r="F253" s="19">
        <v>-6.0299313761428648</v>
      </c>
      <c r="G253" s="19">
        <v>25.136104934610636</v>
      </c>
      <c r="H253" s="20">
        <v>13.651983431579909</v>
      </c>
    </row>
    <row r="254" spans="1:8" ht="11.25" customHeight="1" x14ac:dyDescent="0.2">
      <c r="A254" s="15">
        <v>67</v>
      </c>
      <c r="B254" s="16">
        <v>13.299809259580373</v>
      </c>
      <c r="C254" s="16">
        <v>12.528177561990637</v>
      </c>
      <c r="D254" s="16">
        <v>3.6158342563869454</v>
      </c>
      <c r="E254" s="16">
        <v>1.7511229038107312</v>
      </c>
      <c r="F254" s="16">
        <v>-5.9399324003795391</v>
      </c>
      <c r="G254" s="16">
        <v>25.255011581389148</v>
      </c>
      <c r="H254" s="17">
        <v>13.789130357974241</v>
      </c>
    </row>
    <row r="255" spans="1:8" ht="11.25" customHeight="1" x14ac:dyDescent="0.2">
      <c r="A255" s="18">
        <v>68</v>
      </c>
      <c r="B255" s="19">
        <v>13.299809259580369</v>
      </c>
      <c r="C255" s="19">
        <v>12.528177561990637</v>
      </c>
      <c r="D255" s="19">
        <v>3.6334866290228764</v>
      </c>
      <c r="E255" s="19">
        <v>1.7615279765718854</v>
      </c>
      <c r="F255" s="19">
        <v>-5.8525804533151335</v>
      </c>
      <c r="G255" s="19">
        <v>25.370420973850631</v>
      </c>
      <c r="H255" s="20">
        <v>13.922243551239324</v>
      </c>
    </row>
    <row r="256" spans="1:8" ht="11.25" customHeight="1" x14ac:dyDescent="0.2">
      <c r="A256" s="15">
        <v>69</v>
      </c>
      <c r="B256" s="16">
        <v>13.299809259580375</v>
      </c>
      <c r="C256" s="16">
        <v>12.528177561990638</v>
      </c>
      <c r="D256" s="16">
        <v>3.6524651790762488</v>
      </c>
      <c r="E256" s="16">
        <v>1.7725696705414402</v>
      </c>
      <c r="F256" s="16">
        <v>-5.7677604467453492</v>
      </c>
      <c r="G256" s="16">
        <v>25.485261224443356</v>
      </c>
      <c r="H256" s="17">
        <v>14.054700296272959</v>
      </c>
    </row>
    <row r="257" spans="1:8" ht="11.25" customHeight="1" x14ac:dyDescent="0.2">
      <c r="A257" s="18">
        <v>70</v>
      </c>
      <c r="B257" s="19">
        <v>13.299809259580373</v>
      </c>
      <c r="C257" s="19">
        <v>12.528177561990638</v>
      </c>
      <c r="D257" s="19">
        <v>3.681475640847081</v>
      </c>
      <c r="E257" s="19">
        <v>1.7886939941808362</v>
      </c>
      <c r="F257" s="19">
        <v>-5.6853638689347026</v>
      </c>
      <c r="G257" s="19">
        <v>25.612792587664224</v>
      </c>
      <c r="H257" s="20">
        <v>14.201794970611919</v>
      </c>
    </row>
    <row r="258" spans="1:8" ht="11.25" customHeight="1" x14ac:dyDescent="0.2">
      <c r="A258" s="15">
        <v>71</v>
      </c>
      <c r="B258" s="16">
        <v>13.299809259580369</v>
      </c>
      <c r="C258" s="16">
        <v>12.528177561990633</v>
      </c>
      <c r="D258" s="16">
        <v>3.7096689065116921</v>
      </c>
      <c r="E258" s="16">
        <v>1.8043641115205296</v>
      </c>
      <c r="F258" s="16">
        <v>-5.6052883214849167</v>
      </c>
      <c r="G258" s="16">
        <v>25.736731518118305</v>
      </c>
      <c r="H258" s="17">
        <v>14.344746132997658</v>
      </c>
    </row>
    <row r="259" spans="1:8" ht="11.25" customHeight="1" x14ac:dyDescent="0.2">
      <c r="A259" s="18">
        <v>72</v>
      </c>
      <c r="B259" s="19">
        <v>13.299809259580369</v>
      </c>
      <c r="C259" s="19">
        <v>12.528177561990637</v>
      </c>
      <c r="D259" s="19">
        <v>3.7370790259078426</v>
      </c>
      <c r="E259" s="19">
        <v>1.8195989478230101</v>
      </c>
      <c r="F259" s="19">
        <v>-5.5274370947976266</v>
      </c>
      <c r="G259" s="19">
        <v>25.857227700504232</v>
      </c>
      <c r="H259" s="20">
        <v>14.483726429761582</v>
      </c>
    </row>
    <row r="260" spans="1:8" ht="11.25" customHeight="1" x14ac:dyDescent="0.2">
      <c r="A260" s="15">
        <v>73</v>
      </c>
      <c r="B260" s="16">
        <v>13.299809259580368</v>
      </c>
      <c r="C260" s="16">
        <v>12.528177561990633</v>
      </c>
      <c r="D260" s="16">
        <v>3.7637381831287557</v>
      </c>
      <c r="E260" s="16">
        <v>1.8344163913500799</v>
      </c>
      <c r="F260" s="16">
        <v>-5.4517187784305348</v>
      </c>
      <c r="G260" s="16">
        <v>25.974422617619297</v>
      </c>
      <c r="H260" s="17">
        <v>14.618899047162106</v>
      </c>
    </row>
    <row r="261" spans="1:8" ht="11.25" customHeight="1" x14ac:dyDescent="0.2">
      <c r="A261" s="18">
        <v>74</v>
      </c>
      <c r="B261" s="19">
        <v>13.299809259580373</v>
      </c>
      <c r="C261" s="19">
        <v>12.528177561990637</v>
      </c>
      <c r="D261" s="19">
        <v>3.7896768225869417</v>
      </c>
      <c r="E261" s="19">
        <v>1.8488333634304726</v>
      </c>
      <c r="F261" s="19">
        <v>-5.3780469030463394</v>
      </c>
      <c r="G261" s="19">
        <v>26.088450104542083</v>
      </c>
      <c r="H261" s="20">
        <v>14.750418350578837</v>
      </c>
    </row>
    <row r="262" spans="1:8" ht="11.25" customHeight="1" x14ac:dyDescent="0.2">
      <c r="A262" s="15">
        <v>75</v>
      </c>
      <c r="B262" s="16">
        <v>13.299809259580373</v>
      </c>
      <c r="C262" s="16">
        <v>12.528177561990633</v>
      </c>
      <c r="D262" s="16">
        <v>3.8149237649929093</v>
      </c>
      <c r="E262" s="16">
        <v>1.8628658829220546</v>
      </c>
      <c r="F262" s="16">
        <v>-5.306339611005721</v>
      </c>
      <c r="G262" s="16">
        <v>26.199436858480251</v>
      </c>
      <c r="H262" s="17">
        <v>14.87843047257112</v>
      </c>
    </row>
    <row r="263" spans="1:8" ht="11.25" customHeight="1" x14ac:dyDescent="0.2">
      <c r="A263" s="18">
        <v>76</v>
      </c>
      <c r="B263" s="19">
        <v>13.299809259580373</v>
      </c>
      <c r="C263" s="19">
        <v>12.528177561990637</v>
      </c>
      <c r="D263" s="19">
        <v>3.8395063141776675</v>
      </c>
      <c r="E263" s="19">
        <v>1.8765291255849106</v>
      </c>
      <c r="F263" s="19">
        <v>-5.2365193529661731</v>
      </c>
      <c r="G263" s="19">
        <v>26.307502908367415</v>
      </c>
      <c r="H263" s="20">
        <v>15.003073854510973</v>
      </c>
    </row>
    <row r="264" spans="1:8" ht="11.25" customHeight="1" x14ac:dyDescent="0.2">
      <c r="A264" s="15">
        <v>77</v>
      </c>
      <c r="B264" s="16">
        <v>13.299809259580369</v>
      </c>
      <c r="C264" s="16">
        <v>12.528177561990633</v>
      </c>
      <c r="D264" s="16">
        <v>3.8634503555913926</v>
      </c>
      <c r="E264" s="16">
        <v>1.8898374788279519</v>
      </c>
      <c r="F264" s="16">
        <v>-5.1685126081224562</v>
      </c>
      <c r="G264" s="16">
        <v>26.412762047867886</v>
      </c>
      <c r="H264" s="17">
        <v>15.124479746010824</v>
      </c>
    </row>
    <row r="265" spans="1:8" ht="11.25" customHeight="1" x14ac:dyDescent="0.2">
      <c r="A265" s="18">
        <v>78</v>
      </c>
      <c r="B265" s="19">
        <v>13.299809259580369</v>
      </c>
      <c r="C265" s="19">
        <v>12.528177561990637</v>
      </c>
      <c r="D265" s="19">
        <v>3.8867804472252785</v>
      </c>
      <c r="E265" s="19">
        <v>1.9028045922442491</v>
      </c>
      <c r="F265" s="19">
        <v>-5.1022496259670396</v>
      </c>
      <c r="G265" s="19">
        <v>26.515322235073491</v>
      </c>
      <c r="H265" s="20">
        <v>15.242772665933771</v>
      </c>
    </row>
    <row r="266" spans="1:8" ht="11.25" customHeight="1" x14ac:dyDescent="0.2">
      <c r="A266" s="15">
        <v>79</v>
      </c>
      <c r="B266" s="16">
        <v>13.299809259580369</v>
      </c>
      <c r="C266" s="16">
        <v>12.528177561990637</v>
      </c>
      <c r="D266" s="16">
        <v>3.9095199036279262</v>
      </c>
      <c r="E266" s="16">
        <v>1.9154434243082343</v>
      </c>
      <c r="F266" s="16">
        <v>-5.0376641876636592</v>
      </c>
      <c r="G266" s="16">
        <v>26.615285961843504</v>
      </c>
      <c r="H266" s="17">
        <v>15.358070828390302</v>
      </c>
    </row>
    <row r="267" spans="1:8" ht="11.25" customHeight="1" x14ac:dyDescent="0.2">
      <c r="A267" s="18">
        <v>80</v>
      </c>
      <c r="B267" s="19">
        <v>13.299809259580369</v>
      </c>
      <c r="C267" s="19">
        <v>12.528177561990637</v>
      </c>
      <c r="D267" s="19">
        <v>3.931690873620509</v>
      </c>
      <c r="E267" s="19">
        <v>1.9277662855706206</v>
      </c>
      <c r="F267" s="19">
        <v>-4.9746933853178632</v>
      </c>
      <c r="G267" s="19">
        <v>26.712750595444273</v>
      </c>
      <c r="H267" s="20">
        <v>15.470486536785428</v>
      </c>
    </row>
    <row r="268" spans="1:8" ht="11.25" customHeight="1" x14ac:dyDescent="0.2">
      <c r="A268" s="15">
        <v>81</v>
      </c>
      <c r="B268" s="16">
        <v>13.299809259580369</v>
      </c>
      <c r="C268" s="16">
        <v>12.528177561990637</v>
      </c>
      <c r="D268" s="16">
        <v>3.9533144122552488</v>
      </c>
      <c r="E268" s="16">
        <v>1.939784878653688</v>
      </c>
      <c r="F268" s="16">
        <v>-4.9132774175978904</v>
      </c>
      <c r="G268" s="16">
        <v>26.807808694882052</v>
      </c>
      <c r="H268" s="17">
        <v>15.580126548676965</v>
      </c>
    </row>
    <row r="269" spans="1:8" ht="11.25" customHeight="1" x14ac:dyDescent="0.2">
      <c r="A269" s="18">
        <v>82</v>
      </c>
      <c r="B269" s="19">
        <v>13.299809259580373</v>
      </c>
      <c r="C269" s="19">
        <v>12.528177561990633</v>
      </c>
      <c r="D269" s="19">
        <v>3.9744105475086546</v>
      </c>
      <c r="E269" s="19">
        <v>1.951510335320096</v>
      </c>
      <c r="F269" s="19">
        <v>-4.8533594003101115</v>
      </c>
      <c r="G269" s="19">
        <v>26.900548304089643</v>
      </c>
      <c r="H269" s="20">
        <v>15.687092413936995</v>
      </c>
    </row>
    <row r="270" spans="1:8" ht="11.25" customHeight="1" x14ac:dyDescent="0.2">
      <c r="A270" s="15">
        <v>83</v>
      </c>
      <c r="B270" s="16">
        <v>13.299809259580369</v>
      </c>
      <c r="C270" s="16">
        <v>12.528177561990637</v>
      </c>
      <c r="D270" s="16">
        <v>3.9949983421535453</v>
      </c>
      <c r="E270" s="16">
        <v>1.9629532508620122</v>
      </c>
      <c r="F270" s="16">
        <v>-4.79488519066782</v>
      </c>
      <c r="G270" s="16">
        <v>26.991053223918744</v>
      </c>
      <c r="H270" s="17">
        <v>15.791480788467879</v>
      </c>
    </row>
    <row r="271" spans="1:8" ht="11.25" customHeight="1" x14ac:dyDescent="0.2">
      <c r="A271" s="18">
        <v>84</v>
      </c>
      <c r="B271" s="19">
        <v>13.299809259580369</v>
      </c>
      <c r="C271" s="19">
        <v>12.528177561990637</v>
      </c>
      <c r="D271" s="19">
        <v>4.0150959512116522</v>
      </c>
      <c r="E271" s="19">
        <v>1.9830954885164553</v>
      </c>
      <c r="F271" s="19">
        <v>-4.7378032241122501</v>
      </c>
      <c r="G271" s="19">
        <v>27.088375037186864</v>
      </c>
      <c r="H271" s="20">
        <v>15.90373176789133</v>
      </c>
    </row>
    <row r="272" spans="1:8" ht="11.25" customHeight="1" x14ac:dyDescent="0.2">
      <c r="A272" s="15">
        <v>85</v>
      </c>
      <c r="B272" s="16">
        <v>13.299809259580369</v>
      </c>
      <c r="C272" s="16">
        <v>12.528177561990637</v>
      </c>
      <c r="D272" s="16">
        <v>4.0347206753507443</v>
      </c>
      <c r="E272" s="16">
        <v>2.0280301845409476</v>
      </c>
      <c r="F272" s="16">
        <v>-4.682064362652107</v>
      </c>
      <c r="G272" s="16">
        <v>27.208673318810593</v>
      </c>
      <c r="H272" s="17">
        <v>16.042483805916138</v>
      </c>
    </row>
    <row r="273" spans="1:8" ht="11.25" customHeight="1" x14ac:dyDescent="0.2">
      <c r="A273" s="18">
        <v>86</v>
      </c>
      <c r="B273" s="19">
        <v>13.299809259580373</v>
      </c>
      <c r="C273" s="19">
        <v>12.528177561990637</v>
      </c>
      <c r="D273" s="19">
        <v>4.053889010556369</v>
      </c>
      <c r="E273" s="19">
        <v>2.0719198876346359</v>
      </c>
      <c r="F273" s="19">
        <v>-4.6276217537840587</v>
      </c>
      <c r="G273" s="19">
        <v>27.326173965977951</v>
      </c>
      <c r="H273" s="20">
        <v>16.17800905235897</v>
      </c>
    </row>
    <row r="274" spans="1:8" ht="11.25" customHeight="1" x14ac:dyDescent="0.2">
      <c r="A274" s="15">
        <v>87</v>
      </c>
      <c r="B274" s="16">
        <v>13.299809259580373</v>
      </c>
      <c r="C274" s="16">
        <v>12.528177561990638</v>
      </c>
      <c r="D274" s="16">
        <v>4.0726166943779569</v>
      </c>
      <c r="E274" s="16">
        <v>2.1148006320365162</v>
      </c>
      <c r="F274" s="16">
        <v>-4.5744306991428623</v>
      </c>
      <c r="G274" s="16">
        <v>27.44097344884262</v>
      </c>
      <c r="H274" s="17">
        <v>16.310418775895076</v>
      </c>
    </row>
    <row r="275" spans="1:8" ht="11.25" customHeight="1" x14ac:dyDescent="0.2">
      <c r="A275" s="18">
        <v>88</v>
      </c>
      <c r="B275" s="19">
        <v>13.299809259580369</v>
      </c>
      <c r="C275" s="19">
        <v>12.528177561990637</v>
      </c>
      <c r="D275" s="19">
        <v>4.0909187490217818</v>
      </c>
      <c r="E275" s="19">
        <v>2.1567068140656267</v>
      </c>
      <c r="F275" s="19">
        <v>-4.5224485321071484</v>
      </c>
      <c r="G275" s="19">
        <v>27.553163852551265</v>
      </c>
      <c r="H275" s="20">
        <v>16.439819187532631</v>
      </c>
    </row>
    <row r="276" spans="1:8" ht="11.25" customHeight="1" x14ac:dyDescent="0.2">
      <c r="A276" s="15">
        <v>89</v>
      </c>
      <c r="B276" s="16">
        <v>13.299809259580369</v>
      </c>
      <c r="C276" s="16">
        <v>12.528177561990637</v>
      </c>
      <c r="D276" s="16">
        <v>4.1088095215387783</v>
      </c>
      <c r="E276" s="16">
        <v>2.1976712841390267</v>
      </c>
      <c r="F276" s="16">
        <v>-4.4716345036565057</v>
      </c>
      <c r="G276" s="16">
        <v>27.662833123592307</v>
      </c>
      <c r="H276" s="17">
        <v>16.566311724751365</v>
      </c>
    </row>
    <row r="277" spans="1:8" ht="11.25" customHeight="1" x14ac:dyDescent="0.2">
      <c r="A277" s="18">
        <v>90</v>
      </c>
      <c r="B277" s="19">
        <v>13.299809259580373</v>
      </c>
      <c r="C277" s="19">
        <v>12.528177561990638</v>
      </c>
      <c r="D277" s="19">
        <v>4.1263027213331753</v>
      </c>
      <c r="E277" s="19">
        <v>2.2377254326552407</v>
      </c>
      <c r="F277" s="19">
        <v>-4.4219496758381016</v>
      </c>
      <c r="G277" s="19">
        <v>27.770065299721324</v>
      </c>
      <c r="H277" s="20">
        <v>16.689993316698573</v>
      </c>
    </row>
    <row r="278" spans="1:8" ht="11.25" customHeight="1" x14ac:dyDescent="0.2">
      <c r="A278" s="15">
        <v>91</v>
      </c>
      <c r="B278" s="16">
        <v>13.299809259580373</v>
      </c>
      <c r="C278" s="16">
        <v>12.528177561990637</v>
      </c>
      <c r="D278" s="16">
        <v>4.1434114551980255</v>
      </c>
      <c r="E278" s="16">
        <v>2.2768992702150532</v>
      </c>
      <c r="F278" s="16">
        <v>-4.3733568222574624</v>
      </c>
      <c r="G278" s="16">
        <v>27.874940724726628</v>
      </c>
      <c r="H278" s="17">
        <v>16.810956631899685</v>
      </c>
    </row>
    <row r="279" spans="1:8" ht="11.25" customHeight="1" x14ac:dyDescent="0.2">
      <c r="A279" s="18">
        <v>92</v>
      </c>
      <c r="B279" s="19">
        <v>13.299809259580373</v>
      </c>
      <c r="C279" s="19">
        <v>12.528177561990637</v>
      </c>
      <c r="D279" s="19">
        <v>4.160148260065812</v>
      </c>
      <c r="E279" s="19">
        <v>2.3152215026105214</v>
      </c>
      <c r="F279" s="19">
        <v>-4.3258203350590119</v>
      </c>
      <c r="G279" s="19">
        <v>27.977536249188329</v>
      </c>
      <c r="H279" s="20">
        <v>16.929290309813823</v>
      </c>
    </row>
    <row r="280" spans="1:8" ht="11.25" customHeight="1" x14ac:dyDescent="0.2">
      <c r="A280" s="15">
        <v>93</v>
      </c>
      <c r="B280" s="16">
        <v>13.299809259580369</v>
      </c>
      <c r="C280" s="16">
        <v>12.528177561990637</v>
      </c>
      <c r="D280" s="16">
        <v>4.1765251336461224</v>
      </c>
      <c r="E280" s="16">
        <v>2.3527196009759823</v>
      </c>
      <c r="F280" s="16">
        <v>-4.2793061379078399</v>
      </c>
      <c r="G280" s="16">
        <v>28.077925418285272</v>
      </c>
      <c r="H280" s="17">
        <v>17.04507917745023</v>
      </c>
    </row>
    <row r="281" spans="1:8" ht="11.25" customHeight="1" x14ac:dyDescent="0.2">
      <c r="A281" s="18">
        <v>94</v>
      </c>
      <c r="B281" s="19">
        <v>13.299809259580373</v>
      </c>
      <c r="C281" s="19">
        <v>12.528177561990638</v>
      </c>
      <c r="D281" s="19">
        <v>4.1925535631077002</v>
      </c>
      <c r="E281" s="19">
        <v>2.3894198674613247</v>
      </c>
      <c r="F281" s="19">
        <v>-4.2337816045258414</v>
      </c>
      <c r="G281" s="19">
        <v>28.176178647614194</v>
      </c>
      <c r="H281" s="20">
        <v>17.158404452158209</v>
      </c>
    </row>
    <row r="282" spans="1:8" ht="11.25" customHeight="1" x14ac:dyDescent="0.2">
      <c r="A282" s="15">
        <v>95</v>
      </c>
      <c r="B282" s="16">
        <v>13.299809259580369</v>
      </c>
      <c r="C282" s="16">
        <v>12.528177561990637</v>
      </c>
      <c r="D282" s="16">
        <v>4.2082445519490346</v>
      </c>
      <c r="E282" s="16">
        <v>2.4253474967575031</v>
      </c>
      <c r="F282" s="16">
        <v>-4.1892154823729379</v>
      </c>
      <c r="G282" s="16">
        <v>28.272363387904608</v>
      </c>
      <c r="H282" s="17">
        <v>17.269343931609178</v>
      </c>
    </row>
    <row r="283" spans="1:8" ht="11.25" customHeight="1" x14ac:dyDescent="0.2">
      <c r="A283" s="18">
        <v>96</v>
      </c>
      <c r="B283" s="19">
        <v>13.299809259580373</v>
      </c>
      <c r="C283" s="19">
        <v>12.528177561990637</v>
      </c>
      <c r="D283" s="19">
        <v>4.2236086451895085</v>
      </c>
      <c r="E283" s="19">
        <v>2.4605266337766767</v>
      </c>
      <c r="F283" s="19">
        <v>-4.1455778210982199</v>
      </c>
      <c r="G283" s="19">
        <v>28.366544279438976</v>
      </c>
      <c r="H283" s="20">
        <v>17.377972171904908</v>
      </c>
    </row>
    <row r="284" spans="1:8" ht="11.25" customHeight="1" x14ac:dyDescent="0.2">
      <c r="A284" s="15">
        <v>97</v>
      </c>
      <c r="B284" s="16">
        <v>13.299809259580369</v>
      </c>
      <c r="C284" s="16">
        <v>12.528177561990637</v>
      </c>
      <c r="D284" s="16">
        <v>4.2386559530023442</v>
      </c>
      <c r="E284" s="16">
        <v>2.4949804277645291</v>
      </c>
      <c r="F284" s="16">
        <v>-4.1028399054167943</v>
      </c>
      <c r="G284" s="16">
        <v>28.458783296921087</v>
      </c>
      <c r="H284" s="17">
        <v>17.48436065466878</v>
      </c>
    </row>
    <row r="285" spans="1:8" ht="11.25" customHeight="1" x14ac:dyDescent="0.2">
      <c r="A285" s="18">
        <v>98</v>
      </c>
      <c r="B285" s="19">
        <v>13.299809259580373</v>
      </c>
      <c r="C285" s="19">
        <v>12.528177561990637</v>
      </c>
      <c r="D285" s="19">
        <v>4.2533961729006311</v>
      </c>
      <c r="E285" s="19">
        <v>2.528731083099566</v>
      </c>
      <c r="F285" s="19">
        <v>-4.0609741920962144</v>
      </c>
      <c r="G285" s="19">
        <v>28.549139885474993</v>
      </c>
      <c r="H285" s="20">
        <v>17.588577943906856</v>
      </c>
    </row>
    <row r="286" spans="1:8" ht="11.25" customHeight="1" x14ac:dyDescent="0.2">
      <c r="A286" s="15">
        <v>99</v>
      </c>
      <c r="B286" s="16">
        <v>13.299809259580373</v>
      </c>
      <c r="C286" s="16">
        <v>12.528177561990642</v>
      </c>
      <c r="D286" s="16">
        <v>4.2678386105787514</v>
      </c>
      <c r="E286" s="16">
        <v>2.5617999070136936</v>
      </c>
      <c r="F286" s="16">
        <v>-4.0199542507619102</v>
      </c>
      <c r="G286" s="16">
        <v>28.63767108840155</v>
      </c>
      <c r="H286" s="17">
        <v>17.690689833362342</v>
      </c>
    </row>
    <row r="287" spans="1:8" ht="11.25" customHeight="1" x14ac:dyDescent="0.2">
      <c r="A287" s="18">
        <v>100</v>
      </c>
      <c r="B287" s="19">
        <v>13.299809259580369</v>
      </c>
      <c r="C287" s="19">
        <v>12.528177561990633</v>
      </c>
      <c r="D287" s="19">
        <v>4.2819921995033088</v>
      </c>
      <c r="E287" s="19">
        <v>2.5942073544495399</v>
      </c>
      <c r="F287" s="19">
        <v>-3.9797547082542906</v>
      </c>
      <c r="G287" s="19">
        <v>28.724431667269563</v>
      </c>
      <c r="H287" s="20">
        <v>17.790759485028715</v>
      </c>
    </row>
    <row r="288" spans="1:8" ht="11.25" customHeight="1" x14ac:dyDescent="0.2">
      <c r="A288" s="15">
        <v>101</v>
      </c>
      <c r="B288" s="16">
        <v>13.299809259580369</v>
      </c>
      <c r="C288" s="16">
        <v>12.528177561990637</v>
      </c>
      <c r="D288" s="16">
        <v>4.2958655193402508</v>
      </c>
      <c r="E288" s="16">
        <v>2.6259730702529911</v>
      </c>
      <c r="F288" s="16">
        <v>-3.9403511962913766</v>
      </c>
      <c r="G288" s="16">
        <v>28.809474214872871</v>
      </c>
      <c r="H288" s="17">
        <v>17.888847559434375</v>
      </c>
    </row>
    <row r="289" spans="1:8" ht="11.25" customHeight="1" x14ac:dyDescent="0.2">
      <c r="A289" s="18">
        <v>102</v>
      </c>
      <c r="B289" s="19">
        <v>13.299809259580369</v>
      </c>
      <c r="C289" s="19">
        <v>12.528177561990637</v>
      </c>
      <c r="D289" s="19">
        <v>4.3094668132980383</v>
      </c>
      <c r="E289" s="19">
        <v>2.6571159288838282</v>
      </c>
      <c r="F289" s="19">
        <v>-3.901720302210089</v>
      </c>
      <c r="G289" s="19">
        <v>28.892849261542786</v>
      </c>
      <c r="H289" s="20">
        <v>17.985012338263449</v>
      </c>
    </row>
    <row r="290" spans="1:8" ht="11.25" customHeight="1" x14ac:dyDescent="0.2">
      <c r="A290" s="15">
        <v>103</v>
      </c>
      <c r="B290" s="16">
        <v>13.299809259580373</v>
      </c>
      <c r="C290" s="16">
        <v>12.528177561990637</v>
      </c>
      <c r="D290" s="16">
        <v>4.3228040044605276</v>
      </c>
      <c r="E290" s="16">
        <v>2.6876540718130935</v>
      </c>
      <c r="F290" s="16">
        <v>-3.8638395225769813</v>
      </c>
      <c r="G290" s="16">
        <v>28.974605375267647</v>
      </c>
      <c r="H290" s="17">
        <v>18.079309839833709</v>
      </c>
    </row>
    <row r="291" spans="1:8" ht="11.25" customHeight="1" x14ac:dyDescent="0.2">
      <c r="A291" s="18">
        <v>104</v>
      </c>
      <c r="B291" s="19">
        <v>13.299809259580373</v>
      </c>
      <c r="C291" s="19">
        <v>12.528177561990633</v>
      </c>
      <c r="D291" s="19">
        <v>4.3358847111775862</v>
      </c>
      <c r="E291" s="19">
        <v>2.7176049427629514</v>
      </c>
      <c r="F291" s="19">
        <v>-3.8266872194752799</v>
      </c>
      <c r="G291" s="19">
        <v>29.054789256036262</v>
      </c>
      <c r="H291" s="20">
        <v>18.171793927912223</v>
      </c>
    </row>
    <row r="292" spans="1:8" ht="11.25" customHeight="1" x14ac:dyDescent="0.2">
      <c r="A292" s="15">
        <v>105</v>
      </c>
      <c r="B292" s="16">
        <v>13.299809259580369</v>
      </c>
      <c r="C292" s="16">
        <v>12.528177561990637</v>
      </c>
      <c r="D292" s="16">
        <v>4.3487162615762225</v>
      </c>
      <c r="E292" s="16">
        <v>2.7469853209328101</v>
      </c>
      <c r="F292" s="16">
        <v>-3.7902425792898007</v>
      </c>
      <c r="G292" s="16">
        <v>29.13344582479024</v>
      </c>
      <c r="H292" s="17">
        <v>18.262516414313062</v>
      </c>
    </row>
    <row r="293" spans="1:8" ht="11.25" customHeight="1" x14ac:dyDescent="0.2">
      <c r="A293" s="18">
        <v>106</v>
      </c>
      <c r="B293" s="19">
        <v>13.299809259580373</v>
      </c>
      <c r="C293" s="19">
        <v>12.528177561990638</v>
      </c>
      <c r="D293" s="19">
        <v>4.3613057072503567</v>
      </c>
      <c r="E293" s="19">
        <v>2.7758113523447481</v>
      </c>
      <c r="F293" s="19">
        <v>-3.7544855738248026</v>
      </c>
      <c r="G293" s="19">
        <v>29.210618307341313</v>
      </c>
      <c r="H293" s="20">
        <v>18.351527155687471</v>
      </c>
    </row>
    <row r="294" spans="1:8" ht="11.25" customHeight="1" x14ac:dyDescent="0.2">
      <c r="A294" s="15">
        <v>107</v>
      </c>
      <c r="B294" s="16">
        <v>13.299809259580369</v>
      </c>
      <c r="C294" s="16">
        <v>12.528177561990637</v>
      </c>
      <c r="D294" s="16">
        <v>4.3736598361829202</v>
      </c>
      <c r="E294" s="16">
        <v>2.8040985794312299</v>
      </c>
      <c r="F294" s="16">
        <v>-3.7193969236021411</v>
      </c>
      <c r="G294" s="16">
        <v>29.286348313583012</v>
      </c>
      <c r="H294" s="17">
        <v>18.438874144886654</v>
      </c>
    </row>
    <row r="295" spans="1:8" ht="11.25" customHeight="1" x14ac:dyDescent="0.2">
      <c r="A295" s="18">
        <v>108</v>
      </c>
      <c r="B295" s="19">
        <v>13.299809259580373</v>
      </c>
      <c r="C295" s="19">
        <v>12.528177561990638</v>
      </c>
      <c r="D295" s="19">
        <v>4.3857851849500635</v>
      </c>
      <c r="E295" s="19">
        <v>2.8318619689790712</v>
      </c>
      <c r="F295" s="19">
        <v>-3.6849580631984171</v>
      </c>
      <c r="G295" s="19">
        <v>29.360675912301726</v>
      </c>
      <c r="H295" s="20">
        <v>18.524603597248809</v>
      </c>
    </row>
    <row r="296" spans="1:8" ht="11.25" customHeight="1" x14ac:dyDescent="0.2">
      <c r="A296" s="15">
        <v>109</v>
      </c>
      <c r="B296" s="16">
        <v>13.299809259580373</v>
      </c>
      <c r="C296" s="16">
        <v>12.528177561990637</v>
      </c>
      <c r="D296" s="16">
        <v>4.397688050253592</v>
      </c>
      <c r="E296" s="16">
        <v>2.8591159385352118</v>
      </c>
      <c r="F296" s="16">
        <v>-3.6511511084901755</v>
      </c>
      <c r="G296" s="16">
        <v>29.433639701869641</v>
      </c>
      <c r="H296" s="17">
        <v>18.608760032136441</v>
      </c>
    </row>
    <row r="297" spans="1:8" ht="11.25" customHeight="1" x14ac:dyDescent="0.2">
      <c r="A297" s="18">
        <v>110</v>
      </c>
      <c r="B297" s="19">
        <v>13.299809259580373</v>
      </c>
      <c r="C297" s="19">
        <v>12.528177561990638</v>
      </c>
      <c r="D297" s="19">
        <v>4.4093744998243265</v>
      </c>
      <c r="E297" s="19">
        <v>2.8858743813721479</v>
      </c>
      <c r="F297" s="19">
        <v>-3.6179588256857196</v>
      </c>
      <c r="G297" s="19">
        <v>29.505276877081766</v>
      </c>
      <c r="H297" s="20">
        <v>18.691386350026104</v>
      </c>
    </row>
    <row r="298" spans="1:8" ht="11.25" customHeight="1" x14ac:dyDescent="0.2">
      <c r="A298" s="15">
        <v>111</v>
      </c>
      <c r="B298" s="16">
        <v>13.299809259580369</v>
      </c>
      <c r="C298" s="16">
        <v>12.528177561990637</v>
      </c>
      <c r="D298" s="16">
        <v>4.4208503827361305</v>
      </c>
      <c r="E298" s="16">
        <v>2.9121506901039145</v>
      </c>
      <c r="F298" s="16">
        <v>-3.5853646020308925</v>
      </c>
      <c r="G298" s="16">
        <v>29.575623292380161</v>
      </c>
      <c r="H298" s="17">
        <v>18.772523905431278</v>
      </c>
    </row>
    <row r="299" spans="1:8" ht="11.25" customHeight="1" x14ac:dyDescent="0.2">
      <c r="A299" s="18">
        <v>112</v>
      </c>
      <c r="B299" s="19">
        <v>13.299809259580369</v>
      </c>
      <c r="C299" s="19">
        <v>12.528177561990637</v>
      </c>
      <c r="D299" s="19">
        <v>4.4321213391673657</v>
      </c>
      <c r="E299" s="19">
        <v>2.9379577790368998</v>
      </c>
      <c r="F299" s="19">
        <v>-3.5533524180841871</v>
      </c>
      <c r="G299" s="19">
        <v>29.644713521691081</v>
      </c>
      <c r="H299" s="20">
        <v>18.852212575918497</v>
      </c>
    </row>
    <row r="300" spans="1:8" ht="11.25" customHeight="1" x14ac:dyDescent="0.2">
      <c r="A300" s="15">
        <v>113</v>
      </c>
      <c r="B300" s="16">
        <v>13.299809259580369</v>
      </c>
      <c r="C300" s="16">
        <v>12.528177561990633</v>
      </c>
      <c r="D300" s="16">
        <v>4.4431928096440672</v>
      </c>
      <c r="E300" s="16">
        <v>2.9633081053339021</v>
      </c>
      <c r="F300" s="16">
        <v>-3.5219068214639737</v>
      </c>
      <c r="G300" s="16">
        <v>29.712580915084995</v>
      </c>
      <c r="H300" s="17">
        <v>18.930490827459039</v>
      </c>
    </row>
    <row r="301" spans="1:8" ht="11.25" customHeight="1" x14ac:dyDescent="0.2">
      <c r="A301" s="18">
        <v>114</v>
      </c>
      <c r="B301" s="19">
        <v>13.299809259580369</v>
      </c>
      <c r="C301" s="19">
        <v>12.528177561990633</v>
      </c>
      <c r="D301" s="19">
        <v>4.4540700437966141</v>
      </c>
      <c r="E301" s="19">
        <v>2.988213689064291</v>
      </c>
      <c r="F301" s="19">
        <v>-3.4910129019774478</v>
      </c>
      <c r="G301" s="19">
        <v>29.779257652454461</v>
      </c>
      <c r="H301" s="20">
        <v>19.007395776340978</v>
      </c>
    </row>
    <row r="302" spans="1:8" ht="11.25" customHeight="1" x14ac:dyDescent="0.2">
      <c r="A302" s="15">
        <v>115</v>
      </c>
      <c r="B302" s="16">
        <v>13.299809259580369</v>
      </c>
      <c r="C302" s="16">
        <v>12.528177561990637</v>
      </c>
      <c r="D302" s="16">
        <v>4.4647581086595522</v>
      </c>
      <c r="E302" s="16">
        <v>3.0126861322080649</v>
      </c>
      <c r="F302" s="16">
        <v>-3.460656268047209</v>
      </c>
      <c r="G302" s="16">
        <v>29.844774794391416</v>
      </c>
      <c r="H302" s="17">
        <v>19.082963247851058</v>
      </c>
    </row>
    <row r="303" spans="1:8" ht="11.25" customHeight="1" x14ac:dyDescent="0.2">
      <c r="A303" s="18">
        <v>116</v>
      </c>
      <c r="B303" s="19">
        <v>13.299809259580369</v>
      </c>
      <c r="C303" s="19">
        <v>12.528177561990633</v>
      </c>
      <c r="D303" s="19">
        <v>4.4752618965420954</v>
      </c>
      <c r="E303" s="19">
        <v>3.0367366366769453</v>
      </c>
      <c r="F303" s="19">
        <v>-3.4308230243571471</v>
      </c>
      <c r="G303" s="19">
        <v>29.909162330432899</v>
      </c>
      <c r="H303" s="20">
        <v>19.157227831921304</v>
      </c>
    </row>
    <row r="304" spans="1:8" ht="11.25" customHeight="1" x14ac:dyDescent="0.2">
      <c r="A304" s="15">
        <v>117</v>
      </c>
      <c r="B304" s="16">
        <v>13.299809259580369</v>
      </c>
      <c r="C304" s="16">
        <v>12.528177561990637</v>
      </c>
      <c r="D304" s="16">
        <v>4.4855861324950208</v>
      </c>
      <c r="E304" s="16">
        <v>3.060376021411316</v>
      </c>
      <c r="F304" s="16">
        <v>-3.4014997506446925</v>
      </c>
      <c r="G304" s="16">
        <v>29.972449224832655</v>
      </c>
      <c r="H304" s="17">
        <v>19.230222935921979</v>
      </c>
    </row>
    <row r="305" spans="1:8" ht="11.25" customHeight="1" x14ac:dyDescent="0.2">
      <c r="A305" s="18">
        <v>118</v>
      </c>
      <c r="B305" s="19">
        <v>13.299809259580369</v>
      </c>
      <c r="C305" s="19">
        <v>12.528177561990633</v>
      </c>
      <c r="D305" s="19">
        <v>4.4957353813978989</v>
      </c>
      <c r="E305" s="19">
        <v>3.0836147386078148</v>
      </c>
      <c r="F305" s="19">
        <v>-3.3726734815714332</v>
      </c>
      <c r="G305" s="19">
        <v>30.034663460005284</v>
      </c>
      <c r="H305" s="20">
        <v>19.301980834770095</v>
      </c>
    </row>
    <row r="306" spans="1:8" ht="11.25" customHeight="1" x14ac:dyDescent="0.2">
      <c r="A306" s="15">
        <v>119</v>
      </c>
      <c r="B306" s="16">
        <v>13.299809259580369</v>
      </c>
      <c r="C306" s="16">
        <v>12.528177561990637</v>
      </c>
      <c r="D306" s="16">
        <v>4.5057140546889629</v>
      </c>
      <c r="E306" s="16">
        <v>3.1064628891287431</v>
      </c>
      <c r="F306" s="16">
        <v>-3.3443316876086473</v>
      </c>
      <c r="G306" s="16">
        <v>30.095832077780059</v>
      </c>
      <c r="H306" s="17">
        <v>19.372532718511525</v>
      </c>
    </row>
    <row r="307" spans="1:8" ht="11.25" customHeight="1" x14ac:dyDescent="0.2">
      <c r="A307" s="18">
        <v>120</v>
      </c>
      <c r="B307" s="19">
        <v>13.299809259580369</v>
      </c>
      <c r="C307" s="19">
        <v>12.528177561990637</v>
      </c>
      <c r="D307" s="19">
        <v>4.5155264167585081</v>
      </c>
      <c r="E307" s="19">
        <v>3.1289302371409882</v>
      </c>
      <c r="F307" s="19">
        <v>-3.3164622568785753</v>
      </c>
      <c r="G307" s="19">
        <v>30.155981218591926</v>
      </c>
      <c r="H307" s="20">
        <v>19.441908737523931</v>
      </c>
    </row>
    <row r="308" spans="1:8" ht="11.25" customHeight="1" x14ac:dyDescent="0.2">
      <c r="A308" s="15">
        <v>121</v>
      </c>
      <c r="B308" s="16">
        <v>13.299809259580373</v>
      </c>
      <c r="C308" s="16">
        <v>12.528177561990638</v>
      </c>
      <c r="D308" s="16">
        <v>4.5251765910252519</v>
      </c>
      <c r="E308" s="16">
        <v>3.1510262240290645</v>
      </c>
      <c r="F308" s="16">
        <v>-3.289053477896108</v>
      </c>
      <c r="G308" s="16">
        <v>30.215136158729216</v>
      </c>
      <c r="H308" s="17">
        <v>19.510138045478278</v>
      </c>
    </row>
    <row r="309" spans="1:8" ht="11.25" customHeight="1" x14ac:dyDescent="0.2">
      <c r="A309" s="18">
        <v>122</v>
      </c>
      <c r="B309" s="19">
        <v>13.299809259580369</v>
      </c>
      <c r="C309" s="19">
        <v>12.528177561990633</v>
      </c>
      <c r="D309" s="19">
        <v>4.5346685657138535</v>
      </c>
      <c r="E309" s="19">
        <v>3.1727599816238947</v>
      </c>
      <c r="F309" s="19">
        <v>-3.2620940231592543</v>
      </c>
      <c r="G309" s="19">
        <v>30.273321345749494</v>
      </c>
      <c r="H309" s="20">
        <v>19.577248840187472</v>
      </c>
    </row>
    <row r="310" spans="1:8" ht="11.25" customHeight="1" x14ac:dyDescent="0.2">
      <c r="A310" s="15">
        <v>123</v>
      </c>
      <c r="B310" s="16">
        <v>13.299809259580373</v>
      </c>
      <c r="C310" s="16">
        <v>12.528177561990637</v>
      </c>
      <c r="D310" s="16">
        <v>4.5440061993506049</v>
      </c>
      <c r="E310" s="16">
        <v>3.1941403447862857</v>
      </c>
      <c r="F310" s="16">
        <v>-3.2355729335400736</v>
      </c>
      <c r="G310" s="16">
        <v>30.330560432167829</v>
      </c>
      <c r="H310" s="17">
        <v>19.643268402462372</v>
      </c>
    </row>
    <row r="311" spans="1:8" ht="11.25" customHeight="1" x14ac:dyDescent="0.2">
      <c r="A311" s="18">
        <v>124</v>
      </c>
      <c r="B311" s="19">
        <v>13.299809259580373</v>
      </c>
      <c r="C311" s="19">
        <v>12.528177561990637</v>
      </c>
      <c r="D311" s="19">
        <v>4.5531932259932182</v>
      </c>
      <c r="E311" s="19">
        <v>3.2558755102571273</v>
      </c>
      <c r="F311" s="19">
        <v>-3.2094796034308795</v>
      </c>
      <c r="G311" s="19">
        <v>30.427575954390473</v>
      </c>
      <c r="H311" s="20">
        <v>19.755166105793968</v>
      </c>
    </row>
    <row r="312" spans="1:8" ht="11.25" customHeight="1" x14ac:dyDescent="0.2">
      <c r="A312" s="15">
        <v>125</v>
      </c>
      <c r="B312" s="16">
        <v>13.299809259580373</v>
      </c>
      <c r="C312" s="16">
        <v>12.528177561990633</v>
      </c>
      <c r="D312" s="16">
        <v>4.5622332602095481</v>
      </c>
      <c r="E312" s="16">
        <v>3.3226692205846411</v>
      </c>
      <c r="F312" s="16">
        <v>-3.1838037666034325</v>
      </c>
      <c r="G312" s="16">
        <v>30.529085535761762</v>
      </c>
      <c r="H312" s="17">
        <v>19.872247256947617</v>
      </c>
    </row>
    <row r="313" spans="1:8" ht="11.25" customHeight="1" x14ac:dyDescent="0.2">
      <c r="A313" s="18">
        <v>126</v>
      </c>
      <c r="B313" s="19">
        <v>13.299809259580369</v>
      </c>
      <c r="C313" s="19">
        <v>12.528177561990642</v>
      </c>
      <c r="D313" s="19">
        <v>4.5711298018192705</v>
      </c>
      <c r="E313" s="19">
        <v>3.3884027132879115</v>
      </c>
      <c r="F313" s="19">
        <v>-3.1585354827415002</v>
      </c>
      <c r="G313" s="19">
        <v>30.628983853936692</v>
      </c>
      <c r="H313" s="20">
        <v>19.98746997713058</v>
      </c>
    </row>
    <row r="314" spans="1:8" ht="11.25" customHeight="1" x14ac:dyDescent="0.2">
      <c r="A314" s="15">
        <v>127</v>
      </c>
      <c r="B314" s="16">
        <v>13.299809259580373</v>
      </c>
      <c r="C314" s="16">
        <v>12.528177561990637</v>
      </c>
      <c r="D314" s="16">
        <v>4.585130238548051</v>
      </c>
      <c r="E314" s="16">
        <v>3.4638092770725466</v>
      </c>
      <c r="F314" s="16">
        <v>-3.1336651246096774</v>
      </c>
      <c r="G314" s="16">
        <v>30.743261212581928</v>
      </c>
      <c r="H314" s="17">
        <v>20.119277482591993</v>
      </c>
    </row>
    <row r="315" spans="1:8" ht="11.25" customHeight="1" x14ac:dyDescent="0.2">
      <c r="A315" s="18">
        <v>128</v>
      </c>
      <c r="B315" s="19">
        <v>13.299809259580373</v>
      </c>
      <c r="C315" s="19">
        <v>12.528177561990638</v>
      </c>
      <c r="D315" s="19">
        <v>4.6004823414534473</v>
      </c>
      <c r="E315" s="19">
        <v>3.5412444170650716</v>
      </c>
      <c r="F315" s="19">
        <v>-3.1091833658236641</v>
      </c>
      <c r="G315" s="19">
        <v>30.860530214265868</v>
      </c>
      <c r="H315" s="20">
        <v>20.254535549134246</v>
      </c>
    </row>
    <row r="316" spans="1:8" ht="11.25" customHeight="1" x14ac:dyDescent="0.2">
      <c r="A316" s="15">
        <v>129</v>
      </c>
      <c r="B316" s="16">
        <v>13.299809259580369</v>
      </c>
      <c r="C316" s="16">
        <v>12.528177561990637</v>
      </c>
      <c r="D316" s="16">
        <v>4.6155964272595353</v>
      </c>
      <c r="E316" s="16">
        <v>3.6174790122515121</v>
      </c>
      <c r="F316" s="16">
        <v>-3.0850811691893725</v>
      </c>
      <c r="G316" s="16">
        <v>30.975981091892677</v>
      </c>
      <c r="H316" s="17">
        <v>20.38769659138902</v>
      </c>
    </row>
    <row r="317" spans="1:8" ht="11.25" customHeight="1" x14ac:dyDescent="0.2">
      <c r="A317" s="18">
        <v>130</v>
      </c>
      <c r="B317" s="19">
        <v>13.299809259580373</v>
      </c>
      <c r="C317" s="19">
        <v>12.528177561990638</v>
      </c>
      <c r="D317" s="19">
        <v>4.6304779886686047</v>
      </c>
      <c r="E317" s="19">
        <v>3.6925407675120065</v>
      </c>
      <c r="F317" s="19">
        <v>-3.0613497755802235</v>
      </c>
      <c r="G317" s="19">
        <v>31.0896558021714</v>
      </c>
      <c r="H317" s="20">
        <v>20.518809002224494</v>
      </c>
    </row>
    <row r="318" spans="1:8" ht="11.25" customHeight="1" x14ac:dyDescent="0.2">
      <c r="A318" s="15">
        <v>131</v>
      </c>
      <c r="B318" s="16">
        <v>13.299809259580369</v>
      </c>
      <c r="C318" s="16">
        <v>12.528177561990633</v>
      </c>
      <c r="D318" s="16">
        <v>4.6451323506668505</v>
      </c>
      <c r="E318" s="16">
        <v>3.7664565417761589</v>
      </c>
      <c r="F318" s="16">
        <v>-3.0379806933238855</v>
      </c>
      <c r="G318" s="16">
        <v>31.201595020690124</v>
      </c>
      <c r="H318" s="17">
        <v>20.647919696863994</v>
      </c>
    </row>
    <row r="319" spans="1:8" ht="11.25" customHeight="1" x14ac:dyDescent="0.2">
      <c r="A319" s="18">
        <v>132</v>
      </c>
      <c r="B319" s="19">
        <v>13.299809259580369</v>
      </c>
      <c r="C319" s="19">
        <v>12.528177561990637</v>
      </c>
      <c r="D319" s="19">
        <v>4.6595646768772436</v>
      </c>
      <c r="E319" s="19">
        <v>3.8392523800666103</v>
      </c>
      <c r="F319" s="19">
        <v>-3.0149656880714319</v>
      </c>
      <c r="G319" s="19">
        <v>31.311838190443424</v>
      </c>
      <c r="H319" s="20">
        <v>20.775074168857447</v>
      </c>
    </row>
    <row r="320" spans="1:8" ht="11.25" customHeight="1" x14ac:dyDescent="0.2">
      <c r="A320" s="15">
        <v>133</v>
      </c>
      <c r="B320" s="16">
        <v>13.299809259580373</v>
      </c>
      <c r="C320" s="16">
        <v>12.528177561990637</v>
      </c>
      <c r="D320" s="16">
        <v>4.6737799756258251</v>
      </c>
      <c r="E320" s="16">
        <v>3.9109535440970551</v>
      </c>
      <c r="F320" s="16">
        <v>-2.9922967731235266</v>
      </c>
      <c r="G320" s="16">
        <v>31.420423568170364</v>
      </c>
      <c r="H320" s="17">
        <v>20.900316543527698</v>
      </c>
    </row>
    <row r="321" spans="1:8" ht="11.25" customHeight="1" x14ac:dyDescent="0.2">
      <c r="A321" s="18">
        <v>134</v>
      </c>
      <c r="B321" s="19">
        <v>13.299809259580369</v>
      </c>
      <c r="C321" s="19">
        <v>12.528177561990633</v>
      </c>
      <c r="D321" s="19">
        <v>4.6877831057363686</v>
      </c>
      <c r="E321" s="19">
        <v>3.98158454150018</v>
      </c>
      <c r="F321" s="19">
        <v>-2.9699662001897686</v>
      </c>
      <c r="G321" s="19">
        <v>31.527388268617784</v>
      </c>
      <c r="H321" s="20">
        <v>21.023689629023753</v>
      </c>
    </row>
    <row r="322" spans="1:8" ht="11.25" customHeight="1" x14ac:dyDescent="0.2">
      <c r="A322" s="15">
        <v>135</v>
      </c>
      <c r="B322" s="16">
        <v>13.299809259580373</v>
      </c>
      <c r="C322" s="16">
        <v>12.528177561990637</v>
      </c>
      <c r="D322" s="16">
        <v>4.7015787820674966</v>
      </c>
      <c r="E322" s="16">
        <v>4.0511691537565921</v>
      </c>
      <c r="F322" s="16">
        <v>-2.947966450558734</v>
      </c>
      <c r="G322" s="16">
        <v>31.632768306836368</v>
      </c>
      <c r="H322" s="17">
        <v>21.145234965105061</v>
      </c>
    </row>
    <row r="323" spans="1:8" ht="11.25" customHeight="1" x14ac:dyDescent="0.2">
      <c r="A323" s="18">
        <v>136</v>
      </c>
      <c r="B323" s="19">
        <v>13.299809259580369</v>
      </c>
      <c r="C323" s="19">
        <v>12.528177561990637</v>
      </c>
      <c r="D323" s="19">
        <v>4.7151715808055199</v>
      </c>
      <c r="E323" s="19">
        <v>4.1197304628915861</v>
      </c>
      <c r="F323" s="19">
        <v>-2.9262902266575663</v>
      </c>
      <c r="G323" s="19">
        <v>31.736598638610548</v>
      </c>
      <c r="H323" s="20">
        <v>21.264992869773405</v>
      </c>
    </row>
    <row r="324" spans="1:8" ht="11.25" customHeight="1" x14ac:dyDescent="0.2">
      <c r="A324" s="15">
        <v>137</v>
      </c>
      <c r="B324" s="16">
        <v>13.299809259580373</v>
      </c>
      <c r="C324" s="16">
        <v>12.528177561990637</v>
      </c>
      <c r="D324" s="16">
        <v>4.7285659445254709</v>
      </c>
      <c r="E324" s="16">
        <v>4.1872908770027122</v>
      </c>
      <c r="F324" s="16">
        <v>-2.9049304439812342</v>
      </c>
      <c r="G324" s="16">
        <v>31.838913199117957</v>
      </c>
      <c r="H324" s="17">
        <v>21.383002483862647</v>
      </c>
    </row>
    <row r="325" spans="1:8" ht="11.25" customHeight="1" x14ac:dyDescent="0.2">
      <c r="A325" s="18">
        <v>138</v>
      </c>
      <c r="B325" s="19">
        <v>13.299809259580373</v>
      </c>
      <c r="C325" s="19">
        <v>12.528177561990637</v>
      </c>
      <c r="D325" s="19">
        <v>4.7417661870320877</v>
      </c>
      <c r="E325" s="19">
        <v>4.2538721546774436</v>
      </c>
      <c r="F325" s="19">
        <v>-2.8838802233726741</v>
      </c>
      <c r="G325" s="19">
        <v>31.939744939907865</v>
      </c>
      <c r="H325" s="20">
        <v>21.499301813689733</v>
      </c>
    </row>
    <row r="326" spans="1:8" ht="11.25" customHeight="1" x14ac:dyDescent="0.2">
      <c r="A326" s="15">
        <v>139</v>
      </c>
      <c r="B326" s="16">
        <v>13.299809259580369</v>
      </c>
      <c r="C326" s="16">
        <v>12.528177561990633</v>
      </c>
      <c r="D326" s="16">
        <v>4.7547764979918483</v>
      </c>
      <c r="E326" s="16">
        <v>4.3194954283568592</v>
      </c>
      <c r="F326" s="16">
        <v>-2.8631328836361805</v>
      </c>
      <c r="G326" s="16">
        <v>32.039125864283527</v>
      </c>
      <c r="H326" s="17">
        <v>21.613927771864624</v>
      </c>
    </row>
    <row r="327" spans="1:8" ht="11.25" customHeight="1" x14ac:dyDescent="0.2">
      <c r="A327" s="18">
        <v>140</v>
      </c>
      <c r="B327" s="19">
        <v>13.299809259580373</v>
      </c>
      <c r="C327" s="19">
        <v>12.528177561990638</v>
      </c>
      <c r="D327" s="19">
        <v>4.7676009473664696</v>
      </c>
      <c r="E327" s="19">
        <v>4.3841812266979954</v>
      </c>
      <c r="F327" s="19">
        <v>-2.8426819344673504</v>
      </c>
      <c r="G327" s="19">
        <v>32.137087061168124</v>
      </c>
      <c r="H327" s="20">
        <v>21.726916216351313</v>
      </c>
    </row>
    <row r="328" spans="1:8" ht="11.25" customHeight="1" x14ac:dyDescent="0.2">
      <c r="A328" s="15">
        <v>141</v>
      </c>
      <c r="B328" s="16">
        <v>13.299809259580373</v>
      </c>
      <c r="C328" s="16">
        <v>12.528177561990633</v>
      </c>
      <c r="D328" s="16">
        <v>4.780243489657761</v>
      </c>
      <c r="E328" s="16">
        <v>4.4479494959846448</v>
      </c>
      <c r="F328" s="16">
        <v>-2.8225210696838938</v>
      </c>
      <c r="G328" s="16">
        <v>32.233658737529517</v>
      </c>
      <c r="H328" s="17">
        <v>21.838301987866544</v>
      </c>
    </row>
    <row r="329" spans="1:8" ht="11.25" customHeight="1" x14ac:dyDescent="0.2">
      <c r="A329" s="18">
        <v>142</v>
      </c>
      <c r="B329" s="19">
        <v>13.299809259580369</v>
      </c>
      <c r="C329" s="19">
        <v>12.528177561990631</v>
      </c>
      <c r="D329" s="19">
        <v>4.7927079679731204</v>
      </c>
      <c r="E329" s="19">
        <v>4.5108196206334572</v>
      </c>
      <c r="F329" s="19">
        <v>-2.8026441607424579</v>
      </c>
      <c r="G329" s="19">
        <v>32.32887024943512</v>
      </c>
      <c r="H329" s="20">
        <v>21.948118945698468</v>
      </c>
    </row>
    <row r="330" spans="1:8" ht="11.25" customHeight="1" x14ac:dyDescent="0.2">
      <c r="A330" s="15">
        <v>143</v>
      </c>
      <c r="B330" s="16">
        <v>13.266018047470926</v>
      </c>
      <c r="C330" s="16">
        <v>12.494085608093423</v>
      </c>
      <c r="D330" s="16">
        <v>4.8107683339650587</v>
      </c>
      <c r="E330" s="16">
        <v>4.5825513367370077</v>
      </c>
      <c r="F330" s="16">
        <v>-2.7841299364037999</v>
      </c>
      <c r="G330" s="16">
        <v>32.369293389862619</v>
      </c>
      <c r="H330" s="17">
        <v>22.025133531684528</v>
      </c>
    </row>
    <row r="331" spans="1:8" ht="11.25" customHeight="1" x14ac:dyDescent="0.2">
      <c r="A331" s="18">
        <v>144</v>
      </c>
      <c r="B331" s="19">
        <v>13.218425678774951</v>
      </c>
      <c r="C331" s="19">
        <v>12.446069667316053</v>
      </c>
      <c r="D331" s="19">
        <v>4.8310260769030551</v>
      </c>
      <c r="E331" s="19">
        <v>4.6574578694966764</v>
      </c>
      <c r="F331" s="19">
        <v>-2.7663127898082567</v>
      </c>
      <c r="G331" s="19">
        <v>32.38666650268248</v>
      </c>
      <c r="H331" s="20">
        <v>22.087915521047833</v>
      </c>
    </row>
    <row r="332" spans="1:8" ht="11.25" customHeight="1" x14ac:dyDescent="0.2">
      <c r="A332" s="15">
        <v>145</v>
      </c>
      <c r="B332" s="16">
        <v>13.171438575049915</v>
      </c>
      <c r="C332" s="16">
        <v>12.39866437836786</v>
      </c>
      <c r="D332" s="16">
        <v>4.8510261881549939</v>
      </c>
      <c r="E332" s="16">
        <v>4.7314117642259994</v>
      </c>
      <c r="F332" s="16">
        <v>-2.7487222361521257</v>
      </c>
      <c r="G332" s="16">
        <v>32.403818669646647</v>
      </c>
      <c r="H332" s="17">
        <v>22.149831551937154</v>
      </c>
    </row>
    <row r="333" spans="1:8" ht="11.25" customHeight="1" x14ac:dyDescent="0.2">
      <c r="A333" s="18">
        <v>146</v>
      </c>
      <c r="B333" s="19">
        <v>13.125045262895382</v>
      </c>
      <c r="C333" s="19">
        <v>12.35185816573515</v>
      </c>
      <c r="D333" s="19">
        <v>4.8707735513861126</v>
      </c>
      <c r="E333" s="19">
        <v>4.8044310791277782</v>
      </c>
      <c r="F333" s="19">
        <v>-2.7313539801405269</v>
      </c>
      <c r="G333" s="19">
        <v>32.420754079003892</v>
      </c>
      <c r="H333" s="20">
        <v>22.210899418019771</v>
      </c>
    </row>
    <row r="334" spans="1:8" ht="11.25" customHeight="1" x14ac:dyDescent="0.2">
      <c r="A334" s="15">
        <v>147</v>
      </c>
      <c r="B334" s="16">
        <v>13.079234557076402</v>
      </c>
      <c r="C334" s="16">
        <v>12.30563974463438</v>
      </c>
      <c r="D334" s="16">
        <v>4.8902729276037009</v>
      </c>
      <c r="E334" s="16">
        <v>4.8765334188556801</v>
      </c>
      <c r="F334" s="16">
        <v>-2.7142038343590444</v>
      </c>
      <c r="G334" s="16">
        <v>32.437476813811116</v>
      </c>
      <c r="H334" s="17">
        <v>22.271136428781542</v>
      </c>
    </row>
    <row r="335" spans="1:8" ht="11.25" customHeight="1" x14ac:dyDescent="0.2">
      <c r="A335" s="18">
        <v>148</v>
      </c>
      <c r="B335" s="19">
        <v>13.033995551533028</v>
      </c>
      <c r="C335" s="19">
        <v>12.259998111941671</v>
      </c>
      <c r="D335" s="19">
        <v>4.9095289589839126</v>
      </c>
      <c r="E335" s="19">
        <v>4.9477359486645396</v>
      </c>
      <c r="F335" s="19">
        <v>-2.6972677159079579</v>
      </c>
      <c r="G335" s="19">
        <v>32.453990855215196</v>
      </c>
      <c r="H335" s="20">
        <v>22.330559425884374</v>
      </c>
    </row>
    <row r="336" spans="1:8" ht="11.25" customHeight="1" x14ac:dyDescent="0.2">
      <c r="A336" s="15">
        <v>149</v>
      </c>
      <c r="B336" s="16">
        <v>12.98931761072433</v>
      </c>
      <c r="C336" s="16">
        <v>12.214922537459778</v>
      </c>
      <c r="D336" s="16">
        <v>4.9285461725561825</v>
      </c>
      <c r="E336" s="16">
        <v>5.0180554080341686</v>
      </c>
      <c r="F336" s="16">
        <v>-2.680541643161702</v>
      </c>
      <c r="G336" s="16">
        <v>32.470300085612756</v>
      </c>
      <c r="H336" s="17">
        <v>22.389184798865013</v>
      </c>
    </row>
    <row r="337" spans="1:8" ht="11.25" customHeight="1" x14ac:dyDescent="0.2">
      <c r="A337" s="18">
        <v>150</v>
      </c>
      <c r="B337" s="19">
        <v>12.945190361292486</v>
      </c>
      <c r="C337" s="19">
        <v>12.170402555507989</v>
      </c>
      <c r="D337" s="19">
        <v>4.947328983751432</v>
      </c>
      <c r="E337" s="19">
        <v>5.0875081237894175</v>
      </c>
      <c r="F337" s="19">
        <v>-2.6640217326481546</v>
      </c>
      <c r="G337" s="19">
        <v>32.486408291693166</v>
      </c>
      <c r="H337" s="20">
        <v>22.447028500205917</v>
      </c>
    </row>
    <row r="338" spans="1:8" ht="11.25" customHeight="1" x14ac:dyDescent="0.2">
      <c r="A338" s="15">
        <v>151</v>
      </c>
      <c r="B338" s="16">
        <v>12.901603684033217</v>
      </c>
      <c r="C338" s="16">
        <v>12.126427956821113</v>
      </c>
      <c r="D338" s="16">
        <v>4.9658816998198452</v>
      </c>
      <c r="E338" s="16">
        <v>5.1561100227380301</v>
      </c>
      <c r="F338" s="16">
        <v>-2.6477041960426129</v>
      </c>
      <c r="G338" s="16">
        <v>32.502319167369585</v>
      </c>
      <c r="H338" s="17">
        <v>22.504106059807203</v>
      </c>
    </row>
    <row r="339" spans="1:8" ht="11.25" customHeight="1" x14ac:dyDescent="0.2">
      <c r="A339" s="18">
        <v>152</v>
      </c>
      <c r="B339" s="19">
        <v>12.858547706159543</v>
      </c>
      <c r="C339" s="19">
        <v>12.082988780744364</v>
      </c>
      <c r="D339" s="19">
        <v>4.9842085231238213</v>
      </c>
      <c r="E339" s="19">
        <v>5.2238766438468938</v>
      </c>
      <c r="F339" s="19">
        <v>-2.6315853372715736</v>
      </c>
      <c r="G339" s="19">
        <v>32.518036316603052</v>
      </c>
      <c r="H339" s="20">
        <v>22.560432598887413</v>
      </c>
    </row>
    <row r="340" spans="1:8" ht="11.25" customHeight="1" x14ac:dyDescent="0.2">
      <c r="A340" s="15">
        <v>153</v>
      </c>
      <c r="B340" s="16">
        <v>12.816012793846394</v>
      </c>
      <c r="C340" s="16">
        <v>12.040075307711625</v>
      </c>
      <c r="D340" s="16">
        <v>5.0023135543113728</v>
      </c>
      <c r="E340" s="16">
        <v>5.2908231499762266</v>
      </c>
      <c r="F340" s="16">
        <v>-2.6156615497216587</v>
      </c>
      <c r="G340" s="16">
        <v>32.533563256123962</v>
      </c>
      <c r="H340" s="17">
        <v>22.616022843339131</v>
      </c>
    </row>
    <row r="341" spans="1:8" ht="11.25" customHeight="1" x14ac:dyDescent="0.2">
      <c r="A341" s="18">
        <v>154</v>
      </c>
      <c r="B341" s="19">
        <v>12.773989545044262</v>
      </c>
      <c r="C341" s="19">
        <v>11.997678051995155</v>
      </c>
      <c r="D341" s="19">
        <v>5.0202007953749792</v>
      </c>
      <c r="E341" s="19">
        <v>5.3569643391902577</v>
      </c>
      <c r="F341" s="19">
        <v>-2.5999293135492687</v>
      </c>
      <c r="G341" s="19">
        <v>32.548903418055389</v>
      </c>
      <c r="H341" s="20">
        <v>22.670891136564201</v>
      </c>
    </row>
    <row r="342" spans="1:8" ht="11.25" customHeight="1" x14ac:dyDescent="0.2">
      <c r="A342" s="15">
        <v>155</v>
      </c>
      <c r="B342" s="16">
        <v>12.732468782550663</v>
      </c>
      <c r="C342" s="16">
        <v>11.955787754715365</v>
      </c>
      <c r="D342" s="16">
        <v>5.0378741526007582</v>
      </c>
      <c r="E342" s="16">
        <v>5.4223146556622366</v>
      </c>
      <c r="F342" s="16">
        <v>-2.5843851930867441</v>
      </c>
      <c r="G342" s="16">
        <v>32.564060152442273</v>
      </c>
      <c r="H342" s="17">
        <v>22.725051451812178</v>
      </c>
    </row>
    <row r="343" spans="1:8" ht="11.25" customHeight="1" x14ac:dyDescent="0.2">
      <c r="A343" s="18">
        <v>156</v>
      </c>
      <c r="B343" s="19">
        <v>12.691441547328649</v>
      </c>
      <c r="C343" s="19">
        <v>11.914395377099876</v>
      </c>
      <c r="D343" s="19">
        <v>5.05533743941242</v>
      </c>
      <c r="E343" s="19">
        <v>5.4868882001905206</v>
      </c>
      <c r="F343" s="19">
        <v>-2.5690258343410171</v>
      </c>
      <c r="G343" s="19">
        <v>32.579036729690444</v>
      </c>
      <c r="H343" s="20">
        <v>22.778517404044148</v>
      </c>
    </row>
    <row r="344" spans="1:8" ht="11.25" customHeight="1" x14ac:dyDescent="0.2">
      <c r="A344" s="15">
        <v>157</v>
      </c>
      <c r="B344" s="16">
        <v>12.650899092062176</v>
      </c>
      <c r="C344" s="16">
        <v>11.873492093981529</v>
      </c>
      <c r="D344" s="16">
        <v>5.0725943791144568</v>
      </c>
      <c r="E344" s="16">
        <v>5.5506987403419403</v>
      </c>
      <c r="F344" s="16">
        <v>-2.5538479625809356</v>
      </c>
      <c r="G344" s="16">
        <v>32.593836342919168</v>
      </c>
      <c r="H344" s="17">
        <v>22.831302261343232</v>
      </c>
    </row>
    <row r="345" spans="1:8" ht="11.25" customHeight="1" x14ac:dyDescent="0.2">
      <c r="A345" s="18">
        <v>158</v>
      </c>
      <c r="B345" s="19">
        <v>12.610832874938552</v>
      </c>
      <c r="C345" s="19">
        <v>11.8330692875255</v>
      </c>
      <c r="D345" s="19">
        <v>5.0896486075386234</v>
      </c>
      <c r="E345" s="19">
        <v>5.6137597202376623</v>
      </c>
      <c r="F345" s="19">
        <v>-2.5388483800096058</v>
      </c>
      <c r="G345" s="19">
        <v>32.608462110230732</v>
      </c>
      <c r="H345" s="20">
        <v>22.883418955891692</v>
      </c>
    </row>
    <row r="346" spans="1:8" ht="11.25" customHeight="1" x14ac:dyDescent="0.2">
      <c r="A346" s="15">
        <v>159</v>
      </c>
      <c r="B346" s="16">
        <v>12.571234553648763</v>
      </c>
      <c r="C346" s="16">
        <v>11.793118541176236</v>
      </c>
      <c r="D346" s="16">
        <v>5.1065036755977298</v>
      </c>
      <c r="E346" s="16">
        <v>5.6760842699962479</v>
      </c>
      <c r="F346" s="16">
        <v>-2.5240239635182866</v>
      </c>
      <c r="G346" s="16">
        <v>32.622917076900691</v>
      </c>
      <c r="H346" s="17">
        <v>22.934880094533881</v>
      </c>
    </row>
    <row r="347" spans="1:8" ht="11.25" customHeight="1" x14ac:dyDescent="0.2">
      <c r="A347" s="18">
        <v>160</v>
      </c>
      <c r="B347" s="19">
        <v>12.532095979596722</v>
      </c>
      <c r="C347" s="19">
        <v>11.753631633815127</v>
      </c>
      <c r="D347" s="19">
        <v>5.1231630517504643</v>
      </c>
      <c r="E347" s="19">
        <v>5.7376852148478017</v>
      </c>
      <c r="F347" s="19">
        <v>-2.5093716625185123</v>
      </c>
      <c r="G347" s="19">
        <v>32.6372042174916</v>
      </c>
      <c r="H347" s="20">
        <v>22.985697968943043</v>
      </c>
    </row>
    <row r="348" spans="1:8" ht="11.25" customHeight="1" x14ac:dyDescent="0.2">
      <c r="A348" s="15">
        <v>161</v>
      </c>
      <c r="B348" s="16">
        <v>12.493409192309093</v>
      </c>
      <c r="C348" s="16">
        <v>11.714600534120649</v>
      </c>
      <c r="D348" s="16">
        <v>5.1396301243808713</v>
      </c>
      <c r="E348" s="16">
        <v>5.7985750839324668</v>
      </c>
      <c r="F348" s="16">
        <v>-2.4948884968492955</v>
      </c>
      <c r="G348" s="16">
        <v>32.651326437893786</v>
      </c>
      <c r="H348" s="17">
        <v>23.035884565409244</v>
      </c>
    </row>
    <row r="349" spans="1:8" ht="11.25" customHeight="1" x14ac:dyDescent="0.2">
      <c r="A349" s="18">
        <v>162</v>
      </c>
      <c r="B349" s="19">
        <v>12.455166414037542</v>
      </c>
      <c r="C349" s="19">
        <v>11.676017395122484</v>
      </c>
      <c r="D349" s="19">
        <v>5.155908204095895</v>
      </c>
      <c r="E349" s="19">
        <v>5.8587661187960203</v>
      </c>
      <c r="F349" s="19">
        <v>-2.4805715547563785</v>
      </c>
      <c r="G349" s="19">
        <v>32.665286577295568</v>
      </c>
      <c r="H349" s="20">
        <v>23.085451574264741</v>
      </c>
    </row>
    <row r="350" spans="1:8" ht="11.25" customHeight="1" x14ac:dyDescent="0.2">
      <c r="A350" s="15">
        <v>163</v>
      </c>
      <c r="B350" s="16">
        <v>12.417360044545831</v>
      </c>
      <c r="C350" s="16">
        <v>11.637874548942289</v>
      </c>
      <c r="D350" s="16">
        <v>5.1720005259442665</v>
      </c>
      <c r="E350" s="16">
        <v>5.9182702815945918</v>
      </c>
      <c r="F350" s="16">
        <v>-2.4664179909406729</v>
      </c>
      <c r="G350" s="16">
        <v>32.679087410086304</v>
      </c>
      <c r="H350" s="17">
        <v>23.134410398962501</v>
      </c>
    </row>
    <row r="351" spans="1:8" ht="11.25" customHeight="1" x14ac:dyDescent="0.2">
      <c r="A351" s="18">
        <v>164</v>
      </c>
      <c r="B351" s="19">
        <v>12.379982656074324</v>
      </c>
      <c r="C351" s="19">
        <v>11.600164501713389</v>
      </c>
      <c r="D351" s="19">
        <v>5.1879102515598676</v>
      </c>
      <c r="E351" s="19">
        <v>5.9770992630201105</v>
      </c>
      <c r="F351" s="19">
        <v>-2.4524250246731256</v>
      </c>
      <c r="G351" s="19">
        <v>32.692731647694565</v>
      </c>
      <c r="H351" s="20">
        <v>23.182772164822488</v>
      </c>
    </row>
    <row r="352" spans="1:8" ht="11.25" customHeight="1" x14ac:dyDescent="0.2">
      <c r="A352" s="15">
        <v>165</v>
      </c>
      <c r="B352" s="16">
        <v>12.343026988474932</v>
      </c>
      <c r="C352" s="16">
        <v>11.562879928672357</v>
      </c>
      <c r="D352" s="16">
        <v>5.2036404712325384</v>
      </c>
      <c r="E352" s="16">
        <v>6.035264489957493</v>
      </c>
      <c r="F352" s="16">
        <v>-2.4385899379733935</v>
      </c>
      <c r="G352" s="16">
        <v>32.706221940363925</v>
      </c>
      <c r="H352" s="17">
        <v>23.230547727459925</v>
      </c>
    </row>
    <row r="353" spans="1:8" ht="11.25" customHeight="1" x14ac:dyDescent="0.2">
      <c r="A353" s="18">
        <v>166</v>
      </c>
      <c r="B353" s="19">
        <v>12.30648594450987</v>
      </c>
      <c r="C353" s="19">
        <v>11.52601366941601</v>
      </c>
      <c r="D353" s="19">
        <v>5.2191942059091829</v>
      </c>
      <c r="E353" s="19">
        <v>6.092777132884061</v>
      </c>
      <c r="F353" s="19">
        <v>-2.4249100738498259</v>
      </c>
      <c r="G353" s="19">
        <v>32.719560878869295</v>
      </c>
      <c r="H353" s="20">
        <v>23.277747680908963</v>
      </c>
    </row>
    <row r="354" spans="1:8" ht="11.25" customHeight="1" x14ac:dyDescent="0.2">
      <c r="A354" s="15">
        <v>167</v>
      </c>
      <c r="B354" s="16">
        <v>12.270352585307673</v>
      </c>
      <c r="C354" s="16">
        <v>11.489558723316915</v>
      </c>
      <c r="D354" s="16">
        <v>5.2345744091279043</v>
      </c>
      <c r="E354" s="16">
        <v>6.1496481130213674</v>
      </c>
      <c r="F354" s="16">
        <v>-2.4113828345983497</v>
      </c>
      <c r="G354" s="16">
        <v>32.732750996175511</v>
      </c>
      <c r="H354" s="17">
        <v>23.324382365454412</v>
      </c>
    </row>
    <row r="355" spans="1:8" ht="11.25" customHeight="1" x14ac:dyDescent="0.2">
      <c r="A355" s="18">
        <v>168</v>
      </c>
      <c r="B355" s="19">
        <v>12.234620125970535</v>
      </c>
      <c r="C355" s="19">
        <v>11.453508245091676</v>
      </c>
      <c r="D355" s="19">
        <v>5.2497839688877512</v>
      </c>
      <c r="E355" s="19">
        <v>6.2058881092488933</v>
      </c>
      <c r="F355" s="19">
        <v>-2.3980056801579805</v>
      </c>
      <c r="G355" s="19">
        <v>32.745794769040877</v>
      </c>
      <c r="H355" s="20">
        <v>23.370461875183853</v>
      </c>
    </row>
    <row r="356" spans="1:8" ht="11.25" customHeight="1" x14ac:dyDescent="0.2">
      <c r="A356" s="15">
        <v>169</v>
      </c>
      <c r="B356" s="16">
        <v>12.199281931327013</v>
      </c>
      <c r="C356" s="16">
        <v>11.417855540515824</v>
      </c>
      <c r="D356" s="16">
        <v>5.2648257094565896</v>
      </c>
      <c r="E356" s="16">
        <v>6.261507564788964</v>
      </c>
      <c r="F356" s="16">
        <v>-2.3847761265207672</v>
      </c>
      <c r="G356" s="16">
        <v>32.758694619567621</v>
      </c>
      <c r="H356" s="17">
        <v>23.415996065271518</v>
      </c>
    </row>
    <row r="357" spans="1:8" ht="11.25" customHeight="1" x14ac:dyDescent="0.2">
      <c r="A357" s="18">
        <v>170</v>
      </c>
      <c r="B357" s="19">
        <v>12.164331511824569</v>
      </c>
      <c r="C357" s="19">
        <v>11.382594062279805</v>
      </c>
      <c r="D357" s="19">
        <v>5.279702393119436</v>
      </c>
      <c r="E357" s="19">
        <v>6.3165166936715353</v>
      </c>
      <c r="F357" s="19">
        <v>-2.3716917441940812</v>
      </c>
      <c r="G357" s="19">
        <v>32.771452916701257</v>
      </c>
      <c r="H357" s="20">
        <v>23.460994559005218</v>
      </c>
    </row>
    <row r="358" spans="1:8" ht="11.25" customHeight="1" x14ac:dyDescent="0.2">
      <c r="A358" s="15">
        <v>171</v>
      </c>
      <c r="B358" s="16">
        <v>12.129762519556584</v>
      </c>
      <c r="C358" s="16">
        <v>11.347717405980637</v>
      </c>
      <c r="D358" s="16">
        <v>5.2944167218695757</v>
      </c>
      <c r="E358" s="16">
        <v>6.3709254869873764</v>
      </c>
      <c r="F358" s="16">
        <v>-2.3587501567132505</v>
      </c>
      <c r="G358" s="16">
        <v>32.784071977680924</v>
      </c>
      <c r="H358" s="17">
        <v>23.505466754566587</v>
      </c>
    </row>
    <row r="359" spans="1:8" ht="11.25" customHeight="1" x14ac:dyDescent="0.2">
      <c r="A359" s="18">
        <v>172</v>
      </c>
      <c r="B359" s="19">
        <v>12.095568744418724</v>
      </c>
      <c r="C359" s="19">
        <v>11.313219306244047</v>
      </c>
      <c r="D359" s="19">
        <v>5.3089713390445983</v>
      </c>
      <c r="E359" s="19">
        <v>6.4247437189376049</v>
      </c>
      <c r="F359" s="19">
        <v>-2.3459490392026239</v>
      </c>
      <c r="G359" s="19">
        <v>32.796554069442344</v>
      </c>
      <c r="H359" s="20">
        <v>23.549421831574925</v>
      </c>
    </row>
    <row r="360" spans="1:8" ht="11.25" customHeight="1" x14ac:dyDescent="0.2">
      <c r="A360" s="15">
        <v>173</v>
      </c>
      <c r="B360" s="16">
        <v>12.06174411038983</v>
      </c>
      <c r="C360" s="16">
        <v>11.279093632972298</v>
      </c>
      <c r="D360" s="16">
        <v>5.3233688309094438</v>
      </c>
      <c r="E360" s="16">
        <v>6.4779809526872896</v>
      </c>
      <c r="F360" s="16">
        <v>-2.3332861169832406</v>
      </c>
      <c r="G360" s="16">
        <v>32.808901409975618</v>
      </c>
      <c r="H360" s="17">
        <v>23.592868757403966</v>
      </c>
    </row>
    <row r="361" spans="1:8" ht="11.25" customHeight="1" x14ac:dyDescent="0.2">
      <c r="A361" s="18">
        <v>174</v>
      </c>
      <c r="B361" s="19">
        <v>12.028282671932585</v>
      </c>
      <c r="C361" s="19">
        <v>11.245334387712784</v>
      </c>
      <c r="D361" s="19">
        <v>5.3376117281884747</v>
      </c>
      <c r="E361" s="19">
        <v>6.5306465460305203</v>
      </c>
      <c r="F361" s="19">
        <v>-1.1603795821126761</v>
      </c>
      <c r="G361" s="19">
        <v>33.981495751751687</v>
      </c>
      <c r="H361" s="20">
        <v>24.954853385378801</v>
      </c>
    </row>
    <row r="362" spans="1:8" ht="11.25" customHeight="1" x14ac:dyDescent="0.2">
      <c r="A362" s="15">
        <v>175</v>
      </c>
      <c r="B362" s="16">
        <v>11.995178610509484</v>
      </c>
      <c r="C362" s="16">
        <v>11.211935700143018</v>
      </c>
      <c r="D362" s="16">
        <v>5.3517025075484339</v>
      </c>
      <c r="E362" s="16">
        <v>6.5827496568739443</v>
      </c>
      <c r="F362" s="16">
        <v>-1.1541830013220555</v>
      </c>
      <c r="G362" s="16">
        <v>33.987383473752821</v>
      </c>
      <c r="H362" s="17">
        <v>24.989772737462356</v>
      </c>
    </row>
    <row r="363" spans="1:8" ht="11.25" customHeight="1" x14ac:dyDescent="0.2">
      <c r="A363" s="18">
        <v>176</v>
      </c>
      <c r="B363" s="19">
        <v>11.962426231209898</v>
      </c>
      <c r="C363" s="19">
        <v>11.178891824667666</v>
      </c>
      <c r="D363" s="19">
        <v>5.3656435930341582</v>
      </c>
      <c r="E363" s="19">
        <v>6.6342992485455348</v>
      </c>
      <c r="F363" s="19">
        <v>-1.1480522501184189</v>
      </c>
      <c r="G363" s="19">
        <v>33.99320864733884</v>
      </c>
      <c r="H363" s="20">
        <v>25.024295278726772</v>
      </c>
    </row>
    <row r="364" spans="1:8" ht="11.25" customHeight="1" x14ac:dyDescent="0.2">
      <c r="A364" s="15">
        <v>177</v>
      </c>
      <c r="B364" s="16">
        <v>11.930019959484023</v>
      </c>
      <c r="C364" s="16">
        <v>11.146197137123433</v>
      </c>
      <c r="D364" s="16">
        <v>5.3794373574587731</v>
      </c>
      <c r="E364" s="16">
        <v>6.685304094935085</v>
      </c>
      <c r="F364" s="16">
        <v>-1.1419862850301574</v>
      </c>
      <c r="G364" s="16">
        <v>33.998972263971154</v>
      </c>
      <c r="H364" s="17">
        <v>25.058427734779166</v>
      </c>
    </row>
    <row r="365" spans="1:8" ht="11.25" customHeight="1" x14ac:dyDescent="0.2">
      <c r="A365" s="18">
        <v>178</v>
      </c>
      <c r="B365" s="19">
        <v>11.897954337979828</v>
      </c>
      <c r="C365" s="19">
        <v>11.113846131587843</v>
      </c>
      <c r="D365" s="19">
        <v>5.3930861237500372</v>
      </c>
      <c r="E365" s="19">
        <v>6.7357727854725686</v>
      </c>
      <c r="F365" s="19">
        <v>-1.1359840845233176</v>
      </c>
      <c r="G365" s="19">
        <v>34.00467529426696</v>
      </c>
      <c r="H365" s="20">
        <v>25.092176680089391</v>
      </c>
    </row>
    <row r="366" spans="1:8" ht="11.25" customHeight="1" x14ac:dyDescent="0.2">
      <c r="A366" s="15">
        <v>179</v>
      </c>
      <c r="B366" s="16">
        <v>11.866224023479269</v>
      </c>
      <c r="C366" s="16">
        <v>11.08183341728823</v>
      </c>
      <c r="D366" s="16">
        <v>5.4065921662544625</v>
      </c>
      <c r="E366" s="16">
        <v>6.7857137299503272</v>
      </c>
      <c r="F366" s="16">
        <v>-1.1300446484281039</v>
      </c>
      <c r="G366" s="16">
        <v>34.010318688544181</v>
      </c>
      <c r="H366" s="17">
        <v>25.125548542211799</v>
      </c>
    </row>
    <row r="367" spans="1:8" ht="11.25" customHeight="1" x14ac:dyDescent="0.2">
      <c r="A367" s="18">
        <v>180</v>
      </c>
      <c r="B367" s="19">
        <v>11.834823783930057</v>
      </c>
      <c r="C367" s="19">
        <v>11.05015371560703</v>
      </c>
      <c r="D367" s="19">
        <v>5.4199577120007332</v>
      </c>
      <c r="E367" s="19">
        <v>6.8351351631947974</v>
      </c>
      <c r="F367" s="19">
        <v>-1.1241669973832764</v>
      </c>
      <c r="G367" s="19">
        <v>34.015903377349346</v>
      </c>
      <c r="H367" s="20">
        <v>25.158549605866178</v>
      </c>
    </row>
    <row r="368" spans="1:8" ht="11.25" customHeight="1" x14ac:dyDescent="0.2">
      <c r="A368" s="15">
        <v>181</v>
      </c>
      <c r="B368" s="16">
        <v>11.803748495569637</v>
      </c>
      <c r="C368" s="16">
        <v>11.018801857180204</v>
      </c>
      <c r="D368" s="16">
        <v>5.4331849419238933</v>
      </c>
      <c r="E368" s="16">
        <v>6.8840451495931561</v>
      </c>
      <c r="F368" s="16">
        <v>-1.118350172297796</v>
      </c>
      <c r="G368" s="16">
        <v>34.021430271969095</v>
      </c>
      <c r="H368" s="17">
        <v>25.191186016883492</v>
      </c>
    </row>
    <row r="369" spans="1:8" ht="11.25" customHeight="1" x14ac:dyDescent="0.2">
      <c r="A369" s="18">
        <v>182</v>
      </c>
      <c r="B369" s="19">
        <v>11.772993140137952</v>
      </c>
      <c r="C369" s="19">
        <v>10.987772779085182</v>
      </c>
      <c r="D369" s="19">
        <v>5.4462759920517358</v>
      </c>
      <c r="E369" s="19">
        <v>6.9324515874801902</v>
      </c>
      <c r="F369" s="19">
        <v>-1.1125932338291014</v>
      </c>
      <c r="G369" s="19">
        <v>34.026900264925963</v>
      </c>
      <c r="H369" s="20">
        <v>25.223463786021501</v>
      </c>
    </row>
    <row r="370" spans="1:8" ht="11.25" customHeight="1" x14ac:dyDescent="0.2">
      <c r="A370" s="15">
        <v>183</v>
      </c>
      <c r="B370" s="16">
        <v>11.742552802175881</v>
      </c>
      <c r="C370" s="16">
        <v>10.957061522115245</v>
      </c>
      <c r="D370" s="16">
        <v>5.4592329546547225</v>
      </c>
      <c r="E370" s="16">
        <v>6.9803622133903485</v>
      </c>
      <c r="F370" s="16">
        <v>-1.1068952618774137</v>
      </c>
      <c r="G370" s="16">
        <v>34.03231423045878</v>
      </c>
      <c r="H370" s="17">
        <v>25.255388792655253</v>
      </c>
    </row>
    <row r="371" spans="1:8" ht="11.25" customHeight="1" x14ac:dyDescent="0.2">
      <c r="A371" s="18">
        <v>184</v>
      </c>
      <c r="B371" s="19">
        <v>11.712422666406246</v>
      </c>
      <c r="C371" s="19">
        <v>10.926663228137262</v>
      </c>
      <c r="D371" s="19">
        <v>5.4720578793607695</v>
      </c>
      <c r="E371" s="19">
        <v>7.0277846061798117</v>
      </c>
      <c r="F371" s="19">
        <v>-1.1012553550955038</v>
      </c>
      <c r="G371" s="19">
        <v>34.037673024988585</v>
      </c>
      <c r="H371" s="20">
        <v>25.286966788347353</v>
      </c>
    </row>
    <row r="372" spans="1:8" ht="11.25" customHeight="1" x14ac:dyDescent="0.2">
      <c r="A372" s="15">
        <v>185</v>
      </c>
      <c r="B372" s="16">
        <v>11.682598015194499</v>
      </c>
      <c r="C372" s="16">
        <v>10.896573137529732</v>
      </c>
      <c r="D372" s="16">
        <v>5.4847527742360898</v>
      </c>
      <c r="E372" s="16">
        <v>7.0747261910231636</v>
      </c>
      <c r="F372" s="16">
        <v>-1.0956726304133686</v>
      </c>
      <c r="G372" s="16">
        <v>34.042977487570113</v>
      </c>
      <c r="H372" s="17">
        <v>25.318203400302231</v>
      </c>
    </row>
    <row r="373" spans="1:8" ht="11.25" customHeight="1" x14ac:dyDescent="0.2">
      <c r="A373" s="18">
        <v>186</v>
      </c>
      <c r="B373" s="19">
        <v>11.653074226086249</v>
      </c>
      <c r="C373" s="19">
        <v>10.866786586698417</v>
      </c>
      <c r="D373" s="19">
        <v>5.4973196068333721</v>
      </c>
      <c r="E373" s="19">
        <v>7.1211942432891444</v>
      </c>
      <c r="F373" s="19">
        <v>-1.090146222577294</v>
      </c>
      <c r="G373" s="19">
        <v>34.048228440329886</v>
      </c>
      <c r="H373" s="20">
        <v>25.349104134709204</v>
      </c>
    </row>
    <row r="374" spans="1:8" ht="11.25" customHeight="1" x14ac:dyDescent="0.2">
      <c r="A374" s="15">
        <v>187</v>
      </c>
      <c r="B374" s="16">
        <v>11.623846769418932</v>
      </c>
      <c r="C374" s="16">
        <v>10.837299005666761</v>
      </c>
      <c r="D374" s="16">
        <v>5.5097603052083626</v>
      </c>
      <c r="E374" s="16">
        <v>7.1671958922996772</v>
      </c>
      <c r="F374" s="16">
        <v>-1.0846752837027966</v>
      </c>
      <c r="G374" s="16">
        <v>34.053426688890937</v>
      </c>
      <c r="H374" s="17">
        <v>25.379674379978134</v>
      </c>
    </row>
    <row r="375" spans="1:8" ht="11.25" customHeight="1" x14ac:dyDescent="0.2">
      <c r="A375" s="18">
        <v>188</v>
      </c>
      <c r="B375" s="19">
        <v>11.594911206005044</v>
      </c>
      <c r="C375" s="19">
        <v>10.808105915738492</v>
      </c>
      <c r="D375" s="19">
        <v>5.522076758905996</v>
      </c>
      <c r="E375" s="19">
        <v>7.212738124976263</v>
      </c>
      <c r="F375" s="19">
        <v>-1.079258982840958</v>
      </c>
      <c r="G375" s="19">
        <v>34.058573022784842</v>
      </c>
      <c r="H375" s="20">
        <v>25.409919409871872</v>
      </c>
    </row>
    <row r="376" spans="1:8" ht="11.25" customHeight="1" x14ac:dyDescent="0.2">
      <c r="A376" s="15">
        <v>189</v>
      </c>
      <c r="B376" s="16">
        <v>11.566263184884438</v>
      </c>
      <c r="C376" s="16">
        <v>10.77920292722991</v>
      </c>
      <c r="D376" s="16">
        <v>5.5342708199171389</v>
      </c>
      <c r="E376" s="16">
        <v>7.2578277893776866</v>
      </c>
      <c r="F376" s="16">
        <v>-1.0738965055576912</v>
      </c>
      <c r="G376" s="16">
        <v>34.063668215851486</v>
      </c>
      <c r="H376" s="17">
        <v>25.439844386539217</v>
      </c>
    </row>
    <row r="377" spans="1:8" ht="11.25" customHeight="1" x14ac:dyDescent="0.2">
      <c r="A377" s="18">
        <v>190</v>
      </c>
      <c r="B377" s="19">
        <v>11.537898441143298</v>
      </c>
      <c r="C377" s="19">
        <v>10.75058573726947</v>
      </c>
      <c r="D377" s="19">
        <v>5.5463443036069471</v>
      </c>
      <c r="E377" s="19">
        <v>7.3024715981327839</v>
      </c>
      <c r="F377" s="19">
        <v>-1.0685870535254836</v>
      </c>
      <c r="G377" s="19">
        <v>34.068713026627009</v>
      </c>
      <c r="H377" s="20">
        <v>25.469454363452172</v>
      </c>
    </row>
    <row r="378" spans="1:8" ht="11.25" customHeight="1" x14ac:dyDescent="0.2">
      <c r="A378" s="15">
        <v>191</v>
      </c>
      <c r="B378" s="16">
        <v>11.509812793797504</v>
      </c>
      <c r="C378" s="16">
        <v>10.722250127662299</v>
      </c>
      <c r="D378" s="16">
        <v>5.5582989896158068</v>
      </c>
      <c r="E378" s="16">
        <v>7.3466761317718499</v>
      </c>
      <c r="F378" s="16">
        <v>-1.0633298441271934</v>
      </c>
      <c r="G378" s="16">
        <v>34.073708198720269</v>
      </c>
      <c r="H378" s="17">
        <v>25.498754288250847</v>
      </c>
    </row>
    <row r="379" spans="1:8" ht="11.25" customHeight="1" x14ac:dyDescent="0.2">
      <c r="A379" s="18">
        <v>192</v>
      </c>
      <c r="B379" s="19">
        <v>11.482002143738153</v>
      </c>
      <c r="C379" s="19">
        <v>10.694191962817426</v>
      </c>
      <c r="D379" s="19">
        <v>5.573546509570213</v>
      </c>
      <c r="E379" s="19">
        <v>7.397410830880105</v>
      </c>
      <c r="F379" s="19">
        <v>-1.0581241100714871</v>
      </c>
      <c r="G379" s="19">
        <v>34.089027336934407</v>
      </c>
      <c r="H379" s="20">
        <v>25.539467385950388</v>
      </c>
    </row>
    <row r="380" spans="1:8" ht="11.25" customHeight="1" x14ac:dyDescent="0.2">
      <c r="A380" s="15">
        <v>193</v>
      </c>
      <c r="B380" s="16">
        <v>11.454462471737152</v>
      </c>
      <c r="C380" s="16">
        <v>10.666407187735615</v>
      </c>
      <c r="D380" s="16">
        <v>5.5898400398494976</v>
      </c>
      <c r="E380" s="16">
        <v>7.4500905141329055</v>
      </c>
      <c r="F380" s="16">
        <v>-1.05296909901951</v>
      </c>
      <c r="G380" s="16">
        <v>34.107831114435662</v>
      </c>
      <c r="H380" s="17">
        <v>25.583862580841839</v>
      </c>
    </row>
    <row r="381" spans="1:8" ht="11.25" customHeight="1" x14ac:dyDescent="0.2">
      <c r="A381" s="18">
        <v>194</v>
      </c>
      <c r="B381" s="19">
        <v>11.427189836510806</v>
      </c>
      <c r="C381" s="19">
        <v>10.638891826055753</v>
      </c>
      <c r="D381" s="19">
        <v>5.6059755808915295</v>
      </c>
      <c r="E381" s="19">
        <v>7.5022593920026432</v>
      </c>
      <c r="F381" s="19">
        <v>-1.0478640732224265</v>
      </c>
      <c r="G381" s="19">
        <v>34.126452562238306</v>
      </c>
      <c r="H381" s="20">
        <v>25.627800093311727</v>
      </c>
    </row>
    <row r="382" spans="1:8" ht="11.25" customHeight="1" x14ac:dyDescent="0.2">
      <c r="A382" s="15">
        <v>195</v>
      </c>
      <c r="B382" s="16">
        <v>11.400180372839497</v>
      </c>
      <c r="C382" s="16">
        <v>10.611641978157769</v>
      </c>
      <c r="D382" s="16">
        <v>5.6219554195090575</v>
      </c>
      <c r="E382" s="16">
        <v>7.5539248581338594</v>
      </c>
      <c r="F382" s="16">
        <v>-1.0428083091694449</v>
      </c>
      <c r="G382" s="16">
        <v>34.144894319470737</v>
      </c>
      <c r="H382" s="17">
        <v>25.67128696462807</v>
      </c>
    </row>
    <row r="383" spans="1:8" ht="11.25" customHeight="1" x14ac:dyDescent="0.2">
      <c r="A383" s="18">
        <v>196</v>
      </c>
      <c r="B383" s="19">
        <v>11.373430289741494</v>
      </c>
      <c r="C383" s="19">
        <v>10.584653819320195</v>
      </c>
      <c r="D383" s="19">
        <v>5.6377817985928305</v>
      </c>
      <c r="E383" s="19">
        <v>7.605094164163992</v>
      </c>
      <c r="F383" s="19">
        <v>-1.0378010972459883</v>
      </c>
      <c r="G383" s="19">
        <v>34.163158974572525</v>
      </c>
      <c r="H383" s="20">
        <v>25.71433009235956</v>
      </c>
    </row>
    <row r="384" spans="1:8" ht="11.25" customHeight="1" x14ac:dyDescent="0.2">
      <c r="A384" s="15">
        <v>197</v>
      </c>
      <c r="B384" s="16">
        <v>11.346935868699159</v>
      </c>
      <c r="C384" s="16">
        <v>10.557923597930575</v>
      </c>
      <c r="D384" s="16">
        <v>5.653456918161055</v>
      </c>
      <c r="E384" s="16">
        <v>7.6557744231164486</v>
      </c>
      <c r="F384" s="16">
        <v>-1.0328417414016635</v>
      </c>
      <c r="G384" s="16">
        <v>34.181249066505579</v>
      </c>
      <c r="H384" s="17">
        <v>25.75693623402271</v>
      </c>
    </row>
    <row r="385" spans="1:8" ht="11.25" customHeight="1" x14ac:dyDescent="0.2">
      <c r="A385" s="18">
        <v>198</v>
      </c>
      <c r="B385" s="19">
        <v>11.32069346193575</v>
      </c>
      <c r="C385" s="19">
        <v>10.531447633746978</v>
      </c>
      <c r="D385" s="19">
        <v>5.6689829363788933</v>
      </c>
      <c r="E385" s="19">
        <v>7.7059726126968151</v>
      </c>
      <c r="F385" s="19">
        <v>-1.0279295588277053</v>
      </c>
      <c r="G385" s="19">
        <v>34.199167085930732</v>
      </c>
      <c r="H385" s="20">
        <v>25.799112010618558</v>
      </c>
    </row>
    <row r="386" spans="1:8" ht="11.25" customHeight="1" x14ac:dyDescent="0.2">
      <c r="A386" s="15">
        <v>199</v>
      </c>
      <c r="B386" s="16">
        <v>11.294699490741163</v>
      </c>
      <c r="C386" s="16">
        <v>10.505222316208759</v>
      </c>
      <c r="D386" s="16">
        <v>5.6843619705490296</v>
      </c>
      <c r="E386" s="16">
        <v>7.7556955784955086</v>
      </c>
      <c r="F386" s="16">
        <v>-1.0230638796435823</v>
      </c>
      <c r="G386" s="16">
        <v>34.216915476350877</v>
      </c>
      <c r="H386" s="17">
        <v>25.840863910062684</v>
      </c>
    </row>
    <row r="387" spans="1:8" ht="11.25" customHeight="1" x14ac:dyDescent="0.2">
      <c r="A387" s="18">
        <v>200</v>
      </c>
      <c r="B387" s="19">
        <v>11.268950443845025</v>
      </c>
      <c r="C387" s="19">
        <v>10.479244102795244</v>
      </c>
      <c r="D387" s="19">
        <v>5.6995960980742106</v>
      </c>
      <c r="E387" s="19">
        <v>7.8049500370998324</v>
      </c>
      <c r="F387" s="19">
        <v>-1.0182440465924614</v>
      </c>
      <c r="G387" s="19">
        <v>34.234496635221852</v>
      </c>
      <c r="H387" s="20">
        <v>25.882198290512363</v>
      </c>
    </row>
    <row r="388" spans="1:8" ht="11.25" customHeight="1" x14ac:dyDescent="0.2">
      <c r="A388" s="15">
        <v>201</v>
      </c>
      <c r="B388" s="16">
        <v>11.243442875835521</v>
      </c>
      <c r="C388" s="16">
        <v>10.453509517430456</v>
      </c>
      <c r="D388" s="16">
        <v>5.7146873573927168</v>
      </c>
      <c r="E388" s="16">
        <v>7.8537425791185234</v>
      </c>
      <c r="F388" s="16">
        <v>-1.0134694147452388</v>
      </c>
      <c r="G388" s="16">
        <v>34.25191291503198</v>
      </c>
      <c r="H388" s="17">
        <v>25.923121383594399</v>
      </c>
    </row>
    <row r="389" spans="1:8" ht="11.25" customHeight="1" x14ac:dyDescent="0.2">
      <c r="A389" s="18">
        <v>202</v>
      </c>
      <c r="B389" s="19">
        <v>11.218173405622528</v>
      </c>
      <c r="C389" s="19">
        <v>10.428015148932564</v>
      </c>
      <c r="D389" s="19">
        <v>5.729637748887642</v>
      </c>
      <c r="E389" s="19">
        <v>7.9020796721215927</v>
      </c>
      <c r="F389" s="19">
        <v>-1.0087393512128613</v>
      </c>
      <c r="G389" s="19">
        <v>34.269166624351463</v>
      </c>
      <c r="H389" s="20">
        <v>25.963639297536993</v>
      </c>
    </row>
    <row r="390" spans="1:8" ht="11.25" customHeight="1" x14ac:dyDescent="0.2">
      <c r="A390" s="15">
        <v>203</v>
      </c>
      <c r="B390" s="16">
        <v>11.193138714943581</v>
      </c>
      <c r="C390" s="16">
        <v>10.402757649506578</v>
      </c>
      <c r="D390" s="16">
        <v>5.7444492357708228</v>
      </c>
      <c r="E390" s="16">
        <v>7.9499676634982057</v>
      </c>
      <c r="F390" s="16">
        <v>-1.0040532348666644</v>
      </c>
      <c r="G390" s="16">
        <v>34.286260028852524</v>
      </c>
      <c r="H390" s="17">
        <v>26.003758020209229</v>
      </c>
    </row>
    <row r="391" spans="1:8" ht="11.25" customHeight="1" x14ac:dyDescent="0.2">
      <c r="A391" s="18">
        <v>204</v>
      </c>
      <c r="B391" s="19">
        <v>11.168335546911273</v>
      </c>
      <c r="C391" s="19">
        <v>10.377733733278788</v>
      </c>
      <c r="D391" s="19">
        <v>5.7591237449422392</v>
      </c>
      <c r="E391" s="19">
        <v>7.9974127832352968</v>
      </c>
      <c r="F391" s="19">
        <v>-0.9994104560664695</v>
      </c>
      <c r="G391" s="19">
        <v>34.303195352301131</v>
      </c>
      <c r="H391" s="20">
        <v>26.043483422070953</v>
      </c>
    </row>
    <row r="392" spans="1:8" ht="11.25" customHeight="1" x14ac:dyDescent="0.2">
      <c r="A392" s="15">
        <v>205</v>
      </c>
      <c r="B392" s="16">
        <v>11.143760704600806</v>
      </c>
      <c r="C392" s="16">
        <v>10.352940174871755</v>
      </c>
      <c r="D392" s="16">
        <v>5.7736631678256938</v>
      </c>
      <c r="E392" s="16">
        <v>8.0444211466194275</v>
      </c>
      <c r="F392" s="16">
        <v>-0.99481041639619194</v>
      </c>
      <c r="G392" s="16">
        <v>34.319974777521495</v>
      </c>
      <c r="H392" s="17">
        <v>26.082821259036454</v>
      </c>
    </row>
    <row r="393" spans="1:8" ht="11.25" customHeight="1" x14ac:dyDescent="0.2">
      <c r="A393" s="18">
        <v>206</v>
      </c>
      <c r="B393" s="19">
        <v>11.119411049676327</v>
      </c>
      <c r="C393" s="19">
        <v>10.328373808018448</v>
      </c>
      <c r="D393" s="19">
        <v>5.7880693611815071</v>
      </c>
      <c r="E393" s="19">
        <v>8.0909987568643835</v>
      </c>
      <c r="F393" s="19">
        <v>-0.99025252840671441</v>
      </c>
      <c r="G393" s="19">
        <v>34.33660044733395</v>
      </c>
      <c r="H393" s="20">
        <v>26.121777175254724</v>
      </c>
    </row>
    <row r="394" spans="1:8" ht="11.25" customHeight="1" x14ac:dyDescent="0.2">
      <c r="A394" s="15">
        <v>207</v>
      </c>
      <c r="B394" s="16">
        <v>11.095283501054878</v>
      </c>
      <c r="C394" s="16">
        <v>10.304031524214265</v>
      </c>
      <c r="D394" s="16">
        <v>5.8023441478969806</v>
      </c>
      <c r="E394" s="16">
        <v>8.1468551081385634</v>
      </c>
      <c r="F394" s="16">
        <v>-0.9857362153657987</v>
      </c>
      <c r="G394" s="16">
        <v>34.36277806593889</v>
      </c>
      <c r="H394" s="17">
        <v>26.17127131287808</v>
      </c>
    </row>
    <row r="395" spans="1:8" ht="11.25" customHeight="1" x14ac:dyDescent="0.2">
      <c r="A395" s="18">
        <v>208</v>
      </c>
      <c r="B395" s="19">
        <v>11.071375033606754</v>
      </c>
      <c r="C395" s="19">
        <v>10.279910271405857</v>
      </c>
      <c r="D395" s="19">
        <v>5.816489317755325</v>
      </c>
      <c r="E395" s="19">
        <v>8.2049462597768876</v>
      </c>
      <c r="F395" s="19">
        <v>-0.98126091101480939</v>
      </c>
      <c r="G395" s="19">
        <v>34.391459971530011</v>
      </c>
      <c r="H395" s="20">
        <v>26.223372897912324</v>
      </c>
    </row>
    <row r="396" spans="1:8" ht="11.25" customHeight="1" x14ac:dyDescent="0.2">
      <c r="A396" s="15">
        <v>209</v>
      </c>
      <c r="B396" s="16">
        <v>11.047682676891068</v>
      </c>
      <c r="C396" s="16">
        <v>10.256007052715397</v>
      </c>
      <c r="D396" s="16">
        <v>5.8305066281837359</v>
      </c>
      <c r="E396" s="16">
        <v>8.2625123204048467</v>
      </c>
      <c r="F396" s="16">
        <v>-0.97682605933203293</v>
      </c>
      <c r="G396" s="16">
        <v>34.419882618863014</v>
      </c>
      <c r="H396" s="17">
        <v>26.274975903185471</v>
      </c>
    </row>
    <row r="397" spans="1:8" ht="11.25" customHeight="1" x14ac:dyDescent="0.2">
      <c r="A397" s="18">
        <v>210</v>
      </c>
      <c r="B397" s="19">
        <v>11.024203513925469</v>
      </c>
      <c r="C397" s="19">
        <v>10.232318925199404</v>
      </c>
      <c r="D397" s="19">
        <v>5.8443978049812753</v>
      </c>
      <c r="E397" s="19">
        <v>8.3195603775057378</v>
      </c>
      <c r="F397" s="19">
        <v>-0.97243111430238938</v>
      </c>
      <c r="G397" s="19">
        <v>34.448049507309499</v>
      </c>
      <c r="H397" s="20">
        <v>26.32608745126554</v>
      </c>
    </row>
    <row r="398" spans="1:8" ht="11.25" customHeight="1" x14ac:dyDescent="0.2">
      <c r="A398" s="15">
        <v>211</v>
      </c>
      <c r="B398" s="16">
        <v>11.000934679988944</v>
      </c>
      <c r="C398" s="16">
        <v>10.208842998640847</v>
      </c>
      <c r="D398" s="16">
        <v>5.858164543027196</v>
      </c>
      <c r="E398" s="16">
        <v>8.3760973915818848</v>
      </c>
      <c r="F398" s="16">
        <v>-0.96807553969332949</v>
      </c>
      <c r="G398" s="16">
        <v>34.475964073545541</v>
      </c>
      <c r="H398" s="17">
        <v>26.376714529695562</v>
      </c>
    </row>
    <row r="399" spans="1:8" ht="11.25" customHeight="1" x14ac:dyDescent="0.2">
      <c r="A399" s="18">
        <v>212</v>
      </c>
      <c r="B399" s="19">
        <v>10.977873361456602</v>
      </c>
      <c r="C399" s="19">
        <v>10.185576434373564</v>
      </c>
      <c r="D399" s="19">
        <v>5.8718085069703108</v>
      </c>
      <c r="E399" s="19">
        <v>8.43213019898573</v>
      </c>
      <c r="F399" s="19">
        <v>-0.96375880883672949</v>
      </c>
      <c r="G399" s="19">
        <v>34.503629692949481</v>
      </c>
      <c r="H399" s="20">
        <v>26.426863994178117</v>
      </c>
    </row>
    <row r="400" spans="1:8" ht="11.25" customHeight="1" x14ac:dyDescent="0.2">
      <c r="A400" s="15">
        <v>213</v>
      </c>
      <c r="B400" s="16">
        <v>10.955016794665545</v>
      </c>
      <c r="C400" s="16">
        <v>10.162516444138069</v>
      </c>
      <c r="D400" s="16">
        <v>5.885331331899998</v>
      </c>
      <c r="E400" s="16">
        <v>8.4876655146755251</v>
      </c>
      <c r="F400" s="16">
        <v>-0.95948040441659477</v>
      </c>
      <c r="G400" s="16">
        <v>34.531049680962546</v>
      </c>
      <c r="H400" s="17">
        <v>26.476542571670247</v>
      </c>
    </row>
    <row r="401" spans="1:8" ht="11.25" customHeight="1" x14ac:dyDescent="0.2">
      <c r="A401" s="18">
        <v>214</v>
      </c>
      <c r="B401" s="19">
        <v>10.932362264810774</v>
      </c>
      <c r="C401" s="19">
        <v>10.139660288967589</v>
      </c>
      <c r="D401" s="19">
        <v>5.8987346239994176</v>
      </c>
      <c r="E401" s="19">
        <v>8.5427099348979443</v>
      </c>
      <c r="F401" s="19">
        <v>-0.95523981826239368</v>
      </c>
      <c r="G401" s="19">
        <v>34.558227294413328</v>
      </c>
      <c r="H401" s="20">
        <v>26.525756863391408</v>
      </c>
    </row>
    <row r="402" spans="1:8" ht="11.25" customHeight="1" x14ac:dyDescent="0.2">
      <c r="A402" s="15">
        <v>215</v>
      </c>
      <c r="B402" s="16">
        <v>10.909907104870264</v>
      </c>
      <c r="C402" s="16">
        <v>10.11700527810361</v>
      </c>
      <c r="D402" s="16">
        <v>5.9120199611814837</v>
      </c>
      <c r="E402" s="16">
        <v>8.5972699397998564</v>
      </c>
      <c r="F402" s="16">
        <v>-0.95103655114784635</v>
      </c>
      <c r="G402" s="16">
        <v>34.585165732807368</v>
      </c>
      <c r="H402" s="17">
        <v>26.574513347747729</v>
      </c>
    </row>
    <row r="403" spans="1:8" ht="11.25" customHeight="1" x14ac:dyDescent="0.2">
      <c r="A403" s="18">
        <v>216</v>
      </c>
      <c r="B403" s="19">
        <v>10.887648694558301</v>
      </c>
      <c r="C403" s="19">
        <v>10.09454876793987</v>
      </c>
      <c r="D403" s="19">
        <v>5.9251888937081114</v>
      </c>
      <c r="E403" s="19">
        <v>8.6513518959714855</v>
      </c>
      <c r="F403" s="19">
        <v>-0.94687011259500431</v>
      </c>
      <c r="G403" s="19">
        <v>34.611868139582761</v>
      </c>
      <c r="H403" s="20">
        <v>26.622818383174824</v>
      </c>
    </row>
    <row r="404" spans="1:8" ht="11.25" customHeight="1" x14ac:dyDescent="0.2">
      <c r="A404" s="15">
        <v>217</v>
      </c>
      <c r="B404" s="16">
        <v>10.865584459306191</v>
      </c>
      <c r="C404" s="16">
        <v>10.072288160994017</v>
      </c>
      <c r="D404" s="16">
        <v>5.9382429447932665</v>
      </c>
      <c r="E404" s="16">
        <v>8.7049620589229555</v>
      </c>
      <c r="F404" s="16">
        <v>-0.94274002068345586</v>
      </c>
      <c r="G404" s="16">
        <v>34.638337603332978</v>
      </c>
      <c r="H404" s="17">
        <v>26.670678210902128</v>
      </c>
    </row>
    <row r="405" spans="1:8" ht="11.25" customHeight="1" x14ac:dyDescent="0.2">
      <c r="A405" s="18">
        <v>218</v>
      </c>
      <c r="B405" s="19">
        <v>10.843711869269548</v>
      </c>
      <c r="C405" s="19">
        <v>10.050220904906046</v>
      </c>
      <c r="D405" s="19">
        <v>5.9511836111902889</v>
      </c>
      <c r="E405" s="19">
        <v>8.7581065754963632</v>
      </c>
      <c r="F405" s="19">
        <v>-0.93864580186450408</v>
      </c>
      <c r="G405" s="19">
        <v>34.664577158997744</v>
      </c>
      <c r="H405" s="20">
        <v>26.718098957641107</v>
      </c>
    </row>
    <row r="406" spans="1:8" ht="11.25" customHeight="1" x14ac:dyDescent="0.2">
      <c r="A406" s="15">
        <v>219</v>
      </c>
      <c r="B406" s="16">
        <v>10.822028438361311</v>
      </c>
      <c r="C406" s="16">
        <v>10.028344491462727</v>
      </c>
      <c r="D406" s="16">
        <v>5.9640123637640015</v>
      </c>
      <c r="E406" s="16">
        <v>8.8107914862152281</v>
      </c>
      <c r="F406" s="16">
        <v>-0.93458699078016527</v>
      </c>
      <c r="G406" s="16">
        <v>34.690589789023107</v>
      </c>
      <c r="H406" s="17">
        <v>26.765086638199818</v>
      </c>
    </row>
    <row r="407" spans="1:8" ht="11.25" customHeight="1" x14ac:dyDescent="0.2">
      <c r="A407" s="18">
        <v>220</v>
      </c>
      <c r="B407" s="19">
        <v>10.800531723309792</v>
      </c>
      <c r="C407" s="19">
        <v>10.006656455647251</v>
      </c>
      <c r="D407" s="19">
        <v>5.9767306480480089</v>
      </c>
      <c r="E407" s="19">
        <v>8.8630227275732629</v>
      </c>
      <c r="F407" s="19">
        <v>-0.93056313008684433</v>
      </c>
      <c r="G407" s="19">
        <v>34.716378424491467</v>
      </c>
      <c r="H407" s="20">
        <v>26.811647158026187</v>
      </c>
    </row>
    <row r="408" spans="1:8" ht="11.25" customHeight="1" x14ac:dyDescent="0.2">
      <c r="A408" s="15">
        <v>221</v>
      </c>
      <c r="B408" s="16">
        <v>10.779219322740881</v>
      </c>
      <c r="C408" s="16">
        <v>9.9851543747132734</v>
      </c>
      <c r="D408" s="16">
        <v>5.9893398847876878</v>
      </c>
      <c r="E408" s="16">
        <v>8.9148061342642837</v>
      </c>
      <c r="F408" s="16">
        <v>-0.92657377028354337</v>
      </c>
      <c r="G408" s="16">
        <v>34.741945946222579</v>
      </c>
      <c r="H408" s="17">
        <v>26.857786315682169</v>
      </c>
    </row>
    <row r="409" spans="1:8" ht="11.25" customHeight="1" x14ac:dyDescent="0.2">
      <c r="A409" s="18">
        <v>222</v>
      </c>
      <c r="B409" s="19">
        <v>10.758088876283828</v>
      </c>
      <c r="C409" s="19">
        <v>9.9638358672827518</v>
      </c>
      <c r="D409" s="19">
        <v>6.0018414704692535</v>
      </c>
      <c r="E409" s="19">
        <v>8.9661474413549804</v>
      </c>
      <c r="F409" s="19">
        <v>-0.92261846954447346</v>
      </c>
      <c r="G409" s="19">
        <v>34.767295185846343</v>
      </c>
      <c r="H409" s="20">
        <v>26.903509805251169</v>
      </c>
    </row>
    <row r="410" spans="1:8" ht="11.25" customHeight="1" x14ac:dyDescent="0.2">
      <c r="A410" s="15">
        <v>223</v>
      </c>
      <c r="B410" s="16">
        <v>10.73713806369979</v>
      </c>
      <c r="C410" s="16">
        <v>9.9426985924667175</v>
      </c>
      <c r="D410" s="16">
        <v>6.0142367778353387</v>
      </c>
      <c r="E410" s="16">
        <v>9.0170522864022988</v>
      </c>
      <c r="F410" s="16">
        <v>-0.91869679355593248</v>
      </c>
      <c r="G410" s="16">
        <v>34.79242892684821</v>
      </c>
      <c r="H410" s="17">
        <v>26.948823218680534</v>
      </c>
    </row>
    <row r="411" spans="1:8" ht="11.25" customHeight="1" x14ac:dyDescent="0.2">
      <c r="A411" s="18">
        <v>224</v>
      </c>
      <c r="B411" s="19">
        <v>10.716364604032504</v>
      </c>
      <c r="C411" s="19">
        <v>9.9217402490083959</v>
      </c>
      <c r="D411" s="19">
        <v>6.0265271563874903</v>
      </c>
      <c r="E411" s="19">
        <v>9.0675262115170359</v>
      </c>
      <c r="F411" s="19">
        <v>-0.91480831535732698</v>
      </c>
      <c r="G411" s="19">
        <v>34.817349905588102</v>
      </c>
      <c r="H411" s="20">
        <v>26.993732048061425</v>
      </c>
    </row>
    <row r="412" spans="1:8" ht="11.25" customHeight="1" x14ac:dyDescent="0.2">
      <c r="A412" s="15">
        <v>225</v>
      </c>
      <c r="B412" s="16">
        <v>10.695766254780484</v>
      </c>
      <c r="C412" s="16">
        <v>9.9009585744480315</v>
      </c>
      <c r="D412" s="16">
        <v>6.0387139328759263</v>
      </c>
      <c r="E412" s="16">
        <v>9.1175746653752636</v>
      </c>
      <c r="F412" s="16">
        <v>-0.9109526151862144</v>
      </c>
      <c r="G412" s="16">
        <v>34.842060812293482</v>
      </c>
      <c r="H412" s="17">
        <v>27.038241687847826</v>
      </c>
    </row>
    <row r="413" spans="1:8" ht="11.25" customHeight="1" x14ac:dyDescent="0.2">
      <c r="A413" s="18">
        <v>226</v>
      </c>
      <c r="B413" s="19">
        <v>10.675340811090003</v>
      </c>
      <c r="C413" s="19">
        <v>9.8803513443086999</v>
      </c>
      <c r="D413" s="19">
        <v>6.0507984117770031</v>
      </c>
      <c r="E413" s="19">
        <v>9.1672030051790738</v>
      </c>
      <c r="F413" s="19">
        <v>-0.90712928032724693</v>
      </c>
      <c r="G413" s="19">
        <v>34.866564292027533</v>
      </c>
      <c r="H413" s="20">
        <v>27.082357437016636</v>
      </c>
    </row>
    <row r="414" spans="1:8" ht="11.25" customHeight="1" x14ac:dyDescent="0.2">
      <c r="A414" s="15">
        <v>227</v>
      </c>
      <c r="B414" s="16">
        <v>10.655086104968358</v>
      </c>
      <c r="C414" s="16">
        <v>9.8599163713025746</v>
      </c>
      <c r="D414" s="16">
        <v>6.0627818757586702</v>
      </c>
      <c r="E414" s="16">
        <v>9.2164164985681829</v>
      </c>
      <c r="F414" s="16">
        <v>-0.90333790496490374</v>
      </c>
      <c r="G414" s="16">
        <v>34.890862945632882</v>
      </c>
      <c r="H414" s="17">
        <v>27.126084501170745</v>
      </c>
    </row>
    <row r="415" spans="1:8" ht="11.25" customHeight="1" x14ac:dyDescent="0.2">
      <c r="A415" s="18">
        <v>228</v>
      </c>
      <c r="B415" s="19">
        <v>10.635000004516773</v>
      </c>
      <c r="C415" s="19">
        <v>9.8396515045569721</v>
      </c>
      <c r="D415" s="19">
        <v>6.0746655861343317</v>
      </c>
      <c r="E415" s="19">
        <v>9.2652203254837868</v>
      </c>
      <c r="F415" s="19">
        <v>-0.89957809003990141</v>
      </c>
      <c r="G415" s="19">
        <v>34.914959330651961</v>
      </c>
      <c r="H415" s="20">
        <v>27.169427994586666</v>
      </c>
    </row>
    <row r="416" spans="1:8" ht="11.25" customHeight="1" x14ac:dyDescent="0.2">
      <c r="A416" s="15">
        <v>229</v>
      </c>
      <c r="B416" s="16">
        <v>10.61508041318236</v>
      </c>
      <c r="C416" s="16">
        <v>9.8195546288596827</v>
      </c>
      <c r="D416" s="16">
        <v>6.0864507833053958</v>
      </c>
      <c r="E416" s="16">
        <v>9.3136195799860566</v>
      </c>
      <c r="F416" s="16">
        <v>-0.89584944310917447</v>
      </c>
      <c r="G416" s="16">
        <v>34.938855962224316</v>
      </c>
      <c r="H416" s="17">
        <v>27.212392942208556</v>
      </c>
    </row>
    <row r="417" spans="1:8" ht="11.25" customHeight="1" x14ac:dyDescent="0.2">
      <c r="A417" s="18">
        <v>230</v>
      </c>
      <c r="B417" s="19">
        <v>10.595325269028621</v>
      </c>
      <c r="C417" s="19">
        <v>9.7996236639229757</v>
      </c>
      <c r="D417" s="19">
        <v>6.0981386871928773</v>
      </c>
      <c r="E417" s="19">
        <v>9.3616192720266138</v>
      </c>
      <c r="F417" s="19">
        <v>-0.89215157820932334</v>
      </c>
      <c r="G417" s="19">
        <v>34.962555313961765</v>
      </c>
      <c r="H417" s="20">
        <v>27.254984281590254</v>
      </c>
    </row>
    <row r="418" spans="1:8" ht="11.25" customHeight="1" x14ac:dyDescent="0.2">
      <c r="A418" s="15">
        <v>231</v>
      </c>
      <c r="B418" s="16">
        <v>10.575732544023952</v>
      </c>
      <c r="C418" s="16">
        <v>9.7798565636657617</v>
      </c>
      <c r="D418" s="16">
        <v>6.1097304976583624</v>
      </c>
      <c r="E418" s="16">
        <v>9.4092243291773361</v>
      </c>
      <c r="F418" s="16">
        <v>-0.88848411572343267</v>
      </c>
      <c r="G418" s="16">
        <v>34.986059818801976</v>
      </c>
      <c r="H418" s="17">
        <v>27.297206864786833</v>
      </c>
    </row>
    <row r="419" spans="1:8" ht="11.25" customHeight="1" x14ac:dyDescent="0.2">
      <c r="A419" s="18">
        <v>232</v>
      </c>
      <c r="B419" s="19">
        <v>10.556300243347607</v>
      </c>
      <c r="C419" s="19">
        <v>9.7602513155134005</v>
      </c>
      <c r="D419" s="19">
        <v>6.1212273949146061</v>
      </c>
      <c r="E419" s="19">
        <v>9.4564395983166225</v>
      </c>
      <c r="F419" s="19">
        <v>-0.88484668225115859</v>
      </c>
      <c r="G419" s="19">
        <v>35.009371869841075</v>
      </c>
      <c r="H419" s="20">
        <v>27.339065460197233</v>
      </c>
    </row>
    <row r="420" spans="1:8" ht="11.25" customHeight="1" x14ac:dyDescent="0.2">
      <c r="A420" s="15">
        <v>233</v>
      </c>
      <c r="B420" s="16">
        <v>10.537026404712643</v>
      </c>
      <c r="C420" s="16">
        <v>9.740805939714587</v>
      </c>
      <c r="D420" s="16">
        <v>6.1326305399261134</v>
      </c>
      <c r="E420" s="16">
        <v>9.5032698472744688</v>
      </c>
      <c r="F420" s="16">
        <v>-0.88123891048199443</v>
      </c>
      <c r="G420" s="16">
        <v>35.032493821145813</v>
      </c>
      <c r="H420" s="17">
        <v>27.380564754359476</v>
      </c>
    </row>
    <row r="421" spans="1:8" ht="11.25" customHeight="1" x14ac:dyDescent="0.2">
      <c r="A421" s="18">
        <v>234</v>
      </c>
      <c r="B421" s="19">
        <v>10.517909097705374</v>
      </c>
      <c r="C421" s="19">
        <v>9.7215184886749526</v>
      </c>
      <c r="D421" s="19">
        <v>6.1439410747999466</v>
      </c>
      <c r="E421" s="19">
        <v>9.5497197664374252</v>
      </c>
      <c r="F421" s="19">
        <v>-0.8776604390716265</v>
      </c>
      <c r="G421" s="19">
        <v>35.055427988546072</v>
      </c>
      <c r="H421" s="20">
        <v>27.421709353699818</v>
      </c>
    </row>
    <row r="422" spans="1:8" ht="11.25" customHeight="1" x14ac:dyDescent="0.2">
      <c r="A422" s="15">
        <v>235</v>
      </c>
      <c r="B422" s="16">
        <v>10.498946423140845</v>
      </c>
      <c r="C422" s="16">
        <v>9.7023870463067983</v>
      </c>
      <c r="D422" s="16">
        <v>6.1551601231670485</v>
      </c>
      <c r="E422" s="16">
        <v>9.5957939703146291</v>
      </c>
      <c r="F422" s="16">
        <v>-0.87411091252128714</v>
      </c>
      <c r="G422" s="16">
        <v>35.078176650408032</v>
      </c>
      <c r="H422" s="17">
        <v>27.462503786237264</v>
      </c>
    </row>
    <row r="423" spans="1:8" ht="11.25" customHeight="1" x14ac:dyDescent="0.2">
      <c r="A423" s="18">
        <v>236</v>
      </c>
      <c r="B423" s="19">
        <v>10.480136512433866</v>
      </c>
      <c r="C423" s="19">
        <v>9.6834097273945279</v>
      </c>
      <c r="D423" s="19">
        <v>6.1662887905543577</v>
      </c>
      <c r="E423" s="19">
        <v>9.6414969990659785</v>
      </c>
      <c r="F423" s="19">
        <v>-0.87058998106002528</v>
      </c>
      <c r="G423" s="19">
        <v>35.10074204838871</v>
      </c>
      <c r="H423" s="20">
        <v>27.502952503244739</v>
      </c>
    </row>
    <row r="424" spans="1:8" ht="11.25" customHeight="1" x14ac:dyDescent="0.2">
      <c r="A424" s="15">
        <v>237</v>
      </c>
      <c r="B424" s="16">
        <v>10.461477526985236</v>
      </c>
      <c r="C424" s="16">
        <v>9.6645846769754051</v>
      </c>
      <c r="D424" s="16">
        <v>6.177328164747955</v>
      </c>
      <c r="E424" s="16">
        <v>9.6868333199935162</v>
      </c>
      <c r="F424" s="16">
        <v>-0.8670973005298116</v>
      </c>
      <c r="G424" s="16">
        <v>35.123126388172295</v>
      </c>
      <c r="H424" s="17">
        <v>27.543059880868174</v>
      </c>
    </row>
    <row r="425" spans="1:8" ht="11.25" customHeight="1" x14ac:dyDescent="0.2">
      <c r="A425" s="18">
        <v>238</v>
      </c>
      <c r="B425" s="19">
        <v>10.44296765758261</v>
      </c>
      <c r="C425" s="19">
        <v>9.645910069735093</v>
      </c>
      <c r="D425" s="19">
        <v>6.1882793161475176</v>
      </c>
      <c r="E425" s="19">
        <v>9.731807328997089</v>
      </c>
      <c r="F425" s="19">
        <v>-0.86363253227339565</v>
      </c>
      <c r="G425" s="19">
        <v>35.145331840188916</v>
      </c>
      <c r="H425" s="20">
        <v>27.582830221704864</v>
      </c>
    </row>
    <row r="426" spans="1:8" ht="11.25" customHeight="1" x14ac:dyDescent="0.2">
      <c r="A426" s="15">
        <v>239</v>
      </c>
      <c r="B426" s="16">
        <v>10.424605123815745</v>
      </c>
      <c r="C426" s="16">
        <v>9.6273841094177044</v>
      </c>
      <c r="D426" s="16">
        <v>6.1991432981122925</v>
      </c>
      <c r="E426" s="16">
        <v>9.7764233519951809</v>
      </c>
      <c r="F426" s="16">
        <v>-0.86019534302484379</v>
      </c>
      <c r="G426" s="16">
        <v>35.167360540316075</v>
      </c>
      <c r="H426" s="17">
        <v>27.622267756342072</v>
      </c>
    </row>
    <row r="427" spans="1:8" ht="11.25" customHeight="1" x14ac:dyDescent="0.2">
      <c r="A427" s="18">
        <v>240</v>
      </c>
      <c r="B427" s="19">
        <v>10.406388173505604</v>
      </c>
      <c r="C427" s="19">
        <v>9.6090050282498023</v>
      </c>
      <c r="D427" s="19">
        <v>6.2099211472988669</v>
      </c>
      <c r="E427" s="19">
        <v>9.8206856463120573</v>
      </c>
      <c r="F427" s="19">
        <v>-0.85678540480267928</v>
      </c>
      <c r="G427" s="19">
        <v>35.189214590563651</v>
      </c>
      <c r="H427" s="20">
        <v>27.661376644857317</v>
      </c>
    </row>
    <row r="428" spans="1:8" ht="11.25" customHeight="1" x14ac:dyDescent="0.2">
      <c r="A428" s="15">
        <v>241</v>
      </c>
      <c r="B428" s="16">
        <v>10.388315082147004</v>
      </c>
      <c r="C428" s="16">
        <v>9.5907710863781137</v>
      </c>
      <c r="D428" s="16">
        <v>6.2206138839908967</v>
      </c>
      <c r="E428" s="16">
        <v>9.8645984020319144</v>
      </c>
      <c r="F428" s="16">
        <v>-0.85340239480555335</v>
      </c>
      <c r="G428" s="16">
        <v>35.210896059742375</v>
      </c>
      <c r="H428" s="17">
        <v>27.700160978281151</v>
      </c>
    </row>
    <row r="429" spans="1:8" ht="11.25" customHeight="1" x14ac:dyDescent="0.2">
      <c r="A429" s="18">
        <v>242</v>
      </c>
      <c r="B429" s="19">
        <v>10.370384152364426</v>
      </c>
      <c r="C429" s="19">
        <v>9.5726805713204719</v>
      </c>
      <c r="D429" s="19">
        <v>6.231222512421092</v>
      </c>
      <c r="E429" s="19">
        <v>9.9081657433211845</v>
      </c>
      <c r="F429" s="19">
        <v>-0.85004599531037961</v>
      </c>
      <c r="G429" s="19">
        <v>35.232406984116793</v>
      </c>
      <c r="H429" s="20">
        <v>27.738624780023784</v>
      </c>
    </row>
    <row r="430" spans="1:8" ht="11.25" customHeight="1" x14ac:dyDescent="0.2">
      <c r="A430" s="15">
        <v>243</v>
      </c>
      <c r="B430" s="16">
        <v>10.352593713380589</v>
      </c>
      <c r="C430" s="16">
        <v>9.5547317974296799</v>
      </c>
      <c r="D430" s="16">
        <v>6.2417480210856251</v>
      </c>
      <c r="E430" s="16">
        <v>9.9513917297197185</v>
      </c>
      <c r="F430" s="16">
        <v>-0.84671589357286225</v>
      </c>
      <c r="G430" s="16">
        <v>35.253749368042754</v>
      </c>
      <c r="H430" s="17">
        <v>27.776772007266494</v>
      </c>
    </row>
    <row r="431" spans="1:8" ht="11.25" customHeight="1" x14ac:dyDescent="0.2">
      <c r="A431" s="18">
        <v>244</v>
      </c>
      <c r="B431" s="19">
        <v>10.334942120497496</v>
      </c>
      <c r="C431" s="19">
        <v>9.5369231053699206</v>
      </c>
      <c r="D431" s="19">
        <v>6.252191383051148</v>
      </c>
      <c r="E431" s="19">
        <v>9.9942803574017169</v>
      </c>
      <c r="F431" s="19">
        <v>-0.84341178173035247</v>
      </c>
      <c r="G431" s="19">
        <v>35.274925184589925</v>
      </c>
      <c r="H431" s="20">
        <v>27.814606552318665</v>
      </c>
    </row>
    <row r="432" spans="1:8" ht="11.25" customHeight="1" x14ac:dyDescent="0.2">
      <c r="A432" s="15">
        <v>245</v>
      </c>
      <c r="B432" s="16">
        <v>10.317427754589561</v>
      </c>
      <c r="C432" s="16">
        <v>9.5192528616054144</v>
      </c>
      <c r="D432" s="16">
        <v>6.2625535562546979</v>
      </c>
      <c r="E432" s="16">
        <v>10.03683556040728</v>
      </c>
      <c r="F432" s="16">
        <v>-0.84013335670697231</v>
      </c>
      <c r="G432" s="16">
        <v>35.295936376149982</v>
      </c>
      <c r="H432" s="17">
        <v>27.852132243941867</v>
      </c>
    </row>
    <row r="433" spans="1:8" ht="11.25" customHeight="1" x14ac:dyDescent="0.2">
      <c r="A433" s="18">
        <v>246</v>
      </c>
      <c r="B433" s="19">
        <v>10.30004902160853</v>
      </c>
      <c r="C433" s="19">
        <v>9.5017194579008457</v>
      </c>
      <c r="D433" s="19">
        <v>6.2728354837965989</v>
      </c>
      <c r="E433" s="19">
        <v>10.079061211845353</v>
      </c>
      <c r="F433" s="19">
        <v>-0.83688032012094093</v>
      </c>
      <c r="G433" s="19">
        <v>35.316784855030384</v>
      </c>
      <c r="H433" s="20">
        <v>27.889352848641281</v>
      </c>
    </row>
    <row r="434" spans="1:8" ht="11.25" customHeight="1" x14ac:dyDescent="0.2">
      <c r="A434" s="15">
        <v>247</v>
      </c>
      <c r="B434" s="16">
        <v>10.282804352099845</v>
      </c>
      <c r="C434" s="16">
        <v>9.4843213108335327</v>
      </c>
      <c r="D434" s="16">
        <v>6.2830380942265913</v>
      </c>
      <c r="E434" s="16">
        <v>10.120961125068794</v>
      </c>
      <c r="F434" s="16">
        <v>-0.83365237819404603</v>
      </c>
      <c r="G434" s="16">
        <v>35.337472504034714</v>
      </c>
      <c r="H434" s="17">
        <v>27.926272071926139</v>
      </c>
    </row>
    <row r="435" spans="1:8" ht="11.25" customHeight="1" x14ac:dyDescent="0.2">
      <c r="A435" s="18">
        <v>248</v>
      </c>
      <c r="B435" s="19">
        <v>10.265692200730156</v>
      </c>
      <c r="C435" s="19">
        <v>9.4670568613166513</v>
      </c>
      <c r="D435" s="19">
        <v>6.293162301823382</v>
      </c>
      <c r="E435" s="19">
        <v>10.175699654714457</v>
      </c>
      <c r="F435" s="19">
        <v>-0.83044924166320344</v>
      </c>
      <c r="G435" s="19">
        <v>35.371161776921447</v>
      </c>
      <c r="H435" s="20">
        <v>27.977559744875602</v>
      </c>
    </row>
    <row r="436" spans="1:8" ht="11.25" customHeight="1" x14ac:dyDescent="0.2">
      <c r="A436" s="15">
        <v>249</v>
      </c>
      <c r="B436" s="16">
        <v>10.248711045825713</v>
      </c>
      <c r="C436" s="16">
        <v>9.4499245741335631</v>
      </c>
      <c r="D436" s="16">
        <v>6.3032090068677524</v>
      </c>
      <c r="E436" s="16">
        <v>10.251760071322233</v>
      </c>
      <c r="F436" s="16">
        <v>-0.82727062569404597</v>
      </c>
      <c r="G436" s="16">
        <v>35.426334072455219</v>
      </c>
      <c r="H436" s="17">
        <v>28.05265898686406</v>
      </c>
    </row>
    <row r="437" spans="1:8" ht="11.25" customHeight="1" x14ac:dyDescent="0.2">
      <c r="A437" s="22">
        <v>250</v>
      </c>
      <c r="B437" s="23">
        <v>10.231859388921267</v>
      </c>
      <c r="C437" s="23">
        <v>9.4329229374826635</v>
      </c>
      <c r="D437" s="23">
        <v>6.3131790959094314</v>
      </c>
      <c r="E437" s="23">
        <v>10.327240452479808</v>
      </c>
      <c r="F437" s="23">
        <v>-0.8241162497964909</v>
      </c>
      <c r="G437" s="23">
        <v>35.48108562499668</v>
      </c>
      <c r="H437" s="24">
        <v>28.12715743491659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13.299809259580369</v>
      </c>
      <c r="C441" s="13">
        <v>12.528177561990637</v>
      </c>
      <c r="D441" s="13">
        <v>2.0303672998523061</v>
      </c>
      <c r="E441" s="13">
        <v>0.86719710836095087</v>
      </c>
      <c r="F441" s="13">
        <v>0</v>
      </c>
      <c r="G441" s="13">
        <v>28.725551229784262</v>
      </c>
      <c r="H441" s="14">
        <v>17.792050788433169</v>
      </c>
    </row>
    <row r="442" spans="1:8" ht="11.25" customHeight="1" x14ac:dyDescent="0.2">
      <c r="A442" s="15">
        <v>51</v>
      </c>
      <c r="B442" s="16">
        <v>13.299809259580369</v>
      </c>
      <c r="C442" s="16">
        <v>12.528177561990638</v>
      </c>
      <c r="D442" s="16">
        <v>2.0849913840832475</v>
      </c>
      <c r="E442" s="16">
        <v>0.89840241705131019</v>
      </c>
      <c r="F442" s="16">
        <v>0</v>
      </c>
      <c r="G442" s="16">
        <v>28.811380622705563</v>
      </c>
      <c r="H442" s="17">
        <v>17.891046410228601</v>
      </c>
    </row>
    <row r="443" spans="1:8" ht="11.25" customHeight="1" x14ac:dyDescent="0.2">
      <c r="A443" s="18">
        <v>52</v>
      </c>
      <c r="B443" s="19">
        <v>13.299809259580373</v>
      </c>
      <c r="C443" s="19">
        <v>12.528177561990638</v>
      </c>
      <c r="D443" s="19">
        <v>2.1375145419976138</v>
      </c>
      <c r="E443" s="19">
        <v>0.92840752156127071</v>
      </c>
      <c r="F443" s="19">
        <v>0</v>
      </c>
      <c r="G443" s="19">
        <v>28.893908885129893</v>
      </c>
      <c r="H443" s="20">
        <v>17.986234508108819</v>
      </c>
    </row>
    <row r="444" spans="1:8" ht="11.25" customHeight="1" x14ac:dyDescent="0.2">
      <c r="A444" s="15">
        <v>53</v>
      </c>
      <c r="B444" s="16">
        <v>13.299809259580373</v>
      </c>
      <c r="C444" s="16">
        <v>12.528177561990638</v>
      </c>
      <c r="D444" s="16">
        <v>2.1880556939529483</v>
      </c>
      <c r="E444" s="16">
        <v>0.95728035797651645</v>
      </c>
      <c r="F444" s="16">
        <v>0</v>
      </c>
      <c r="G444" s="16">
        <v>28.973322873500472</v>
      </c>
      <c r="H444" s="17">
        <v>18.077830602295446</v>
      </c>
    </row>
    <row r="445" spans="1:8" ht="11.25" customHeight="1" x14ac:dyDescent="0.2">
      <c r="A445" s="18">
        <v>54</v>
      </c>
      <c r="B445" s="19">
        <v>13.299809259580369</v>
      </c>
      <c r="C445" s="19">
        <v>12.528177561990637</v>
      </c>
      <c r="D445" s="19">
        <v>2.2367249513914182</v>
      </c>
      <c r="E445" s="19">
        <v>0.98508383008008626</v>
      </c>
      <c r="F445" s="19">
        <v>0</v>
      </c>
      <c r="G445" s="19">
        <v>29.049795603042512</v>
      </c>
      <c r="H445" s="20">
        <v>18.166034248549234</v>
      </c>
    </row>
    <row r="446" spans="1:8" ht="11.25" customHeight="1" x14ac:dyDescent="0.2">
      <c r="A446" s="15">
        <v>55</v>
      </c>
      <c r="B446" s="16">
        <v>13.299809259580369</v>
      </c>
      <c r="C446" s="16">
        <v>12.528177561990637</v>
      </c>
      <c r="D446" s="16">
        <v>2.2836244176503064</v>
      </c>
      <c r="E446" s="16">
        <v>1.0118762668344348</v>
      </c>
      <c r="F446" s="16">
        <v>0</v>
      </c>
      <c r="G446" s="16">
        <v>29.123487506055746</v>
      </c>
      <c r="H446" s="17">
        <v>18.251030489484702</v>
      </c>
    </row>
    <row r="447" spans="1:8" ht="11.25" customHeight="1" x14ac:dyDescent="0.2">
      <c r="A447" s="18">
        <v>56</v>
      </c>
      <c r="B447" s="19">
        <v>13.299809259580373</v>
      </c>
      <c r="C447" s="19">
        <v>12.528177561990637</v>
      </c>
      <c r="D447" s="19">
        <v>2.3288489029713788</v>
      </c>
      <c r="E447" s="19">
        <v>1.037711830847557</v>
      </c>
      <c r="F447" s="19">
        <v>0</v>
      </c>
      <c r="G447" s="19">
        <v>29.194547555389942</v>
      </c>
      <c r="H447" s="20">
        <v>18.332991150386761</v>
      </c>
    </row>
    <row r="448" spans="1:8" ht="11.25" customHeight="1" x14ac:dyDescent="0.2">
      <c r="A448" s="15">
        <v>57</v>
      </c>
      <c r="B448" s="16">
        <v>13.299809259580373</v>
      </c>
      <c r="C448" s="16">
        <v>12.528177561990638</v>
      </c>
      <c r="D448" s="16">
        <v>2.3724865642460955</v>
      </c>
      <c r="E448" s="16">
        <v>1.0626408838426744</v>
      </c>
      <c r="F448" s="16">
        <v>0</v>
      </c>
      <c r="G448" s="16">
        <v>29.263114269659784</v>
      </c>
      <c r="H448" s="17">
        <v>18.412075998625589</v>
      </c>
    </row>
    <row r="449" spans="1:8" ht="11.25" customHeight="1" x14ac:dyDescent="0.2">
      <c r="A449" s="18">
        <v>58</v>
      </c>
      <c r="B449" s="19">
        <v>13.299809259580373</v>
      </c>
      <c r="C449" s="19">
        <v>12.528177561990637</v>
      </c>
      <c r="D449" s="19">
        <v>2.414619478580307</v>
      </c>
      <c r="E449" s="19">
        <v>1.0867103143207193</v>
      </c>
      <c r="F449" s="19">
        <v>0</v>
      </c>
      <c r="G449" s="19">
        <v>29.329316614472035</v>
      </c>
      <c r="H449" s="20">
        <v>18.488433783132045</v>
      </c>
    </row>
    <row r="450" spans="1:8" ht="11.25" customHeight="1" x14ac:dyDescent="0.2">
      <c r="A450" s="15">
        <v>59</v>
      </c>
      <c r="B450" s="16">
        <v>13.299809259580373</v>
      </c>
      <c r="C450" s="16">
        <v>12.528177561990638</v>
      </c>
      <c r="D450" s="16">
        <v>2.4553241585303076</v>
      </c>
      <c r="E450" s="16">
        <v>1.109963831901204</v>
      </c>
      <c r="F450" s="16">
        <v>0</v>
      </c>
      <c r="G450" s="16">
        <v>29.393274812002524</v>
      </c>
      <c r="H450" s="17">
        <v>18.562203168163709</v>
      </c>
    </row>
    <row r="451" spans="1:8" ht="11.25" customHeight="1" x14ac:dyDescent="0.2">
      <c r="A451" s="18">
        <v>60</v>
      </c>
      <c r="B451" s="19">
        <v>13.299809259580373</v>
      </c>
      <c r="C451" s="19">
        <v>12.528177561990638</v>
      </c>
      <c r="D451" s="19">
        <v>2.4946720158153064</v>
      </c>
      <c r="E451" s="19">
        <v>1.1324422322290044</v>
      </c>
      <c r="F451" s="19">
        <v>0</v>
      </c>
      <c r="G451" s="19">
        <v>29.455101069615321</v>
      </c>
      <c r="H451" s="20">
        <v>18.633513573694309</v>
      </c>
    </row>
    <row r="452" spans="1:8" ht="11.25" customHeight="1" x14ac:dyDescent="0.2">
      <c r="A452" s="15">
        <v>61</v>
      </c>
      <c r="B452" s="16">
        <v>13.299809259580369</v>
      </c>
      <c r="C452" s="16">
        <v>12.528177561990637</v>
      </c>
      <c r="D452" s="16">
        <v>2.5327297794188319</v>
      </c>
      <c r="E452" s="16">
        <v>1.154183635824747</v>
      </c>
      <c r="F452" s="16">
        <v>0</v>
      </c>
      <c r="G452" s="16">
        <v>29.514900236814583</v>
      </c>
      <c r="H452" s="17">
        <v>18.702485933141944</v>
      </c>
    </row>
    <row r="453" spans="1:8" ht="11.25" customHeight="1" x14ac:dyDescent="0.2">
      <c r="A453" s="18">
        <v>62</v>
      </c>
      <c r="B453" s="19">
        <v>13.299809259580373</v>
      </c>
      <c r="C453" s="19">
        <v>12.528177561990638</v>
      </c>
      <c r="D453" s="19">
        <v>2.5695598732286937</v>
      </c>
      <c r="E453" s="19">
        <v>1.1752237038206261</v>
      </c>
      <c r="F453" s="19">
        <v>0</v>
      </c>
      <c r="G453" s="19">
        <v>29.572770398620328</v>
      </c>
      <c r="H453" s="20">
        <v>18.769233377768689</v>
      </c>
    </row>
    <row r="454" spans="1:8" ht="11.25" customHeight="1" x14ac:dyDescent="0.2">
      <c r="A454" s="15">
        <v>63</v>
      </c>
      <c r="B454" s="16">
        <v>13.299809259580373</v>
      </c>
      <c r="C454" s="16">
        <v>12.528177561990637</v>
      </c>
      <c r="D454" s="16">
        <v>2.6052207577112596</v>
      </c>
      <c r="E454" s="16">
        <v>1.1955958331499701</v>
      </c>
      <c r="F454" s="16">
        <v>0</v>
      </c>
      <c r="G454" s="16">
        <v>29.628803412432237</v>
      </c>
      <c r="H454" s="17">
        <v>18.833861855899343</v>
      </c>
    </row>
    <row r="455" spans="1:8" ht="11.25" customHeight="1" x14ac:dyDescent="0.2">
      <c r="A455" s="18">
        <v>64</v>
      </c>
      <c r="B455" s="19">
        <v>13.299809259580373</v>
      </c>
      <c r="C455" s="19">
        <v>12.528177561990637</v>
      </c>
      <c r="D455" s="19">
        <v>2.6397672395537439</v>
      </c>
      <c r="E455" s="19">
        <v>1.2153313334377711</v>
      </c>
      <c r="F455" s="19">
        <v>0</v>
      </c>
      <c r="G455" s="19">
        <v>29.683085394562525</v>
      </c>
      <c r="H455" s="20">
        <v>18.896470694088414</v>
      </c>
    </row>
    <row r="456" spans="1:8" ht="11.25" customHeight="1" x14ac:dyDescent="0.2">
      <c r="A456" s="15">
        <v>65</v>
      </c>
      <c r="B456" s="16">
        <v>13.299809259580373</v>
      </c>
      <c r="C456" s="16">
        <v>12.528177561990642</v>
      </c>
      <c r="D456" s="16">
        <v>2.6732507527241536</v>
      </c>
      <c r="E456" s="16">
        <v>1.2344595875628714</v>
      </c>
      <c r="F456" s="16">
        <v>0</v>
      </c>
      <c r="G456" s="16">
        <v>29.735697161858042</v>
      </c>
      <c r="H456" s="17">
        <v>18.957153106487056</v>
      </c>
    </row>
    <row r="457" spans="1:8" ht="11.25" customHeight="1" x14ac:dyDescent="0.2">
      <c r="A457" s="18">
        <v>66</v>
      </c>
      <c r="B457" s="19">
        <v>13.299809259580373</v>
      </c>
      <c r="C457" s="19">
        <v>12.528177561990637</v>
      </c>
      <c r="D457" s="19">
        <v>2.7057196139803077</v>
      </c>
      <c r="E457" s="19">
        <v>1.2530081976235747</v>
      </c>
      <c r="F457" s="19">
        <v>0</v>
      </c>
      <c r="G457" s="19">
        <v>29.786714633174892</v>
      </c>
      <c r="H457" s="20">
        <v>19.015996657903916</v>
      </c>
    </row>
    <row r="458" spans="1:8" ht="11.25" customHeight="1" x14ac:dyDescent="0.2">
      <c r="A458" s="15">
        <v>67</v>
      </c>
      <c r="B458" s="16">
        <v>13.299809259580373</v>
      </c>
      <c r="C458" s="16">
        <v>12.528177561990637</v>
      </c>
      <c r="D458" s="16">
        <v>2.737219255497473</v>
      </c>
      <c r="E458" s="16">
        <v>1.27100311783172</v>
      </c>
      <c r="F458" s="16">
        <v>0</v>
      </c>
      <c r="G458" s="16">
        <v>29.836209194900199</v>
      </c>
      <c r="H458" s="17">
        <v>19.07308368539789</v>
      </c>
    </row>
    <row r="459" spans="1:8" ht="11.25" customHeight="1" x14ac:dyDescent="0.2">
      <c r="A459" s="18">
        <v>68</v>
      </c>
      <c r="B459" s="19">
        <v>13.299809259580369</v>
      </c>
      <c r="C459" s="19">
        <v>12.528177561990637</v>
      </c>
      <c r="D459" s="19">
        <v>2.7677924369700135</v>
      </c>
      <c r="E459" s="19">
        <v>1.2884687756808011</v>
      </c>
      <c r="F459" s="19">
        <v>0</v>
      </c>
      <c r="G459" s="19">
        <v>29.884248034221823</v>
      </c>
      <c r="H459" s="20">
        <v>19.128491682671449</v>
      </c>
    </row>
    <row r="460" spans="1:8" ht="11.25" customHeight="1" x14ac:dyDescent="0.2">
      <c r="A460" s="15">
        <v>69</v>
      </c>
      <c r="B460" s="16">
        <v>13.299809259580375</v>
      </c>
      <c r="C460" s="16">
        <v>12.528177561990638</v>
      </c>
      <c r="D460" s="16">
        <v>2.7993172796618322</v>
      </c>
      <c r="E460" s="16">
        <v>1.3063664000980528</v>
      </c>
      <c r="F460" s="16">
        <v>0</v>
      </c>
      <c r="G460" s="16">
        <v>29.933670501330901</v>
      </c>
      <c r="H460" s="17">
        <v>19.185495556235054</v>
      </c>
    </row>
    <row r="461" spans="1:8" ht="11.25" customHeight="1" x14ac:dyDescent="0.2">
      <c r="A461" s="18">
        <v>70</v>
      </c>
      <c r="B461" s="19">
        <v>13.299809259580373</v>
      </c>
      <c r="C461" s="19">
        <v>12.528177561990638</v>
      </c>
      <c r="D461" s="19">
        <v>2.8405155685671564</v>
      </c>
      <c r="E461" s="19">
        <v>1.3291507704580678</v>
      </c>
      <c r="F461" s="19">
        <v>0</v>
      </c>
      <c r="G461" s="19">
        <v>29.997653160596236</v>
      </c>
      <c r="H461" s="20">
        <v>19.259293155431696</v>
      </c>
    </row>
    <row r="462" spans="1:8" ht="11.25" customHeight="1" x14ac:dyDescent="0.2">
      <c r="A462" s="15">
        <v>71</v>
      </c>
      <c r="B462" s="16">
        <v>13.299809259580369</v>
      </c>
      <c r="C462" s="16">
        <v>12.528177561990631</v>
      </c>
      <c r="D462" s="16">
        <v>2.880553342292048</v>
      </c>
      <c r="E462" s="16">
        <v>1.3512933275685051</v>
      </c>
      <c r="F462" s="16">
        <v>0</v>
      </c>
      <c r="G462" s="16">
        <v>30.059833491431554</v>
      </c>
      <c r="H462" s="17">
        <v>19.33101194901716</v>
      </c>
    </row>
    <row r="463" spans="1:8" ht="11.25" customHeight="1" x14ac:dyDescent="0.2">
      <c r="A463" s="18">
        <v>72</v>
      </c>
      <c r="B463" s="19">
        <v>13.299809259580369</v>
      </c>
      <c r="C463" s="19">
        <v>12.528177561990637</v>
      </c>
      <c r="D463" s="19">
        <v>2.9194789556356935</v>
      </c>
      <c r="E463" s="19">
        <v>1.3728208136480968</v>
      </c>
      <c r="F463" s="19">
        <v>0</v>
      </c>
      <c r="G463" s="19">
        <v>30.120286590854796</v>
      </c>
      <c r="H463" s="20">
        <v>19.400738553891923</v>
      </c>
    </row>
    <row r="464" spans="1:8" ht="11.25" customHeight="1" x14ac:dyDescent="0.2">
      <c r="A464" s="15">
        <v>73</v>
      </c>
      <c r="B464" s="16">
        <v>13.299809259580368</v>
      </c>
      <c r="C464" s="16">
        <v>12.528177561990633</v>
      </c>
      <c r="D464" s="16">
        <v>2.9573381138192389</v>
      </c>
      <c r="E464" s="16">
        <v>1.3937585055885218</v>
      </c>
      <c r="F464" s="16">
        <v>0</v>
      </c>
      <c r="G464" s="16">
        <v>30.179083440978761</v>
      </c>
      <c r="H464" s="17">
        <v>19.468554840824908</v>
      </c>
    </row>
    <row r="465" spans="1:8" ht="11.25" customHeight="1" x14ac:dyDescent="0.2">
      <c r="A465" s="18">
        <v>74</v>
      </c>
      <c r="B465" s="19">
        <v>13.299809259580373</v>
      </c>
      <c r="C465" s="19">
        <v>12.528177561990637</v>
      </c>
      <c r="D465" s="19">
        <v>2.9941740515113375</v>
      </c>
      <c r="E465" s="19">
        <v>1.4141303139629893</v>
      </c>
      <c r="F465" s="19">
        <v>0</v>
      </c>
      <c r="G465" s="19">
        <v>30.236291187045339</v>
      </c>
      <c r="H465" s="20">
        <v>19.534538255138088</v>
      </c>
    </row>
    <row r="466" spans="1:8" ht="11.25" customHeight="1" x14ac:dyDescent="0.2">
      <c r="A466" s="15">
        <v>75</v>
      </c>
      <c r="B466" s="16">
        <v>13.299809259580373</v>
      </c>
      <c r="C466" s="16">
        <v>12.528177561990633</v>
      </c>
      <c r="D466" s="16">
        <v>3.0300276975316462</v>
      </c>
      <c r="E466" s="16">
        <v>1.4339588741141376</v>
      </c>
      <c r="F466" s="16">
        <v>0</v>
      </c>
      <c r="G466" s="16">
        <v>30.291973393216786</v>
      </c>
      <c r="H466" s="17">
        <v>19.598762111736249</v>
      </c>
    </row>
    <row r="467" spans="1:8" ht="11.25" customHeight="1" x14ac:dyDescent="0.2">
      <c r="A467" s="18">
        <v>76</v>
      </c>
      <c r="B467" s="19">
        <v>13.299809259580373</v>
      </c>
      <c r="C467" s="19">
        <v>12.528177561990637</v>
      </c>
      <c r="D467" s="19">
        <v>3.0649378265514211</v>
      </c>
      <c r="E467" s="19">
        <v>1.4532656300507822</v>
      </c>
      <c r="F467" s="19">
        <v>0</v>
      </c>
      <c r="G467" s="19">
        <v>30.346190278173214</v>
      </c>
      <c r="H467" s="20">
        <v>19.661295866844981</v>
      </c>
    </row>
    <row r="468" spans="1:8" ht="11.25" customHeight="1" x14ac:dyDescent="0.2">
      <c r="A468" s="15">
        <v>77</v>
      </c>
      <c r="B468" s="16">
        <v>13.299809259580369</v>
      </c>
      <c r="C468" s="16">
        <v>12.528177561990637</v>
      </c>
      <c r="D468" s="16">
        <v>3.0989411989732787</v>
      </c>
      <c r="E468" s="16">
        <v>1.4720709118072537</v>
      </c>
      <c r="F468" s="16">
        <v>0</v>
      </c>
      <c r="G468" s="16">
        <v>30.398998932351539</v>
      </c>
      <c r="H468" s="17">
        <v>19.722205368574265</v>
      </c>
    </row>
    <row r="469" spans="1:8" ht="11.25" customHeight="1" x14ac:dyDescent="0.2">
      <c r="A469" s="18">
        <v>78</v>
      </c>
      <c r="B469" s="19">
        <v>13.299809259580369</v>
      </c>
      <c r="C469" s="19">
        <v>12.528177561990637</v>
      </c>
      <c r="D469" s="19">
        <v>3.132072690050987</v>
      </c>
      <c r="E469" s="19">
        <v>1.4903940068520212</v>
      </c>
      <c r="F469" s="19">
        <v>0</v>
      </c>
      <c r="G469" s="19">
        <v>30.450453518474013</v>
      </c>
      <c r="H469" s="20">
        <v>19.781553088207932</v>
      </c>
    </row>
    <row r="470" spans="1:8" ht="11.25" customHeight="1" x14ac:dyDescent="0.2">
      <c r="A470" s="15">
        <v>79</v>
      </c>
      <c r="B470" s="16">
        <v>13.299809259580369</v>
      </c>
      <c r="C470" s="16">
        <v>12.528177561990637</v>
      </c>
      <c r="D470" s="16">
        <v>3.1643654092026767</v>
      </c>
      <c r="E470" s="16">
        <v>1.5082532260728707</v>
      </c>
      <c r="F470" s="16">
        <v>0</v>
      </c>
      <c r="G470" s="16">
        <v>30.500605456846554</v>
      </c>
      <c r="H470" s="17">
        <v>19.839398333926813</v>
      </c>
    </row>
    <row r="471" spans="1:8" ht="11.25" customHeight="1" x14ac:dyDescent="0.2">
      <c r="A471" s="18">
        <v>80</v>
      </c>
      <c r="B471" s="19">
        <v>13.299809259580369</v>
      </c>
      <c r="C471" s="19">
        <v>12.528177561990637</v>
      </c>
      <c r="D471" s="19">
        <v>3.1958508103755752</v>
      </c>
      <c r="E471" s="19">
        <v>1.5256659648131987</v>
      </c>
      <c r="F471" s="19">
        <v>0</v>
      </c>
      <c r="G471" s="19">
        <v>30.549503596759781</v>
      </c>
      <c r="H471" s="20">
        <v>19.895797448502734</v>
      </c>
    </row>
    <row r="472" spans="1:8" ht="11.25" customHeight="1" x14ac:dyDescent="0.2">
      <c r="A472" s="15">
        <v>81</v>
      </c>
      <c r="B472" s="16">
        <v>13.299809259580369</v>
      </c>
      <c r="C472" s="16">
        <v>12.528177561990637</v>
      </c>
      <c r="D472" s="16">
        <v>3.2265587942355616</v>
      </c>
      <c r="E472" s="16">
        <v>1.542648759387099</v>
      </c>
      <c r="F472" s="16">
        <v>0</v>
      </c>
      <c r="G472" s="16">
        <v>30.597194375193666</v>
      </c>
      <c r="H472" s="17">
        <v>19.95080399234838</v>
      </c>
    </row>
    <row r="473" spans="1:8" ht="11.25" customHeight="1" x14ac:dyDescent="0.2">
      <c r="A473" s="18">
        <v>82</v>
      </c>
      <c r="B473" s="19">
        <v>13.299809259580373</v>
      </c>
      <c r="C473" s="19">
        <v>12.528177561990633</v>
      </c>
      <c r="D473" s="19">
        <v>3.256517802879451</v>
      </c>
      <c r="E473" s="19">
        <v>1.5592173394591966</v>
      </c>
      <c r="F473" s="19">
        <v>0</v>
      </c>
      <c r="G473" s="19">
        <v>30.643721963909655</v>
      </c>
      <c r="H473" s="20">
        <v>20.004468913173394</v>
      </c>
    </row>
    <row r="474" spans="1:8" ht="11.25" customHeight="1" x14ac:dyDescent="0.2">
      <c r="A474" s="15">
        <v>83</v>
      </c>
      <c r="B474" s="16">
        <v>13.299809259580369</v>
      </c>
      <c r="C474" s="16">
        <v>12.528177561990637</v>
      </c>
      <c r="D474" s="16">
        <v>3.2857549077005972</v>
      </c>
      <c r="E474" s="16">
        <v>1.5753866766379914</v>
      </c>
      <c r="F474" s="16">
        <v>0</v>
      </c>
      <c r="G474" s="16">
        <v>30.689128405909592</v>
      </c>
      <c r="H474" s="17">
        <v>20.056840703376125</v>
      </c>
    </row>
    <row r="475" spans="1:8" ht="11.25" customHeight="1" x14ac:dyDescent="0.2">
      <c r="A475" s="18">
        <v>84</v>
      </c>
      <c r="B475" s="19">
        <v>13.299809259580369</v>
      </c>
      <c r="C475" s="19">
        <v>12.528177561990637</v>
      </c>
      <c r="D475" s="19">
        <v>3.3142958909783817</v>
      </c>
      <c r="E475" s="19">
        <v>1.5911710295982429</v>
      </c>
      <c r="F475" s="19">
        <v>0</v>
      </c>
      <c r="G475" s="19">
        <v>30.733453742147631</v>
      </c>
      <c r="H475" s="20">
        <v>20.107965546193078</v>
      </c>
    </row>
    <row r="476" spans="1:8" ht="11.25" customHeight="1" x14ac:dyDescent="0.2">
      <c r="A476" s="15">
        <v>85</v>
      </c>
      <c r="B476" s="16">
        <v>13.299809259580369</v>
      </c>
      <c r="C476" s="16">
        <v>12.528177561990637</v>
      </c>
      <c r="D476" s="16">
        <v>3.3421653217084542</v>
      </c>
      <c r="E476" s="16">
        <v>1.6065839860182531</v>
      </c>
      <c r="F476" s="16">
        <v>0</v>
      </c>
      <c r="G476" s="16">
        <v>30.77673612929771</v>
      </c>
      <c r="H476" s="17">
        <v>20.157887451531984</v>
      </c>
    </row>
    <row r="477" spans="1:8" ht="11.25" customHeight="1" x14ac:dyDescent="0.2">
      <c r="A477" s="18">
        <v>86</v>
      </c>
      <c r="B477" s="19">
        <v>13.299809259580373</v>
      </c>
      <c r="C477" s="19">
        <v>12.528177561990637</v>
      </c>
      <c r="D477" s="19">
        <v>3.3693866261424765</v>
      </c>
      <c r="E477" s="19">
        <v>1.6216385015912858</v>
      </c>
      <c r="F477" s="19">
        <v>0</v>
      </c>
      <c r="G477" s="19">
        <v>30.819011949304777</v>
      </c>
      <c r="H477" s="20">
        <v>20.206648382328122</v>
      </c>
    </row>
    <row r="478" spans="1:8" ht="11.25" customHeight="1" x14ac:dyDescent="0.2">
      <c r="A478" s="15">
        <v>87</v>
      </c>
      <c r="B478" s="16">
        <v>13.299809259580373</v>
      </c>
      <c r="C478" s="16">
        <v>12.528177561990637</v>
      </c>
      <c r="D478" s="16">
        <v>3.3959821534630752</v>
      </c>
      <c r="E478" s="16">
        <v>1.6363469363465482</v>
      </c>
      <c r="F478" s="16">
        <v>0</v>
      </c>
      <c r="G478" s="16">
        <v>30.860315911380631</v>
      </c>
      <c r="H478" s="17">
        <v>20.254288372186423</v>
      </c>
    </row>
    <row r="479" spans="1:8" ht="11.25" customHeight="1" x14ac:dyDescent="0.2">
      <c r="A479" s="18">
        <v>88</v>
      </c>
      <c r="B479" s="19">
        <v>13.299809259580369</v>
      </c>
      <c r="C479" s="19">
        <v>12.528177561990637</v>
      </c>
      <c r="D479" s="19">
        <v>3.421973236980933</v>
      </c>
      <c r="E479" s="19">
        <v>1.6507210884937371</v>
      </c>
      <c r="F479" s="19">
        <v>0</v>
      </c>
      <c r="G479" s="19">
        <v>30.900681147045677</v>
      </c>
      <c r="H479" s="20">
        <v>20.300845635002482</v>
      </c>
    </row>
    <row r="480" spans="1:8" ht="11.25" customHeight="1" x14ac:dyDescent="0.2">
      <c r="A480" s="15">
        <v>89</v>
      </c>
      <c r="B480" s="16">
        <v>13.299809259580369</v>
      </c>
      <c r="C480" s="16">
        <v>12.528177561990637</v>
      </c>
      <c r="D480" s="16">
        <v>3.447380251206253</v>
      </c>
      <c r="E480" s="16">
        <v>1.6647722259859314</v>
      </c>
      <c r="F480" s="16">
        <v>0</v>
      </c>
      <c r="G480" s="16">
        <v>30.940139298763192</v>
      </c>
      <c r="H480" s="17">
        <v>20.346356667193465</v>
      </c>
    </row>
    <row r="481" spans="1:8" ht="11.25" customHeight="1" x14ac:dyDescent="0.2">
      <c r="A481" s="18">
        <v>90</v>
      </c>
      <c r="B481" s="19">
        <v>13.299809259580373</v>
      </c>
      <c r="C481" s="19">
        <v>12.528177561990638</v>
      </c>
      <c r="D481" s="19">
        <v>3.4722226651154569</v>
      </c>
      <c r="E481" s="19">
        <v>1.678511115978301</v>
      </c>
      <c r="F481" s="19">
        <v>0</v>
      </c>
      <c r="G481" s="19">
        <v>30.978720602664765</v>
      </c>
      <c r="H481" s="20">
        <v>20.390856343113541</v>
      </c>
    </row>
    <row r="482" spans="1:8" ht="11.25" customHeight="1" x14ac:dyDescent="0.2">
      <c r="A482" s="15">
        <v>91</v>
      </c>
      <c r="B482" s="16">
        <v>13.299809259580373</v>
      </c>
      <c r="C482" s="16">
        <v>12.528177561990637</v>
      </c>
      <c r="D482" s="16">
        <v>3.4965190919057756</v>
      </c>
      <c r="E482" s="16">
        <v>1.6919480523444634</v>
      </c>
      <c r="F482" s="16">
        <v>0</v>
      </c>
      <c r="G482" s="16">
        <v>31.016453965821245</v>
      </c>
      <c r="H482" s="17">
        <v>20.434378004178225</v>
      </c>
    </row>
    <row r="483" spans="1:8" ht="11.25" customHeight="1" x14ac:dyDescent="0.2">
      <c r="A483" s="18">
        <v>92</v>
      </c>
      <c r="B483" s="19">
        <v>13.299809259580373</v>
      </c>
      <c r="C483" s="19">
        <v>12.528177561990637</v>
      </c>
      <c r="D483" s="19">
        <v>3.5202873355049999</v>
      </c>
      <c r="E483" s="19">
        <v>1.7050928813983179</v>
      </c>
      <c r="F483" s="19">
        <v>0</v>
      </c>
      <c r="G483" s="19">
        <v>31.05336703847432</v>
      </c>
      <c r="H483" s="20">
        <v>20.476953542176286</v>
      </c>
    </row>
    <row r="484" spans="1:8" ht="11.25" customHeight="1" x14ac:dyDescent="0.2">
      <c r="A484" s="15">
        <v>93</v>
      </c>
      <c r="B484" s="16">
        <v>13.299809259580369</v>
      </c>
      <c r="C484" s="16">
        <v>12.528177561990637</v>
      </c>
      <c r="D484" s="16">
        <v>3.5435444340805873</v>
      </c>
      <c r="E484" s="16">
        <v>1.7179550259563918</v>
      </c>
      <c r="F484" s="16">
        <v>0</v>
      </c>
      <c r="G484" s="16">
        <v>31.089486281607986</v>
      </c>
      <c r="H484" s="17">
        <v>20.518613477206653</v>
      </c>
    </row>
    <row r="485" spans="1:8" ht="11.25" customHeight="1" x14ac:dyDescent="0.2">
      <c r="A485" s="18">
        <v>94</v>
      </c>
      <c r="B485" s="19">
        <v>13.299809259580373</v>
      </c>
      <c r="C485" s="19">
        <v>12.528177561990637</v>
      </c>
      <c r="D485" s="19">
        <v>3.5853843826049454</v>
      </c>
      <c r="E485" s="19">
        <v>1.730543507864293</v>
      </c>
      <c r="F485" s="19">
        <v>0</v>
      </c>
      <c r="G485" s="19">
        <v>31.143914712040242</v>
      </c>
      <c r="H485" s="20">
        <v>20.581391228867219</v>
      </c>
    </row>
    <row r="486" spans="1:8" ht="11.25" customHeight="1" x14ac:dyDescent="0.2">
      <c r="A486" s="15">
        <v>95</v>
      </c>
      <c r="B486" s="16">
        <v>13.299809259580369</v>
      </c>
      <c r="C486" s="16">
        <v>12.528177561990637</v>
      </c>
      <c r="D486" s="16">
        <v>3.6322274231227558</v>
      </c>
      <c r="E486" s="16">
        <v>1.7481259039028978</v>
      </c>
      <c r="F486" s="16">
        <v>0</v>
      </c>
      <c r="G486" s="16">
        <v>31.208340148596658</v>
      </c>
      <c r="H486" s="17">
        <v>20.655699527391388</v>
      </c>
    </row>
    <row r="487" spans="1:8" ht="11.25" customHeight="1" x14ac:dyDescent="0.2">
      <c r="A487" s="18">
        <v>96</v>
      </c>
      <c r="B487" s="19">
        <v>13.299809259580373</v>
      </c>
      <c r="C487" s="19">
        <v>12.528177561990638</v>
      </c>
      <c r="D487" s="19">
        <v>3.6535916947885028</v>
      </c>
      <c r="E487" s="19">
        <v>1.7903594325143066</v>
      </c>
      <c r="F487" s="19">
        <v>0</v>
      </c>
      <c r="G487" s="19">
        <v>31.27193794887382</v>
      </c>
      <c r="H487" s="20">
        <v>20.729053230231063</v>
      </c>
    </row>
    <row r="488" spans="1:8" ht="11.25" customHeight="1" x14ac:dyDescent="0.2">
      <c r="A488" s="15">
        <v>97</v>
      </c>
      <c r="B488" s="16">
        <v>13.299809259580369</v>
      </c>
      <c r="C488" s="16">
        <v>12.528177561990637</v>
      </c>
      <c r="D488" s="16">
        <v>3.6745154660075352</v>
      </c>
      <c r="E488" s="16">
        <v>1.8317221667213588</v>
      </c>
      <c r="F488" s="16">
        <v>0</v>
      </c>
      <c r="G488" s="16">
        <v>31.334224454299896</v>
      </c>
      <c r="H488" s="17">
        <v>20.800894485589506</v>
      </c>
    </row>
    <row r="489" spans="1:8" ht="11.25" customHeight="1" x14ac:dyDescent="0.2">
      <c r="A489" s="18">
        <v>98</v>
      </c>
      <c r="B489" s="19">
        <v>13.299809259580373</v>
      </c>
      <c r="C489" s="19">
        <v>12.528177561990637</v>
      </c>
      <c r="D489" s="19">
        <v>3.6950122214874015</v>
      </c>
      <c r="E489" s="19">
        <v>1.8722407634956126</v>
      </c>
      <c r="F489" s="19">
        <v>0</v>
      </c>
      <c r="G489" s="19">
        <v>31.39523980655402</v>
      </c>
      <c r="H489" s="20">
        <v>20.871269592879411</v>
      </c>
    </row>
    <row r="490" spans="1:8" ht="11.25" customHeight="1" x14ac:dyDescent="0.2">
      <c r="A490" s="15">
        <v>99</v>
      </c>
      <c r="B490" s="16">
        <v>13.299809259580373</v>
      </c>
      <c r="C490" s="16">
        <v>12.528177561990642</v>
      </c>
      <c r="D490" s="16">
        <v>3.7150949010989884</v>
      </c>
      <c r="E490" s="16">
        <v>1.9119408027592748</v>
      </c>
      <c r="F490" s="16">
        <v>0</v>
      </c>
      <c r="G490" s="16">
        <v>31.455022525429278</v>
      </c>
      <c r="H490" s="17">
        <v>20.940222980830121</v>
      </c>
    </row>
    <row r="491" spans="1:8" ht="11.25" customHeight="1" x14ac:dyDescent="0.2">
      <c r="A491" s="18">
        <v>100</v>
      </c>
      <c r="B491" s="19">
        <v>13.299809259580369</v>
      </c>
      <c r="C491" s="19">
        <v>12.528177561990633</v>
      </c>
      <c r="D491" s="19">
        <v>3.7347759271183438</v>
      </c>
      <c r="E491" s="19">
        <v>1.9508468412376652</v>
      </c>
      <c r="F491" s="19">
        <v>0</v>
      </c>
      <c r="G491" s="19">
        <v>31.513609589927011</v>
      </c>
      <c r="H491" s="20">
        <v>21.007797301021817</v>
      </c>
    </row>
    <row r="492" spans="1:8" ht="11.25" customHeight="1" x14ac:dyDescent="0.2">
      <c r="A492" s="15">
        <v>101</v>
      </c>
      <c r="B492" s="16">
        <v>13.299809259580369</v>
      </c>
      <c r="C492" s="16">
        <v>12.528177561990637</v>
      </c>
      <c r="D492" s="16">
        <v>3.754067229850186</v>
      </c>
      <c r="E492" s="16">
        <v>1.9889824631125212</v>
      </c>
      <c r="F492" s="16">
        <v>0</v>
      </c>
      <c r="G492" s="16">
        <v>31.571036514533713</v>
      </c>
      <c r="H492" s="17">
        <v>21.074033515863189</v>
      </c>
    </row>
    <row r="493" spans="1:8" ht="11.25" customHeight="1" x14ac:dyDescent="0.2">
      <c r="A493" s="18">
        <v>102</v>
      </c>
      <c r="B493" s="19">
        <v>13.299809259580369</v>
      </c>
      <c r="C493" s="19">
        <v>12.528177561990637</v>
      </c>
      <c r="D493" s="19">
        <v>3.7729802717441516</v>
      </c>
      <c r="E493" s="19">
        <v>2.0263703276957155</v>
      </c>
      <c r="F493" s="19">
        <v>0</v>
      </c>
      <c r="G493" s="19">
        <v>31.627337421010871</v>
      </c>
      <c r="H493" s="20">
        <v>21.138970981393943</v>
      </c>
    </row>
    <row r="494" spans="1:8" ht="11.25" customHeight="1" x14ac:dyDescent="0.2">
      <c r="A494" s="15">
        <v>103</v>
      </c>
      <c r="B494" s="16">
        <v>13.299809259580373</v>
      </c>
      <c r="C494" s="16">
        <v>12.528177561990637</v>
      </c>
      <c r="D494" s="16">
        <v>3.791526070106193</v>
      </c>
      <c r="E494" s="16">
        <v>2.0630322143258364</v>
      </c>
      <c r="F494" s="16">
        <v>0</v>
      </c>
      <c r="G494" s="16">
        <v>31.682545106003033</v>
      </c>
      <c r="H494" s="17">
        <v>21.202647525263902</v>
      </c>
    </row>
    <row r="495" spans="1:8" ht="11.25" customHeight="1" x14ac:dyDescent="0.2">
      <c r="A495" s="18">
        <v>104</v>
      </c>
      <c r="B495" s="19">
        <v>13.299809259580373</v>
      </c>
      <c r="C495" s="19">
        <v>12.528177561990637</v>
      </c>
      <c r="D495" s="19">
        <v>3.8097152184997345</v>
      </c>
      <c r="E495" s="19">
        <v>2.0989890646746097</v>
      </c>
      <c r="F495" s="19">
        <v>0</v>
      </c>
      <c r="G495" s="19">
        <v>31.736691104745351</v>
      </c>
      <c r="H495" s="20">
        <v>21.265099520213287</v>
      </c>
    </row>
    <row r="496" spans="1:8" ht="11.25" customHeight="1" x14ac:dyDescent="0.2">
      <c r="A496" s="15">
        <v>105</v>
      </c>
      <c r="B496" s="16">
        <v>13.299809259580369</v>
      </c>
      <c r="C496" s="16">
        <v>12.528177561990637</v>
      </c>
      <c r="D496" s="16">
        <v>3.8275579069238757</v>
      </c>
      <c r="E496" s="16">
        <v>2.1342610226357874</v>
      </c>
      <c r="F496" s="16">
        <v>0</v>
      </c>
      <c r="G496" s="16">
        <v>31.789805751130668</v>
      </c>
      <c r="H496" s="17">
        <v>21.326361953354116</v>
      </c>
    </row>
    <row r="497" spans="1:8" ht="11.25" customHeight="1" x14ac:dyDescent="0.2">
      <c r="A497" s="18">
        <v>106</v>
      </c>
      <c r="B497" s="19">
        <v>13.299809259580373</v>
      </c>
      <c r="C497" s="19">
        <v>12.528177561990633</v>
      </c>
      <c r="D497" s="19">
        <v>3.845063940849446</v>
      </c>
      <c r="E497" s="19">
        <v>2.1688674719561862</v>
      </c>
      <c r="F497" s="19">
        <v>0</v>
      </c>
      <c r="G497" s="19">
        <v>31.841918234376642</v>
      </c>
      <c r="H497" s="20">
        <v>21.386468491530014</v>
      </c>
    </row>
    <row r="498" spans="1:8" ht="11.25" customHeight="1" x14ac:dyDescent="0.2">
      <c r="A498" s="15">
        <v>107</v>
      </c>
      <c r="B498" s="16">
        <v>13.299809259580369</v>
      </c>
      <c r="C498" s="16">
        <v>12.528177561990637</v>
      </c>
      <c r="D498" s="16">
        <v>3.8622427591876258</v>
      </c>
      <c r="E498" s="16">
        <v>2.2028270717565803</v>
      </c>
      <c r="F498" s="16">
        <v>0</v>
      </c>
      <c r="G498" s="16">
        <v>31.893056652515213</v>
      </c>
      <c r="H498" s="17">
        <v>21.44545154301105</v>
      </c>
    </row>
    <row r="499" spans="1:8" ht="11.25" customHeight="1" x14ac:dyDescent="0.2">
      <c r="A499" s="18">
        <v>108</v>
      </c>
      <c r="B499" s="19">
        <v>13.299809259580373</v>
      </c>
      <c r="C499" s="19">
        <v>12.528177561990638</v>
      </c>
      <c r="D499" s="19">
        <v>3.8791034512602809</v>
      </c>
      <c r="E499" s="19">
        <v>2.2361577900791874</v>
      </c>
      <c r="F499" s="19">
        <v>0</v>
      </c>
      <c r="G499" s="19">
        <v>31.943248062910477</v>
      </c>
      <c r="H499" s="20">
        <v>21.503342315760943</v>
      </c>
    </row>
    <row r="500" spans="1:8" ht="11.25" customHeight="1" x14ac:dyDescent="0.2">
      <c r="A500" s="15">
        <v>109</v>
      </c>
      <c r="B500" s="16">
        <v>13.299809259580373</v>
      </c>
      <c r="C500" s="16">
        <v>12.528177561990638</v>
      </c>
      <c r="D500" s="16">
        <v>3.8956547728361919</v>
      </c>
      <c r="E500" s="16">
        <v>2.2688769355885365</v>
      </c>
      <c r="F500" s="16">
        <v>0</v>
      </c>
      <c r="G500" s="16">
        <v>31.992518529995738</v>
      </c>
      <c r="H500" s="17">
        <v>21.560170872497086</v>
      </c>
    </row>
    <row r="501" spans="1:8" ht="11.25" customHeight="1" x14ac:dyDescent="0.2">
      <c r="A501" s="18">
        <v>110</v>
      </c>
      <c r="B501" s="19">
        <v>13.299809259580373</v>
      </c>
      <c r="C501" s="19">
        <v>12.528177561990633</v>
      </c>
      <c r="D501" s="19">
        <v>3.9119051612925406</v>
      </c>
      <c r="E501" s="19">
        <v>2.3010011875431711</v>
      </c>
      <c r="F501" s="19">
        <v>0</v>
      </c>
      <c r="G501" s="19">
        <v>32.040893170406711</v>
      </c>
      <c r="H501" s="20">
        <v>21.615966182747108</v>
      </c>
    </row>
    <row r="502" spans="1:8" ht="11.25" customHeight="1" x14ac:dyDescent="0.2">
      <c r="A502" s="15">
        <v>111</v>
      </c>
      <c r="B502" s="16">
        <v>13.299809259580369</v>
      </c>
      <c r="C502" s="16">
        <v>12.528177561990637</v>
      </c>
      <c r="D502" s="16">
        <v>3.9278627499568826</v>
      </c>
      <c r="E502" s="16">
        <v>2.3325466241472705</v>
      </c>
      <c r="F502" s="16">
        <v>0</v>
      </c>
      <c r="G502" s="16">
        <v>32.088396195675159</v>
      </c>
      <c r="H502" s="17">
        <v>21.670756172091732</v>
      </c>
    </row>
    <row r="503" spans="1:8" ht="11.25" customHeight="1" x14ac:dyDescent="0.2">
      <c r="A503" s="18">
        <v>112</v>
      </c>
      <c r="B503" s="19">
        <v>13.299809259580369</v>
      </c>
      <c r="C503" s="19">
        <v>12.528177561990637</v>
      </c>
      <c r="D503" s="19">
        <v>3.9435353816807899</v>
      </c>
      <c r="E503" s="19">
        <v>2.3635287493834403</v>
      </c>
      <c r="F503" s="19">
        <v>0</v>
      </c>
      <c r="G503" s="19">
        <v>32.135050952635233</v>
      </c>
      <c r="H503" s="20">
        <v>21.724567768769486</v>
      </c>
    </row>
    <row r="504" spans="1:8" ht="11.25" customHeight="1" x14ac:dyDescent="0.2">
      <c r="A504" s="15">
        <v>113</v>
      </c>
      <c r="B504" s="16">
        <v>13.299809259580369</v>
      </c>
      <c r="C504" s="16">
        <v>12.528177561990631</v>
      </c>
      <c r="D504" s="16">
        <v>3.9589306216927698</v>
      </c>
      <c r="E504" s="16">
        <v>2.3939625184207385</v>
      </c>
      <c r="F504" s="16">
        <v>0</v>
      </c>
      <c r="G504" s="16">
        <v>32.180879961684504</v>
      </c>
      <c r="H504" s="17">
        <v>21.777426947806916</v>
      </c>
    </row>
    <row r="505" spans="1:8" ht="11.25" customHeight="1" x14ac:dyDescent="0.2">
      <c r="A505" s="18">
        <v>114</v>
      </c>
      <c r="B505" s="19">
        <v>13.299809259580369</v>
      </c>
      <c r="C505" s="19">
        <v>12.528177561990633</v>
      </c>
      <c r="D505" s="19">
        <v>3.974055769774715</v>
      </c>
      <c r="E505" s="19">
        <v>2.4238623616854542</v>
      </c>
      <c r="F505" s="19">
        <v>0</v>
      </c>
      <c r="G505" s="19">
        <v>32.225904953031169</v>
      </c>
      <c r="H505" s="20">
        <v>21.829358772826158</v>
      </c>
    </row>
    <row r="506" spans="1:8" ht="11.25" customHeight="1" x14ac:dyDescent="0.2">
      <c r="A506" s="15">
        <v>115</v>
      </c>
      <c r="B506" s="16">
        <v>13.299809259580369</v>
      </c>
      <c r="C506" s="16">
        <v>12.528177561990637</v>
      </c>
      <c r="D506" s="16">
        <v>3.9889178718030607</v>
      </c>
      <c r="E506" s="16">
        <v>2.4532422076759994</v>
      </c>
      <c r="F506" s="16">
        <v>0</v>
      </c>
      <c r="G506" s="16">
        <v>32.270146901050069</v>
      </c>
      <c r="H506" s="17">
        <v>21.880387435671146</v>
      </c>
    </row>
    <row r="507" spans="1:8" ht="11.25" customHeight="1" x14ac:dyDescent="0.2">
      <c r="A507" s="18">
        <v>116</v>
      </c>
      <c r="B507" s="19">
        <v>13.299809259580369</v>
      </c>
      <c r="C507" s="19">
        <v>12.528177561990633</v>
      </c>
      <c r="D507" s="19">
        <v>4.0035237306929874</v>
      </c>
      <c r="E507" s="19">
        <v>2.482115504597743</v>
      </c>
      <c r="F507" s="19">
        <v>0</v>
      </c>
      <c r="G507" s="19">
        <v>32.313626056861736</v>
      </c>
      <c r="H507" s="20">
        <v>21.930536293984325</v>
      </c>
    </row>
    <row r="508" spans="1:8" ht="11.25" customHeight="1" x14ac:dyDescent="0.2">
      <c r="A508" s="15">
        <v>117</v>
      </c>
      <c r="B508" s="16">
        <v>13.299809259580369</v>
      </c>
      <c r="C508" s="16">
        <v>12.528177561990637</v>
      </c>
      <c r="D508" s="16">
        <v>4.0178799167813768</v>
      </c>
      <c r="E508" s="16">
        <v>2.5104952408883459</v>
      </c>
      <c r="F508" s="16">
        <v>0</v>
      </c>
      <c r="G508" s="16">
        <v>32.356361979240731</v>
      </c>
      <c r="H508" s="17">
        <v>21.979827906856258</v>
      </c>
    </row>
    <row r="509" spans="1:8" ht="11.25" customHeight="1" x14ac:dyDescent="0.2">
      <c r="A509" s="18">
        <v>118</v>
      </c>
      <c r="B509" s="19">
        <v>13.299809259580369</v>
      </c>
      <c r="C509" s="19">
        <v>12.528177561990637</v>
      </c>
      <c r="D509" s="19">
        <v>4.0319927776818263</v>
      </c>
      <c r="E509" s="19">
        <v>2.5383939646994458</v>
      </c>
      <c r="F509" s="19">
        <v>0</v>
      </c>
      <c r="G509" s="19">
        <v>32.398373563952276</v>
      </c>
      <c r="H509" s="20">
        <v>22.028284068662561</v>
      </c>
    </row>
    <row r="510" spans="1:8" ht="11.25" customHeight="1" x14ac:dyDescent="0.2">
      <c r="A510" s="15">
        <v>119</v>
      </c>
      <c r="B510" s="16">
        <v>13.299809259580369</v>
      </c>
      <c r="C510" s="16">
        <v>12.528177561990637</v>
      </c>
      <c r="D510" s="16">
        <v>4.0458684476427731</v>
      </c>
      <c r="E510" s="16">
        <v>2.5658238023960744</v>
      </c>
      <c r="F510" s="16">
        <v>0</v>
      </c>
      <c r="G510" s="16">
        <v>32.439679071609852</v>
      </c>
      <c r="H510" s="17">
        <v>22.075925841194806</v>
      </c>
    </row>
    <row r="511" spans="1:8" ht="11.25" customHeight="1" x14ac:dyDescent="0.2">
      <c r="A511" s="18">
        <v>120</v>
      </c>
      <c r="B511" s="19">
        <v>13.299809259580369</v>
      </c>
      <c r="C511" s="19">
        <v>12.528177561990633</v>
      </c>
      <c r="D511" s="19">
        <v>4.0595128564377037</v>
      </c>
      <c r="E511" s="19">
        <v>2.5927964761310918</v>
      </c>
      <c r="F511" s="19">
        <v>0</v>
      </c>
      <c r="G511" s="19">
        <v>32.480296154139801</v>
      </c>
      <c r="H511" s="20">
        <v>22.122773584184849</v>
      </c>
    </row>
    <row r="512" spans="1:8" ht="11.25" customHeight="1" x14ac:dyDescent="0.2">
      <c r="A512" s="15">
        <v>121</v>
      </c>
      <c r="B512" s="16">
        <v>13.299809259580373</v>
      </c>
      <c r="C512" s="16">
        <v>12.528177561990637</v>
      </c>
      <c r="D512" s="16">
        <v>4.0729317378145371</v>
      </c>
      <c r="E512" s="16">
        <v>2.6193233205481761</v>
      </c>
      <c r="F512" s="16">
        <v>0</v>
      </c>
      <c r="G512" s="16">
        <v>32.520241879933721</v>
      </c>
      <c r="H512" s="17">
        <v>22.16884698431555</v>
      </c>
    </row>
    <row r="513" spans="1:8" ht="11.25" customHeight="1" x14ac:dyDescent="0.2">
      <c r="A513" s="18">
        <v>122</v>
      </c>
      <c r="B513" s="19">
        <v>13.299809259580369</v>
      </c>
      <c r="C513" s="19">
        <v>12.528177561990633</v>
      </c>
      <c r="D513" s="19">
        <v>4.0861306375294557</v>
      </c>
      <c r="E513" s="19">
        <v>2.645415298663341</v>
      </c>
      <c r="F513" s="19">
        <v>0</v>
      </c>
      <c r="G513" s="19">
        <v>32.559532757763797</v>
      </c>
      <c r="H513" s="20">
        <v>22.214165082804772</v>
      </c>
    </row>
    <row r="514" spans="1:8" ht="11.25" customHeight="1" x14ac:dyDescent="0.2">
      <c r="A514" s="15">
        <v>123</v>
      </c>
      <c r="B514" s="16">
        <v>13.299809259580373</v>
      </c>
      <c r="C514" s="16">
        <v>12.528177561990637</v>
      </c>
      <c r="D514" s="16">
        <v>4.0991149209888453</v>
      </c>
      <c r="E514" s="16">
        <v>2.6710830169717532</v>
      </c>
      <c r="F514" s="16">
        <v>0</v>
      </c>
      <c r="G514" s="16">
        <v>32.598184759531605</v>
      </c>
      <c r="H514" s="17">
        <v>22.258746301643757</v>
      </c>
    </row>
    <row r="515" spans="1:8" ht="11.25" customHeight="1" x14ac:dyDescent="0.2">
      <c r="A515" s="18">
        <v>124</v>
      </c>
      <c r="B515" s="19">
        <v>13.299809259580373</v>
      </c>
      <c r="C515" s="19">
        <v>12.528177561990637</v>
      </c>
      <c r="D515" s="19">
        <v>4.111889780521472</v>
      </c>
      <c r="E515" s="19">
        <v>2.6963367398235811</v>
      </c>
      <c r="F515" s="19">
        <v>0</v>
      </c>
      <c r="G515" s="19">
        <v>32.636213341916061</v>
      </c>
      <c r="H515" s="20">
        <v>22.302608468565985</v>
      </c>
    </row>
    <row r="516" spans="1:8" ht="11.25" customHeight="1" x14ac:dyDescent="0.2">
      <c r="A516" s="15">
        <v>125</v>
      </c>
      <c r="B516" s="16">
        <v>13.299809259580373</v>
      </c>
      <c r="C516" s="16">
        <v>12.528177561990633</v>
      </c>
      <c r="D516" s="16">
        <v>4.1244602423015762</v>
      </c>
      <c r="E516" s="16">
        <v>2.7211864031097774</v>
      </c>
      <c r="F516" s="16">
        <v>0</v>
      </c>
      <c r="G516" s="16">
        <v>32.673633466982352</v>
      </c>
      <c r="H516" s="17">
        <v>22.345768840817453</v>
      </c>
    </row>
    <row r="517" spans="1:8" ht="11.25" customHeight="1" x14ac:dyDescent="0.2">
      <c r="A517" s="18">
        <v>126</v>
      </c>
      <c r="B517" s="19">
        <v>13.299809259580369</v>
      </c>
      <c r="C517" s="19">
        <v>12.528177561990638</v>
      </c>
      <c r="D517" s="19">
        <v>4.1368311729423146</v>
      </c>
      <c r="E517" s="19">
        <v>2.7456416272961945</v>
      </c>
      <c r="F517" s="19">
        <v>0</v>
      </c>
      <c r="G517" s="19">
        <v>32.71045962180952</v>
      </c>
      <c r="H517" s="20">
        <v>22.388244127795094</v>
      </c>
    </row>
    <row r="518" spans="1:8" ht="11.25" customHeight="1" x14ac:dyDescent="0.2">
      <c r="A518" s="15">
        <v>127</v>
      </c>
      <c r="B518" s="16">
        <v>13.299809259580373</v>
      </c>
      <c r="C518" s="16">
        <v>12.528177561990637</v>
      </c>
      <c r="D518" s="16">
        <v>4.1542512839142205</v>
      </c>
      <c r="E518" s="16">
        <v>2.7750658519392823</v>
      </c>
      <c r="F518" s="16">
        <v>0</v>
      </c>
      <c r="G518" s="16">
        <v>32.757303957424512</v>
      </c>
      <c r="H518" s="17">
        <v>22.44227438449343</v>
      </c>
    </row>
    <row r="519" spans="1:8" ht="11.25" customHeight="1" x14ac:dyDescent="0.2">
      <c r="A519" s="18">
        <v>128</v>
      </c>
      <c r="B519" s="19">
        <v>13.299809259580373</v>
      </c>
      <c r="C519" s="19">
        <v>12.528177561990633</v>
      </c>
      <c r="D519" s="19">
        <v>4.1729696286526927</v>
      </c>
      <c r="E519" s="19">
        <v>2.8056337249558334</v>
      </c>
      <c r="F519" s="19">
        <v>0</v>
      </c>
      <c r="G519" s="19">
        <v>32.806590175179529</v>
      </c>
      <c r="H519" s="20">
        <v>22.499121108052069</v>
      </c>
    </row>
    <row r="520" spans="1:8" ht="11.25" customHeight="1" x14ac:dyDescent="0.2">
      <c r="A520" s="15">
        <v>129</v>
      </c>
      <c r="B520" s="16">
        <v>13.299809259580369</v>
      </c>
      <c r="C520" s="16">
        <v>12.528177561990633</v>
      </c>
      <c r="D520" s="16">
        <v>4.1913977664959958</v>
      </c>
      <c r="E520" s="16">
        <v>2.8357276774605018</v>
      </c>
      <c r="F520" s="16">
        <v>0</v>
      </c>
      <c r="G520" s="16">
        <v>32.855112265527495</v>
      </c>
      <c r="H520" s="17">
        <v>22.555086487059416</v>
      </c>
    </row>
    <row r="521" spans="1:8" ht="11.25" customHeight="1" x14ac:dyDescent="0.2">
      <c r="A521" s="18">
        <v>130</v>
      </c>
      <c r="B521" s="19">
        <v>13.299809259580373</v>
      </c>
      <c r="C521" s="19">
        <v>12.528177561990637</v>
      </c>
      <c r="D521" s="19">
        <v>4.2095423945263244</v>
      </c>
      <c r="E521" s="19">
        <v>2.8653586460804812</v>
      </c>
      <c r="F521" s="19">
        <v>0</v>
      </c>
      <c r="G521" s="19">
        <v>32.902887862177806</v>
      </c>
      <c r="H521" s="20">
        <v>22.610190860235889</v>
      </c>
    </row>
    <row r="522" spans="1:8" ht="11.25" customHeight="1" x14ac:dyDescent="0.2">
      <c r="A522" s="15">
        <v>131</v>
      </c>
      <c r="B522" s="16">
        <v>13.299809259580369</v>
      </c>
      <c r="C522" s="16">
        <v>12.528177561990637</v>
      </c>
      <c r="D522" s="16">
        <v>4.227410005334816</v>
      </c>
      <c r="E522" s="16">
        <v>2.8945372335001567</v>
      </c>
      <c r="F522" s="16">
        <v>0</v>
      </c>
      <c r="G522" s="16">
        <v>32.94993406040598</v>
      </c>
      <c r="H522" s="17">
        <v>22.66445394527226</v>
      </c>
    </row>
    <row r="523" spans="1:8" ht="11.25" customHeight="1" x14ac:dyDescent="0.2">
      <c r="A523" s="18">
        <v>132</v>
      </c>
      <c r="B523" s="19">
        <v>13.299809259580369</v>
      </c>
      <c r="C523" s="19">
        <v>12.528177561990637</v>
      </c>
      <c r="D523" s="19">
        <v>4.2450068947674211</v>
      </c>
      <c r="E523" s="19">
        <v>2.9232737211104425</v>
      </c>
      <c r="F523" s="19">
        <v>0</v>
      </c>
      <c r="G523" s="19">
        <v>32.996267437448864</v>
      </c>
      <c r="H523" s="20">
        <v>22.717894862353525</v>
      </c>
    </row>
    <row r="524" spans="1:8" ht="11.25" customHeight="1" x14ac:dyDescent="0.2">
      <c r="A524" s="15">
        <v>133</v>
      </c>
      <c r="B524" s="16">
        <v>13.299809259580373</v>
      </c>
      <c r="C524" s="16">
        <v>12.528177561990637</v>
      </c>
      <c r="D524" s="16">
        <v>4.2623391693213399</v>
      </c>
      <c r="E524" s="16">
        <v>2.9515780810874914</v>
      </c>
      <c r="F524" s="16">
        <v>0</v>
      </c>
      <c r="G524" s="16">
        <v>33.041904071979843</v>
      </c>
      <c r="H524" s="17">
        <v>22.770532156621549</v>
      </c>
    </row>
    <row r="525" spans="1:8" ht="11.25" customHeight="1" x14ac:dyDescent="0.2">
      <c r="A525" s="18">
        <v>134</v>
      </c>
      <c r="B525" s="19">
        <v>13.299809259580369</v>
      </c>
      <c r="C525" s="19">
        <v>12.528177561990633</v>
      </c>
      <c r="D525" s="19">
        <v>4.2794127532102753</v>
      </c>
      <c r="E525" s="19">
        <v>3.0213449695421586</v>
      </c>
      <c r="F525" s="19">
        <v>0</v>
      </c>
      <c r="G525" s="19">
        <v>33.128744544323432</v>
      </c>
      <c r="H525" s="20">
        <v>22.870693957422656</v>
      </c>
    </row>
    <row r="526" spans="1:8" ht="11.25" customHeight="1" x14ac:dyDescent="0.2">
      <c r="A526" s="15">
        <v>135</v>
      </c>
      <c r="B526" s="16">
        <v>13.299809259580373</v>
      </c>
      <c r="C526" s="16">
        <v>12.528177561990637</v>
      </c>
      <c r="D526" s="16">
        <v>4.2962333951156717</v>
      </c>
      <c r="E526" s="16">
        <v>3.0980424675167781</v>
      </c>
      <c r="F526" s="16">
        <v>0</v>
      </c>
      <c r="G526" s="16">
        <v>33.222262684203457</v>
      </c>
      <c r="H526" s="17">
        <v>22.978557779960266</v>
      </c>
    </row>
    <row r="527" spans="1:8" ht="11.25" customHeight="1" x14ac:dyDescent="0.2">
      <c r="A527" s="18">
        <v>136</v>
      </c>
      <c r="B527" s="19">
        <v>13.299809259580369</v>
      </c>
      <c r="C527" s="19">
        <v>12.528177561990637</v>
      </c>
      <c r="D527" s="19">
        <v>4.3128066746401048</v>
      </c>
      <c r="E527" s="19">
        <v>3.1736120611094174</v>
      </c>
      <c r="F527" s="19">
        <v>0</v>
      </c>
      <c r="G527" s="19">
        <v>33.314405557320526</v>
      </c>
      <c r="H527" s="20">
        <v>23.084835369813501</v>
      </c>
    </row>
    <row r="528" spans="1:8" ht="11.25" customHeight="1" x14ac:dyDescent="0.2">
      <c r="A528" s="15">
        <v>137</v>
      </c>
      <c r="B528" s="16">
        <v>13.299809259580373</v>
      </c>
      <c r="C528" s="16">
        <v>12.528177561990637</v>
      </c>
      <c r="D528" s="16">
        <v>4.3291380084780515</v>
      </c>
      <c r="E528" s="16">
        <v>3.2480784489561798</v>
      </c>
      <c r="F528" s="16">
        <v>0</v>
      </c>
      <c r="G528" s="16">
        <v>33.405203279005235</v>
      </c>
      <c r="H528" s="17">
        <v>23.18956146200464</v>
      </c>
    </row>
    <row r="529" spans="1:8" ht="11.25" customHeight="1" x14ac:dyDescent="0.2">
      <c r="A529" s="18">
        <v>138</v>
      </c>
      <c r="B529" s="19">
        <v>13.299809259580373</v>
      </c>
      <c r="C529" s="19">
        <v>12.528177561990637</v>
      </c>
      <c r="D529" s="19">
        <v>4.3452326563183448</v>
      </c>
      <c r="E529" s="19">
        <v>3.3214656137906688</v>
      </c>
      <c r="F529" s="19">
        <v>0</v>
      </c>
      <c r="G529" s="19">
        <v>33.494685091680019</v>
      </c>
      <c r="H529" s="20">
        <v>23.29276978474374</v>
      </c>
    </row>
    <row r="530" spans="1:8" ht="11.25" customHeight="1" x14ac:dyDescent="0.2">
      <c r="A530" s="15">
        <v>139</v>
      </c>
      <c r="B530" s="16">
        <v>13.299809259580369</v>
      </c>
      <c r="C530" s="16">
        <v>12.528177561990633</v>
      </c>
      <c r="D530" s="16">
        <v>4.3610957264918735</v>
      </c>
      <c r="E530" s="16">
        <v>3.3937968481958887</v>
      </c>
      <c r="F530" s="16">
        <v>0</v>
      </c>
      <c r="G530" s="16">
        <v>33.582879396258768</v>
      </c>
      <c r="H530" s="17">
        <v>23.394493095644862</v>
      </c>
    </row>
    <row r="531" spans="1:8" ht="11.25" customHeight="1" x14ac:dyDescent="0.2">
      <c r="A531" s="18">
        <v>140</v>
      </c>
      <c r="B531" s="19">
        <v>13.299809259580373</v>
      </c>
      <c r="C531" s="19">
        <v>12.528177561990638</v>
      </c>
      <c r="D531" s="19">
        <v>4.3767321813772089</v>
      </c>
      <c r="E531" s="19">
        <v>3.4650947792524596</v>
      </c>
      <c r="F531" s="19">
        <v>0</v>
      </c>
      <c r="G531" s="19">
        <v>33.669813782200677</v>
      </c>
      <c r="H531" s="20">
        <v>23.494763216390261</v>
      </c>
    </row>
    <row r="532" spans="1:8" ht="11.25" customHeight="1" x14ac:dyDescent="0.2">
      <c r="A532" s="15">
        <v>141</v>
      </c>
      <c r="B532" s="16">
        <v>13.299809259580373</v>
      </c>
      <c r="C532" s="16">
        <v>12.528177561990638</v>
      </c>
      <c r="D532" s="16">
        <v>4.392146842576226</v>
      </c>
      <c r="E532" s="16">
        <v>3.5353813921380142</v>
      </c>
      <c r="F532" s="16">
        <v>0</v>
      </c>
      <c r="G532" s="16">
        <v>33.755515056285255</v>
      </c>
      <c r="H532" s="17">
        <v>23.593611065919408</v>
      </c>
    </row>
    <row r="533" spans="1:8" ht="11.25" customHeight="1" x14ac:dyDescent="0.2">
      <c r="A533" s="18">
        <v>142</v>
      </c>
      <c r="B533" s="19">
        <v>13.299809259580369</v>
      </c>
      <c r="C533" s="19">
        <v>12.528177561990633</v>
      </c>
      <c r="D533" s="19">
        <v>4.4073443958710321</v>
      </c>
      <c r="E533" s="19">
        <v>3.6046780527294069</v>
      </c>
      <c r="F533" s="19">
        <v>0</v>
      </c>
      <c r="G533" s="19">
        <v>33.840009270171443</v>
      </c>
      <c r="H533" s="20">
        <v>23.691066692215745</v>
      </c>
    </row>
    <row r="534" spans="1:8" ht="11.25" customHeight="1" x14ac:dyDescent="0.2">
      <c r="A534" s="15">
        <v>143</v>
      </c>
      <c r="B534" s="16">
        <v>13.266018047470926</v>
      </c>
      <c r="C534" s="16">
        <v>12.494085608093423</v>
      </c>
      <c r="D534" s="16">
        <v>4.427950467709536</v>
      </c>
      <c r="E534" s="16">
        <v>3.6823957261320523</v>
      </c>
      <c r="F534" s="16">
        <v>0</v>
      </c>
      <c r="G534" s="16">
        <v>33.870449849405937</v>
      </c>
      <c r="H534" s="17">
        <v>23.75589283242196</v>
      </c>
    </row>
    <row r="535" spans="1:8" ht="11.25" customHeight="1" x14ac:dyDescent="0.2">
      <c r="A535" s="18">
        <v>144</v>
      </c>
      <c r="B535" s="19">
        <v>13.218425678774951</v>
      </c>
      <c r="C535" s="19">
        <v>12.446069667316053</v>
      </c>
      <c r="D535" s="19">
        <v>4.4506580683044206</v>
      </c>
      <c r="E535" s="19">
        <v>3.7630628393385037</v>
      </c>
      <c r="F535" s="19">
        <v>0</v>
      </c>
      <c r="G535" s="19">
        <v>33.878216253733925</v>
      </c>
      <c r="H535" s="20">
        <v>23.806655659974588</v>
      </c>
    </row>
    <row r="536" spans="1:8" ht="11.25" customHeight="1" x14ac:dyDescent="0.2">
      <c r="A536" s="15">
        <v>145</v>
      </c>
      <c r="B536" s="16">
        <v>13.171438575049915</v>
      </c>
      <c r="C536" s="16">
        <v>12.39866437836786</v>
      </c>
      <c r="D536" s="16">
        <v>4.4730768806840766</v>
      </c>
      <c r="E536" s="16">
        <v>3.8427040532407482</v>
      </c>
      <c r="F536" s="16">
        <v>0</v>
      </c>
      <c r="G536" s="16">
        <v>33.885883887342601</v>
      </c>
      <c r="H536" s="17">
        <v>23.856718310595447</v>
      </c>
    </row>
    <row r="537" spans="1:8" ht="11.25" customHeight="1" x14ac:dyDescent="0.2">
      <c r="A537" s="18">
        <v>146</v>
      </c>
      <c r="B537" s="19">
        <v>13.125045262895382</v>
      </c>
      <c r="C537" s="19">
        <v>12.35185816573515</v>
      </c>
      <c r="D537" s="19">
        <v>4.4952123791167908</v>
      </c>
      <c r="E537" s="19">
        <v>3.9213388147820112</v>
      </c>
      <c r="F537" s="19">
        <v>0</v>
      </c>
      <c r="G537" s="19">
        <v>33.893454622529333</v>
      </c>
      <c r="H537" s="20">
        <v>23.90609517148178</v>
      </c>
    </row>
    <row r="538" spans="1:8" ht="11.25" customHeight="1" x14ac:dyDescent="0.2">
      <c r="A538" s="15">
        <v>147</v>
      </c>
      <c r="B538" s="16">
        <v>13.079234557076402</v>
      </c>
      <c r="C538" s="16">
        <v>12.30563974463438</v>
      </c>
      <c r="D538" s="16">
        <v>4.5170699003793331</v>
      </c>
      <c r="E538" s="16">
        <v>3.9989860824768284</v>
      </c>
      <c r="F538" s="16">
        <v>0</v>
      </c>
      <c r="G538" s="16">
        <v>33.900930284566947</v>
      </c>
      <c r="H538" s="17">
        <v>23.954800238342447</v>
      </c>
    </row>
    <row r="539" spans="1:8" ht="11.25" customHeight="1" x14ac:dyDescent="0.2">
      <c r="A539" s="18">
        <v>148</v>
      </c>
      <c r="B539" s="19">
        <v>13.033995551533028</v>
      </c>
      <c r="C539" s="19">
        <v>12.259998111941671</v>
      </c>
      <c r="D539" s="19">
        <v>4.5386546480465677</v>
      </c>
      <c r="E539" s="19">
        <v>4.0756643416495653</v>
      </c>
      <c r="F539" s="19">
        <v>0</v>
      </c>
      <c r="G539" s="19">
        <v>33.908312653170839</v>
      </c>
      <c r="H539" s="20">
        <v>24.00284712862392</v>
      </c>
    </row>
    <row r="540" spans="1:8" ht="11.25" customHeight="1" x14ac:dyDescent="0.2">
      <c r="A540" s="15">
        <v>149</v>
      </c>
      <c r="B540" s="16">
        <v>12.98931761072433</v>
      </c>
      <c r="C540" s="16">
        <v>12.214922537459778</v>
      </c>
      <c r="D540" s="16">
        <v>4.5599716966214485</v>
      </c>
      <c r="E540" s="16">
        <v>4.1513916191059375</v>
      </c>
      <c r="F540" s="16">
        <v>0</v>
      </c>
      <c r="G540" s="16">
        <v>33.915603463911495</v>
      </c>
      <c r="H540" s="17">
        <v>24.050249094203625</v>
      </c>
    </row>
    <row r="541" spans="1:8" ht="11.25" customHeight="1" x14ac:dyDescent="0.2">
      <c r="A541" s="18">
        <v>150</v>
      </c>
      <c r="B541" s="19">
        <v>12.945190361292486</v>
      </c>
      <c r="C541" s="19">
        <v>12.170402555507989</v>
      </c>
      <c r="D541" s="19">
        <v>4.5810259955123103</v>
      </c>
      <c r="E541" s="19">
        <v>4.2261854972620583</v>
      </c>
      <c r="F541" s="19">
        <v>0</v>
      </c>
      <c r="G541" s="19">
        <v>33.922804409574844</v>
      </c>
      <c r="H541" s="20">
        <v>24.097019033575602</v>
      </c>
    </row>
    <row r="542" spans="1:8" ht="11.25" customHeight="1" x14ac:dyDescent="0.2">
      <c r="A542" s="15">
        <v>151</v>
      </c>
      <c r="B542" s="16">
        <v>12.901603684033217</v>
      </c>
      <c r="C542" s="16">
        <v>12.126427956821113</v>
      </c>
      <c r="D542" s="16">
        <v>4.6018223728639853</v>
      </c>
      <c r="E542" s="16">
        <v>4.3000631277541856</v>
      </c>
      <c r="F542" s="16">
        <v>0</v>
      </c>
      <c r="G542" s="16">
        <v>33.929917141472501</v>
      </c>
      <c r="H542" s="17">
        <v>24.14316950355192</v>
      </c>
    </row>
    <row r="543" spans="1:8" ht="11.25" customHeight="1" x14ac:dyDescent="0.2">
      <c r="A543" s="18">
        <v>152</v>
      </c>
      <c r="B543" s="19">
        <v>12.858547706159543</v>
      </c>
      <c r="C543" s="19">
        <v>12.082988780744364</v>
      </c>
      <c r="D543" s="19">
        <v>4.6223655392489791</v>
      </c>
      <c r="E543" s="19">
        <v>4.3730412445513727</v>
      </c>
      <c r="F543" s="19">
        <v>0</v>
      </c>
      <c r="G543" s="19">
        <v>33.936943270704255</v>
      </c>
      <c r="H543" s="20">
        <v>24.188712730502235</v>
      </c>
    </row>
    <row r="544" spans="1:8" ht="11.25" customHeight="1" x14ac:dyDescent="0.2">
      <c r="A544" s="15">
        <v>153</v>
      </c>
      <c r="B544" s="16">
        <v>12.816012793846394</v>
      </c>
      <c r="C544" s="16">
        <v>12.040075307711625</v>
      </c>
      <c r="D544" s="16">
        <v>4.6426600912246441</v>
      </c>
      <c r="E544" s="16">
        <v>4.4451361765920527</v>
      </c>
      <c r="F544" s="16">
        <v>0</v>
      </c>
      <c r="G544" s="16">
        <v>33.943884369374715</v>
      </c>
      <c r="H544" s="17">
        <v>24.233660621152548</v>
      </c>
    </row>
    <row r="545" spans="1:8" ht="11.25" customHeight="1" x14ac:dyDescent="0.2">
      <c r="A545" s="18">
        <v>154</v>
      </c>
      <c r="B545" s="19">
        <v>12.773989545044262</v>
      </c>
      <c r="C545" s="19">
        <v>11.997678051995155</v>
      </c>
      <c r="D545" s="19">
        <v>4.6627105147619554</v>
      </c>
      <c r="E545" s="19">
        <v>4.516363859964553</v>
      </c>
      <c r="F545" s="19">
        <v>0</v>
      </c>
      <c r="G545" s="19">
        <v>33.950741971765922</v>
      </c>
      <c r="H545" s="20">
        <v>24.278024772963246</v>
      </c>
    </row>
    <row r="546" spans="1:8" ht="11.25" customHeight="1" x14ac:dyDescent="0.2">
      <c r="A546" s="15">
        <v>155</v>
      </c>
      <c r="B546" s="16">
        <v>12.732468782550663</v>
      </c>
      <c r="C546" s="16">
        <v>11.955787754715365</v>
      </c>
      <c r="D546" s="16">
        <v>4.6825211885513305</v>
      </c>
      <c r="E546" s="16">
        <v>4.5867398496507406</v>
      </c>
      <c r="F546" s="16">
        <v>0</v>
      </c>
      <c r="G546" s="16">
        <v>33.957517575468103</v>
      </c>
      <c r="H546" s="17">
        <v>24.321816484105423</v>
      </c>
    </row>
    <row r="547" spans="1:8" ht="11.25" customHeight="1" x14ac:dyDescent="0.2">
      <c r="A547" s="18">
        <v>156</v>
      </c>
      <c r="B547" s="19">
        <v>12.691441547328649</v>
      </c>
      <c r="C547" s="19">
        <v>11.914395377099876</v>
      </c>
      <c r="D547" s="19">
        <v>4.7020963871905304</v>
      </c>
      <c r="E547" s="19">
        <v>4.6562793308508308</v>
      </c>
      <c r="F547" s="19">
        <v>0</v>
      </c>
      <c r="G547" s="19">
        <v>33.964212642469889</v>
      </c>
      <c r="H547" s="20">
        <v>24.36504676305346</v>
      </c>
    </row>
    <row r="548" spans="1:8" ht="11.25" customHeight="1" x14ac:dyDescent="0.2">
      <c r="A548" s="15">
        <v>157</v>
      </c>
      <c r="B548" s="16">
        <v>12.650899092062176</v>
      </c>
      <c r="C548" s="16">
        <v>11.873492093981529</v>
      </c>
      <c r="D548" s="16">
        <v>4.721440284259578</v>
      </c>
      <c r="E548" s="16">
        <v>4.7249971299068143</v>
      </c>
      <c r="F548" s="16">
        <v>0</v>
      </c>
      <c r="G548" s="16">
        <v>33.970828600210098</v>
      </c>
      <c r="H548" s="17">
        <v>24.407726337811084</v>
      </c>
    </row>
    <row r="549" spans="1:8" ht="11.25" customHeight="1" x14ac:dyDescent="0.2">
      <c r="A549" s="18">
        <v>158</v>
      </c>
      <c r="B549" s="19">
        <v>12.610832874938552</v>
      </c>
      <c r="C549" s="19">
        <v>11.833069287525504</v>
      </c>
      <c r="D549" s="19">
        <v>4.7405569552873033</v>
      </c>
      <c r="E549" s="19">
        <v>4.7929077248408891</v>
      </c>
      <c r="F549" s="19">
        <v>0</v>
      </c>
      <c r="G549" s="19">
        <v>33.977366842592247</v>
      </c>
      <c r="H549" s="20">
        <v>24.449865664786962</v>
      </c>
    </row>
    <row r="550" spans="1:8" ht="11.25" customHeight="1" x14ac:dyDescent="0.2">
      <c r="A550" s="15">
        <v>159</v>
      </c>
      <c r="B550" s="16">
        <v>12.571234553648763</v>
      </c>
      <c r="C550" s="16">
        <v>11.793118541176236</v>
      </c>
      <c r="D550" s="16">
        <v>4.7594503806139654</v>
      </c>
      <c r="E550" s="16">
        <v>4.860025255524727</v>
      </c>
      <c r="F550" s="16">
        <v>0</v>
      </c>
      <c r="G550" s="16">
        <v>33.983828730963694</v>
      </c>
      <c r="H550" s="17">
        <v>24.491474937335468</v>
      </c>
    </row>
    <row r="551" spans="1:8" ht="11.25" customHeight="1" x14ac:dyDescent="0.2">
      <c r="A551" s="18">
        <v>160</v>
      </c>
      <c r="B551" s="19">
        <v>12.532095979596722</v>
      </c>
      <c r="C551" s="19">
        <v>11.753631633815132</v>
      </c>
      <c r="D551" s="19">
        <v>4.7781244481541689</v>
      </c>
      <c r="E551" s="19">
        <v>4.9263635334945253</v>
      </c>
      <c r="F551" s="19">
        <v>0</v>
      </c>
      <c r="G551" s="19">
        <v>33.990215595060548</v>
      </c>
      <c r="H551" s="20">
        <v>24.532564093977129</v>
      </c>
    </row>
    <row r="552" spans="1:8" ht="11.25" customHeight="1" x14ac:dyDescent="0.2">
      <c r="A552" s="15">
        <v>161</v>
      </c>
      <c r="B552" s="16">
        <v>12.493409192309093</v>
      </c>
      <c r="C552" s="16">
        <v>11.714600534120647</v>
      </c>
      <c r="D552" s="16">
        <v>4.7965829560640927</v>
      </c>
      <c r="E552" s="16">
        <v>4.9919360514261424</v>
      </c>
      <c r="F552" s="16">
        <v>0</v>
      </c>
      <c r="G552" s="16">
        <v>33.996528733919973</v>
      </c>
      <c r="H552" s="17">
        <v>24.573142826312672</v>
      </c>
    </row>
    <row r="553" spans="1:8" ht="11.25" customHeight="1" x14ac:dyDescent="0.2">
      <c r="A553" s="18">
        <v>162</v>
      </c>
      <c r="B553" s="19">
        <v>12.455166414037542</v>
      </c>
      <c r="C553" s="19">
        <v>11.676017395122479</v>
      </c>
      <c r="D553" s="19">
        <v>4.814829615316893</v>
      </c>
      <c r="E553" s="19">
        <v>5.056755992284037</v>
      </c>
      <c r="F553" s="19">
        <v>0</v>
      </c>
      <c r="G553" s="19">
        <v>34.002769416760955</v>
      </c>
      <c r="H553" s="20">
        <v>24.613220586644076</v>
      </c>
    </row>
    <row r="554" spans="1:8" ht="11.25" customHeight="1" x14ac:dyDescent="0.2">
      <c r="A554" s="15">
        <v>163</v>
      </c>
      <c r="B554" s="16">
        <v>12.417360044545831</v>
      </c>
      <c r="C554" s="16">
        <v>11.637874548942289</v>
      </c>
      <c r="D554" s="16">
        <v>4.8328680521899239</v>
      </c>
      <c r="E554" s="16">
        <v>5.120836238156957</v>
      </c>
      <c r="F554" s="16">
        <v>0</v>
      </c>
      <c r="G554" s="16">
        <v>34.008938883835</v>
      </c>
      <c r="H554" s="17">
        <v>24.652806595314971</v>
      </c>
    </row>
    <row r="555" spans="1:8" ht="11.25" customHeight="1" x14ac:dyDescent="0.2">
      <c r="A555" s="18">
        <v>164</v>
      </c>
      <c r="B555" s="19">
        <v>12.379982656074324</v>
      </c>
      <c r="C555" s="19">
        <v>11.600164501713387</v>
      </c>
      <c r="D555" s="19">
        <v>4.8507018106673128</v>
      </c>
      <c r="E555" s="19">
        <v>5.1841893787928788</v>
      </c>
      <c r="F555" s="19">
        <v>0</v>
      </c>
      <c r="G555" s="19">
        <v>34.015038347247902</v>
      </c>
      <c r="H555" s="20">
        <v>24.691909847782565</v>
      </c>
    </row>
    <row r="556" spans="1:8" ht="11.25" customHeight="1" x14ac:dyDescent="0.2">
      <c r="A556" s="15">
        <v>165</v>
      </c>
      <c r="B556" s="16">
        <v>12.343026988474932</v>
      </c>
      <c r="C556" s="16">
        <v>11.562879928672357</v>
      </c>
      <c r="D556" s="16">
        <v>4.8683343547611972</v>
      </c>
      <c r="E556" s="16">
        <v>5.2468277198450615</v>
      </c>
      <c r="F556" s="16">
        <v>0</v>
      </c>
      <c r="G556" s="16">
        <v>34.021068991753552</v>
      </c>
      <c r="H556" s="17">
        <v>24.730539121432361</v>
      </c>
    </row>
    <row r="557" spans="1:8" ht="11.25" customHeight="1" x14ac:dyDescent="0.2">
      <c r="A557" s="18">
        <v>166</v>
      </c>
      <c r="B557" s="19">
        <v>12.30648594450987</v>
      </c>
      <c r="C557" s="19">
        <v>11.52601366941601</v>
      </c>
      <c r="D557" s="19">
        <v>4.885769070754832</v>
      </c>
      <c r="E557" s="19">
        <v>5.3087632908405151</v>
      </c>
      <c r="F557" s="19">
        <v>0</v>
      </c>
      <c r="G557" s="19">
        <v>34.027031975521226</v>
      </c>
      <c r="H557" s="20">
        <v>24.768702982146628</v>
      </c>
    </row>
    <row r="558" spans="1:8" ht="11.25" customHeight="1" x14ac:dyDescent="0.2">
      <c r="A558" s="15">
        <v>167</v>
      </c>
      <c r="B558" s="16">
        <v>12.270352585307673</v>
      </c>
      <c r="C558" s="16">
        <v>11.489558723316915</v>
      </c>
      <c r="D558" s="16">
        <v>4.9030092693706306</v>
      </c>
      <c r="E558" s="16">
        <v>5.3700078528818107</v>
      </c>
      <c r="F558" s="16">
        <v>0</v>
      </c>
      <c r="G558" s="16">
        <v>34.032928430877028</v>
      </c>
      <c r="H558" s="17">
        <v>24.806409790636767</v>
      </c>
    </row>
    <row r="559" spans="1:8" ht="11.25" customHeight="1" x14ac:dyDescent="0.2">
      <c r="A559" s="18">
        <v>168</v>
      </c>
      <c r="B559" s="19">
        <v>12.234620125970535</v>
      </c>
      <c r="C559" s="19">
        <v>11.453508245091676</v>
      </c>
      <c r="D559" s="19">
        <v>4.9200581878660294</v>
      </c>
      <c r="E559" s="19">
        <v>5.4305729060924826</v>
      </c>
      <c r="F559" s="19">
        <v>0</v>
      </c>
      <c r="G559" s="19">
        <v>34.038759465020725</v>
      </c>
      <c r="H559" s="20">
        <v>24.843667708549646</v>
      </c>
    </row>
    <row r="560" spans="1:8" ht="11.25" customHeight="1" x14ac:dyDescent="0.2">
      <c r="A560" s="15">
        <v>169</v>
      </c>
      <c r="B560" s="16">
        <v>12.199281931327013</v>
      </c>
      <c r="C560" s="16">
        <v>11.417855540515825</v>
      </c>
      <c r="D560" s="16">
        <v>4.936918992059983</v>
      </c>
      <c r="E560" s="16">
        <v>5.4904696968160245</v>
      </c>
      <c r="F560" s="16">
        <v>0</v>
      </c>
      <c r="G560" s="16">
        <v>34.044526160718846</v>
      </c>
      <c r="H560" s="17">
        <v>24.880484704357045</v>
      </c>
    </row>
    <row r="561" spans="1:8" ht="11.25" customHeight="1" x14ac:dyDescent="0.2">
      <c r="A561" s="18">
        <v>170</v>
      </c>
      <c r="B561" s="19">
        <v>12.164331511824569</v>
      </c>
      <c r="C561" s="19">
        <v>11.382594062279809</v>
      </c>
      <c r="D561" s="19">
        <v>4.9535947782927492</v>
      </c>
      <c r="E561" s="19">
        <v>5.5497092245778505</v>
      </c>
      <c r="F561" s="19">
        <v>0</v>
      </c>
      <c r="G561" s="19">
        <v>34.050229576974978</v>
      </c>
      <c r="H561" s="20">
        <v>24.91686855903729</v>
      </c>
    </row>
    <row r="562" spans="1:8" ht="11.25" customHeight="1" x14ac:dyDescent="0.2">
      <c r="A562" s="15">
        <v>171</v>
      </c>
      <c r="B562" s="16">
        <v>12.129762519556584</v>
      </c>
      <c r="C562" s="16">
        <v>11.347717405980633</v>
      </c>
      <c r="D562" s="16">
        <v>4.9700885753215047</v>
      </c>
      <c r="E562" s="16">
        <v>5.6083022488193714</v>
      </c>
      <c r="F562" s="16">
        <v>0</v>
      </c>
      <c r="G562" s="16">
        <v>34.0558707496781</v>
      </c>
      <c r="H562" s="17">
        <v>24.952826871557541</v>
      </c>
    </row>
    <row r="563" spans="1:8" ht="11.25" customHeight="1" x14ac:dyDescent="0.2">
      <c r="A563" s="18">
        <v>172</v>
      </c>
      <c r="B563" s="19">
        <v>12.095568744418724</v>
      </c>
      <c r="C563" s="19">
        <v>11.313219306244047</v>
      </c>
      <c r="D563" s="19">
        <v>4.9864033461542379</v>
      </c>
      <c r="E563" s="19">
        <v>5.6662592954127433</v>
      </c>
      <c r="F563" s="19">
        <v>0</v>
      </c>
      <c r="G563" s="19">
        <v>34.061450692229748</v>
      </c>
      <c r="H563" s="20">
        <v>24.988367064164766</v>
      </c>
    </row>
    <row r="564" spans="1:8" ht="11.25" customHeight="1" x14ac:dyDescent="0.2">
      <c r="A564" s="15">
        <v>173</v>
      </c>
      <c r="B564" s="16">
        <v>12.06174411038983</v>
      </c>
      <c r="C564" s="16">
        <v>11.279093632972298</v>
      </c>
      <c r="D564" s="16">
        <v>5.0025419898242482</v>
      </c>
      <c r="E564" s="16">
        <v>5.7235906629646598</v>
      </c>
      <c r="F564" s="16">
        <v>0</v>
      </c>
      <c r="G564" s="16">
        <v>34.066970396151035</v>
      </c>
      <c r="H564" s="17">
        <v>25.023496387493289</v>
      </c>
    </row>
    <row r="565" spans="1:8" ht="11.25" customHeight="1" x14ac:dyDescent="0.2">
      <c r="A565" s="18">
        <v>174</v>
      </c>
      <c r="B565" s="19">
        <v>12.028282671932585</v>
      </c>
      <c r="C565" s="19">
        <v>11.245334387712784</v>
      </c>
      <c r="D565" s="19">
        <v>5.0185073431074887</v>
      </c>
      <c r="E565" s="19">
        <v>5.7803064289170614</v>
      </c>
      <c r="F565" s="19">
        <v>0</v>
      </c>
      <c r="G565" s="19">
        <v>34.072430831669919</v>
      </c>
      <c r="H565" s="20">
        <v>25.058221925496206</v>
      </c>
    </row>
    <row r="566" spans="1:8" ht="11.25" customHeight="1" x14ac:dyDescent="0.2">
      <c r="A566" s="15">
        <v>175</v>
      </c>
      <c r="B566" s="16">
        <v>11.995178610509484</v>
      </c>
      <c r="C566" s="16">
        <v>11.211935700143018</v>
      </c>
      <c r="D566" s="16">
        <v>5.0343021821848684</v>
      </c>
      <c r="E566" s="16">
        <v>5.8364164554523912</v>
      </c>
      <c r="F566" s="16">
        <v>0</v>
      </c>
      <c r="G566" s="16">
        <v>34.07783294828976</v>
      </c>
      <c r="H566" s="17">
        <v>25.092550600207652</v>
      </c>
    </row>
    <row r="567" spans="1:8" ht="11.25" customHeight="1" x14ac:dyDescent="0.2">
      <c r="A567" s="18">
        <v>176</v>
      </c>
      <c r="B567" s="19">
        <v>11.962426231209898</v>
      </c>
      <c r="C567" s="19">
        <v>11.178891824667666</v>
      </c>
      <c r="D567" s="19">
        <v>5.0499292242515921</v>
      </c>
      <c r="E567" s="19">
        <v>5.8919303952106272</v>
      </c>
      <c r="F567" s="19">
        <v>0</v>
      </c>
      <c r="G567" s="19">
        <v>34.08317767533979</v>
      </c>
      <c r="H567" s="20">
        <v>25.126489176342844</v>
      </c>
    </row>
    <row r="568" spans="1:8" ht="11.25" customHeight="1" x14ac:dyDescent="0.2">
      <c r="A568" s="15">
        <v>177</v>
      </c>
      <c r="B568" s="16">
        <v>11.930019959484023</v>
      </c>
      <c r="C568" s="16">
        <v>11.146197137123433</v>
      </c>
      <c r="D568" s="16">
        <v>5.0653911290754801</v>
      </c>
      <c r="E568" s="16">
        <v>5.9468576968250852</v>
      </c>
      <c r="F568" s="16">
        <v>0</v>
      </c>
      <c r="G568" s="16">
        <v>34.088465922508021</v>
      </c>
      <c r="H568" s="17">
        <v>25.160044265742037</v>
      </c>
    </row>
    <row r="569" spans="1:8" ht="11.25" customHeight="1" x14ac:dyDescent="0.2">
      <c r="A569" s="18">
        <v>178</v>
      </c>
      <c r="B569" s="19">
        <v>11.897954337979828</v>
      </c>
      <c r="C569" s="19">
        <v>11.113846131587843</v>
      </c>
      <c r="D569" s="19">
        <v>5.0806905005061251</v>
      </c>
      <c r="E569" s="19">
        <v>6.0012076102836405</v>
      </c>
      <c r="F569" s="19">
        <v>0</v>
      </c>
      <c r="G569" s="19">
        <v>34.093698580357433</v>
      </c>
      <c r="H569" s="20">
        <v>25.193222331664828</v>
      </c>
    </row>
    <row r="570" spans="1:8" ht="11.25" customHeight="1" x14ac:dyDescent="0.2">
      <c r="A570" s="15">
        <v>179</v>
      </c>
      <c r="B570" s="16">
        <v>11.866224023479269</v>
      </c>
      <c r="C570" s="16">
        <v>11.08183341728823</v>
      </c>
      <c r="D570" s="16">
        <v>5.0958298879367341</v>
      </c>
      <c r="E570" s="16">
        <v>6.0549891921217673</v>
      </c>
      <c r="F570" s="16">
        <v>0</v>
      </c>
      <c r="G570" s="16">
        <v>34.098876520826003</v>
      </c>
      <c r="H570" s="17">
        <v>25.226029692940443</v>
      </c>
    </row>
    <row r="571" spans="1:8" ht="11.25" customHeight="1" x14ac:dyDescent="0.2">
      <c r="A571" s="18">
        <v>180</v>
      </c>
      <c r="B571" s="19">
        <v>11.834823783930057</v>
      </c>
      <c r="C571" s="19">
        <v>11.05015371560703</v>
      </c>
      <c r="D571" s="19">
        <v>5.1108117877203316</v>
      </c>
      <c r="E571" s="19">
        <v>6.1082113104535249</v>
      </c>
      <c r="F571" s="19">
        <v>0</v>
      </c>
      <c r="G571" s="19">
        <v>34.104000597710943</v>
      </c>
      <c r="H571" s="20">
        <v>25.258472527979663</v>
      </c>
    </row>
    <row r="572" spans="1:8" ht="11.25" customHeight="1" x14ac:dyDescent="0.2">
      <c r="A572" s="15">
        <v>181</v>
      </c>
      <c r="B572" s="16">
        <v>11.803748495569637</v>
      </c>
      <c r="C572" s="16">
        <v>11.018801857180204</v>
      </c>
      <c r="D572" s="16">
        <v>5.1256386445419988</v>
      </c>
      <c r="E572" s="16">
        <v>6.1608826498463234</v>
      </c>
      <c r="F572" s="16">
        <v>0</v>
      </c>
      <c r="G572" s="16">
        <v>34.109071647138158</v>
      </c>
      <c r="H572" s="17">
        <v>25.29055687865381</v>
      </c>
    </row>
    <row r="573" spans="1:8" ht="11.25" customHeight="1" x14ac:dyDescent="0.2">
      <c r="A573" s="18">
        <v>182</v>
      </c>
      <c r="B573" s="19">
        <v>11.772993140137952</v>
      </c>
      <c r="C573" s="19">
        <v>10.987772779085182</v>
      </c>
      <c r="D573" s="19">
        <v>5.1403128527487327</v>
      </c>
      <c r="E573" s="19">
        <v>6.2130117160451661</v>
      </c>
      <c r="F573" s="19">
        <v>0</v>
      </c>
      <c r="G573" s="19">
        <v>34.114090488017034</v>
      </c>
      <c r="H573" s="20">
        <v>25.322288654045828</v>
      </c>
    </row>
    <row r="574" spans="1:8" ht="11.25" customHeight="1" x14ac:dyDescent="0.2">
      <c r="A574" s="15">
        <v>183</v>
      </c>
      <c r="B574" s="16">
        <v>11.742552802175881</v>
      </c>
      <c r="C574" s="16">
        <v>10.957061522115245</v>
      </c>
      <c r="D574" s="16">
        <v>5.1548367576384342</v>
      </c>
      <c r="E574" s="16">
        <v>6.264606840551683</v>
      </c>
      <c r="F574" s="16">
        <v>0</v>
      </c>
      <c r="G574" s="16">
        <v>34.119057922481247</v>
      </c>
      <c r="H574" s="17">
        <v>25.353673634078355</v>
      </c>
    </row>
    <row r="575" spans="1:8" ht="11.25" customHeight="1" x14ac:dyDescent="0.2">
      <c r="A575" s="18">
        <v>184</v>
      </c>
      <c r="B575" s="19">
        <v>11.712422666406246</v>
      </c>
      <c r="C575" s="19">
        <v>10.926663228137262</v>
      </c>
      <c r="D575" s="19">
        <v>5.1692126567095054</v>
      </c>
      <c r="E575" s="19">
        <v>6.3156761850632224</v>
      </c>
      <c r="F575" s="19">
        <v>0</v>
      </c>
      <c r="G575" s="19">
        <v>34.123974736316235</v>
      </c>
      <c r="H575" s="20">
        <v>25.384717473023588</v>
      </c>
    </row>
    <row r="576" spans="1:8" ht="11.25" customHeight="1" x14ac:dyDescent="0.2">
      <c r="A576" s="15">
        <v>185</v>
      </c>
      <c r="B576" s="16">
        <v>11.682598015194499</v>
      </c>
      <c r="C576" s="16">
        <v>10.896573137529732</v>
      </c>
      <c r="D576" s="16">
        <v>5.1834428008724132</v>
      </c>
      <c r="E576" s="16">
        <v>6.3662277457768663</v>
      </c>
      <c r="F576" s="16">
        <v>0</v>
      </c>
      <c r="G576" s="16">
        <v>34.12884169937351</v>
      </c>
      <c r="H576" s="17">
        <v>25.415425702899142</v>
      </c>
    </row>
    <row r="577" spans="1:8" ht="11.25" customHeight="1" x14ac:dyDescent="0.2">
      <c r="A577" s="18">
        <v>186</v>
      </c>
      <c r="B577" s="19">
        <v>11.653074226086249</v>
      </c>
      <c r="C577" s="19">
        <v>10.866786586698417</v>
      </c>
      <c r="D577" s="19">
        <v>5.197529395624616</v>
      </c>
      <c r="E577" s="19">
        <v>6.4162693575632481</v>
      </c>
      <c r="F577" s="19">
        <v>0</v>
      </c>
      <c r="G577" s="19">
        <v>34.133659565972529</v>
      </c>
      <c r="H577" s="20">
        <v>25.44580373675452</v>
      </c>
    </row>
    <row r="578" spans="1:8" ht="11.25" customHeight="1" x14ac:dyDescent="0.2">
      <c r="A578" s="15">
        <v>187</v>
      </c>
      <c r="B578" s="16">
        <v>11.623846769418932</v>
      </c>
      <c r="C578" s="16">
        <v>10.837299005666761</v>
      </c>
      <c r="D578" s="16">
        <v>5.2114746021900933</v>
      </c>
      <c r="E578" s="16">
        <v>6.4658086980146594</v>
      </c>
      <c r="F578" s="16">
        <v>0</v>
      </c>
      <c r="G578" s="16">
        <v>34.138429075290446</v>
      </c>
      <c r="H578" s="17">
        <v>25.475856871852081</v>
      </c>
    </row>
    <row r="579" spans="1:8" ht="11.25" customHeight="1" x14ac:dyDescent="0.2">
      <c r="A579" s="18">
        <v>188</v>
      </c>
      <c r="B579" s="19">
        <v>11.594911206005044</v>
      </c>
      <c r="C579" s="19">
        <v>10.808105915738492</v>
      </c>
      <c r="D579" s="19">
        <v>5.2252805386247321</v>
      </c>
      <c r="E579" s="19">
        <v>6.5148532913718711</v>
      </c>
      <c r="F579" s="19">
        <v>0</v>
      </c>
      <c r="G579" s="19">
        <v>34.143150951740139</v>
      </c>
      <c r="H579" s="20">
        <v>25.50559029274649</v>
      </c>
    </row>
    <row r="580" spans="1:8" ht="11.25" customHeight="1" x14ac:dyDescent="0.2">
      <c r="A580" s="15">
        <v>189</v>
      </c>
      <c r="B580" s="16">
        <v>11.566263184884438</v>
      </c>
      <c r="C580" s="16">
        <v>10.77920292722991</v>
      </c>
      <c r="D580" s="16">
        <v>5.2389492808887734</v>
      </c>
      <c r="E580" s="16">
        <v>6.5634105123338973</v>
      </c>
      <c r="F580" s="16">
        <v>0</v>
      </c>
      <c r="G580" s="16">
        <v>34.147825905337022</v>
      </c>
      <c r="H580" s="17">
        <v>25.535009074266352</v>
      </c>
    </row>
    <row r="581" spans="1:8" ht="11.25" customHeight="1" x14ac:dyDescent="0.2">
      <c r="A581" s="18">
        <v>190</v>
      </c>
      <c r="B581" s="19">
        <v>11.537898441143298</v>
      </c>
      <c r="C581" s="19">
        <v>10.75058573726947</v>
      </c>
      <c r="D581" s="19">
        <v>5.2524828638874386</v>
      </c>
      <c r="E581" s="19">
        <v>6.6114875897547565</v>
      </c>
      <c r="F581" s="19">
        <v>0</v>
      </c>
      <c r="G581" s="19">
        <v>34.152454632054962</v>
      </c>
      <c r="H581" s="20">
        <v>25.564118184401792</v>
      </c>
    </row>
    <row r="582" spans="1:8" ht="11.25" customHeight="1" x14ac:dyDescent="0.2">
      <c r="A582" s="15">
        <v>191</v>
      </c>
      <c r="B582" s="16">
        <v>11.509812793797504</v>
      </c>
      <c r="C582" s="16">
        <v>10.722250127662299</v>
      </c>
      <c r="D582" s="16">
        <v>5.2658832824808277</v>
      </c>
      <c r="E582" s="16">
        <v>6.6590916102310684</v>
      </c>
      <c r="F582" s="16">
        <v>0</v>
      </c>
      <c r="G582" s="16">
        <v>34.157037814171701</v>
      </c>
      <c r="H582" s="17">
        <v>25.592922487101248</v>
      </c>
    </row>
    <row r="583" spans="1:8" ht="11.25" customHeight="1" x14ac:dyDescent="0.2">
      <c r="A583" s="18">
        <v>192</v>
      </c>
      <c r="B583" s="19">
        <v>11.482002143738153</v>
      </c>
      <c r="C583" s="19">
        <v>10.694191962817426</v>
      </c>
      <c r="D583" s="19">
        <v>5.2825623793005549</v>
      </c>
      <c r="E583" s="19">
        <v>6.7131925105042125</v>
      </c>
      <c r="F583" s="19">
        <v>0</v>
      </c>
      <c r="G583" s="19">
        <v>34.171948996360349</v>
      </c>
      <c r="H583" s="20">
        <v>25.633145125431785</v>
      </c>
    </row>
    <row r="584" spans="1:8" ht="11.25" customHeight="1" x14ac:dyDescent="0.2">
      <c r="A584" s="15">
        <v>193</v>
      </c>
      <c r="B584" s="16">
        <v>11.454462471737152</v>
      </c>
      <c r="C584" s="16">
        <v>10.666407187735615</v>
      </c>
      <c r="D584" s="16">
        <v>5.3002735376191312</v>
      </c>
      <c r="E584" s="16">
        <v>6.7692055957369224</v>
      </c>
      <c r="F584" s="16">
        <v>0</v>
      </c>
      <c r="G584" s="16">
        <v>34.190348792828821</v>
      </c>
      <c r="H584" s="17">
        <v>25.677054943434729</v>
      </c>
    </row>
    <row r="585" spans="1:8" ht="11.25" customHeight="1" x14ac:dyDescent="0.2">
      <c r="A585" s="18">
        <v>194</v>
      </c>
      <c r="B585" s="19">
        <v>11.427189836510806</v>
      </c>
      <c r="C585" s="19">
        <v>10.638891826055753</v>
      </c>
      <c r="D585" s="19">
        <v>5.3178129607553624</v>
      </c>
      <c r="E585" s="19">
        <v>6.8246755534545818</v>
      </c>
      <c r="F585" s="19">
        <v>0</v>
      </c>
      <c r="G585" s="19">
        <v>34.208570176776504</v>
      </c>
      <c r="H585" s="20">
        <v>25.720512082901557</v>
      </c>
    </row>
    <row r="586" spans="1:8" ht="11.25" customHeight="1" x14ac:dyDescent="0.2">
      <c r="A586" s="15">
        <v>195</v>
      </c>
      <c r="B586" s="16">
        <v>11.400180372839497</v>
      </c>
      <c r="C586" s="16">
        <v>10.611641978157769</v>
      </c>
      <c r="D586" s="16">
        <v>5.3351831344874601</v>
      </c>
      <c r="E586" s="16">
        <v>6.8796102451479229</v>
      </c>
      <c r="F586" s="16">
        <v>0</v>
      </c>
      <c r="G586" s="16">
        <v>34.226615730632645</v>
      </c>
      <c r="H586" s="17">
        <v>25.763523508117448</v>
      </c>
    </row>
    <row r="587" spans="1:8" ht="11.25" customHeight="1" x14ac:dyDescent="0.2">
      <c r="A587" s="18">
        <v>196</v>
      </c>
      <c r="B587" s="19">
        <v>11.373430289741494</v>
      </c>
      <c r="C587" s="19">
        <v>10.584653819320195</v>
      </c>
      <c r="D587" s="19">
        <v>5.3523864968501842</v>
      </c>
      <c r="E587" s="19">
        <v>6.9340173813148276</v>
      </c>
      <c r="F587" s="19">
        <v>0</v>
      </c>
      <c r="G587" s="19">
        <v>34.244487987226705</v>
      </c>
      <c r="H587" s="20">
        <v>25.806096041239297</v>
      </c>
    </row>
    <row r="588" spans="1:8" ht="11.25" customHeight="1" x14ac:dyDescent="0.2">
      <c r="A588" s="15">
        <v>197</v>
      </c>
      <c r="B588" s="16">
        <v>11.346935868699159</v>
      </c>
      <c r="C588" s="16">
        <v>10.557923597930575</v>
      </c>
      <c r="D588" s="16">
        <v>5.3694254392755978</v>
      </c>
      <c r="E588" s="16">
        <v>6.9879045250680862</v>
      </c>
      <c r="F588" s="16">
        <v>0</v>
      </c>
      <c r="G588" s="16">
        <v>34.262189430973422</v>
      </c>
      <c r="H588" s="17">
        <v>25.848236365903055</v>
      </c>
    </row>
    <row r="589" spans="1:8" ht="11.25" customHeight="1" x14ac:dyDescent="0.2">
      <c r="A589" s="18">
        <v>198</v>
      </c>
      <c r="B589" s="19">
        <v>11.32069346193575</v>
      </c>
      <c r="C589" s="19">
        <v>10.531447633746978</v>
      </c>
      <c r="D589" s="19">
        <v>5.3863023077012739</v>
      </c>
      <c r="E589" s="19">
        <v>7.0412790956401929</v>
      </c>
      <c r="F589" s="19">
        <v>0</v>
      </c>
      <c r="G589" s="19">
        <v>34.279722499024196</v>
      </c>
      <c r="H589" s="20">
        <v>25.889951030721729</v>
      </c>
    </row>
    <row r="590" spans="1:8" ht="11.25" customHeight="1" x14ac:dyDescent="0.2">
      <c r="A590" s="15">
        <v>199</v>
      </c>
      <c r="B590" s="16">
        <v>11.294699490741163</v>
      </c>
      <c r="C590" s="16">
        <v>10.505222316208759</v>
      </c>
      <c r="D590" s="16">
        <v>5.4030194036470442</v>
      </c>
      <c r="E590" s="16">
        <v>7.0941483717886475</v>
      </c>
      <c r="F590" s="16">
        <v>0</v>
      </c>
      <c r="G590" s="16">
        <v>34.297089582385617</v>
      </c>
      <c r="H590" s="17">
        <v>25.931246452677904</v>
      </c>
    </row>
    <row r="591" spans="1:8" ht="11.25" customHeight="1" x14ac:dyDescent="0.2">
      <c r="A591" s="18">
        <v>200</v>
      </c>
      <c r="B591" s="19">
        <v>11.268950443845025</v>
      </c>
      <c r="C591" s="19">
        <v>10.479244102795244</v>
      </c>
      <c r="D591" s="19">
        <v>5.4195789852612837</v>
      </c>
      <c r="E591" s="19">
        <v>7.1465194951049265</v>
      </c>
      <c r="F591" s="19">
        <v>0</v>
      </c>
      <c r="G591" s="19">
        <v>34.314293027006485</v>
      </c>
      <c r="H591" s="20">
        <v>25.972128920414505</v>
      </c>
    </row>
    <row r="592" spans="1:8" ht="11.25" customHeight="1" x14ac:dyDescent="0.2">
      <c r="A592" s="15">
        <v>201</v>
      </c>
      <c r="B592" s="16">
        <v>11.243442875835521</v>
      </c>
      <c r="C592" s="16">
        <v>10.453509517430456</v>
      </c>
      <c r="D592" s="16">
        <v>5.4359832683377762</v>
      </c>
      <c r="E592" s="16">
        <v>7.1983994732304284</v>
      </c>
      <c r="F592" s="16">
        <v>0</v>
      </c>
      <c r="G592" s="16">
        <v>34.331335134834184</v>
      </c>
      <c r="H592" s="17">
        <v>26.012604597427373</v>
      </c>
    </row>
    <row r="593" spans="1:8" ht="11.25" customHeight="1" x14ac:dyDescent="0.2">
      <c r="A593" s="18">
        <v>202</v>
      </c>
      <c r="B593" s="19">
        <v>11.218173405622528</v>
      </c>
      <c r="C593" s="19">
        <v>10.428015148932564</v>
      </c>
      <c r="D593" s="19">
        <v>5.4522344273041048</v>
      </c>
      <c r="E593" s="19">
        <v>7.2497951829823162</v>
      </c>
      <c r="F593" s="19">
        <v>0</v>
      </c>
      <c r="G593" s="19">
        <v>34.348218164841512</v>
      </c>
      <c r="H593" s="20">
        <v>26.052679525162876</v>
      </c>
    </row>
    <row r="594" spans="1:8" ht="11.25" customHeight="1" x14ac:dyDescent="0.2">
      <c r="A594" s="15">
        <v>203</v>
      </c>
      <c r="B594" s="16">
        <v>11.193138714943581</v>
      </c>
      <c r="C594" s="16">
        <v>10.402757649506578</v>
      </c>
      <c r="D594" s="16">
        <v>5.4683345961824896</v>
      </c>
      <c r="E594" s="16">
        <v>7.3007133733922593</v>
      </c>
      <c r="F594" s="16">
        <v>0</v>
      </c>
      <c r="G594" s="16">
        <v>34.364944334024905</v>
      </c>
      <c r="H594" s="17">
        <v>26.092359626024141</v>
      </c>
    </row>
    <row r="595" spans="1:8" ht="11.25" customHeight="1" x14ac:dyDescent="0.2">
      <c r="A595" s="18">
        <v>204</v>
      </c>
      <c r="B595" s="19">
        <v>11.168335546911273</v>
      </c>
      <c r="C595" s="19">
        <v>10.377733733278788</v>
      </c>
      <c r="D595" s="19">
        <v>5.4842858695239594</v>
      </c>
      <c r="E595" s="19">
        <v>7.3511606686608495</v>
      </c>
      <c r="F595" s="19">
        <v>0</v>
      </c>
      <c r="G595" s="19">
        <v>34.381515818374872</v>
      </c>
      <c r="H595" s="20">
        <v>26.131650706288735</v>
      </c>
    </row>
    <row r="596" spans="1:8" ht="11.25" customHeight="1" x14ac:dyDescent="0.2">
      <c r="A596" s="15">
        <v>205</v>
      </c>
      <c r="B596" s="16">
        <v>11.143760704600806</v>
      </c>
      <c r="C596" s="16">
        <v>10.352940174871755</v>
      </c>
      <c r="D596" s="16">
        <v>5.5000903033167408</v>
      </c>
      <c r="E596" s="16">
        <v>7.4011435710304374</v>
      </c>
      <c r="F596" s="16">
        <v>0</v>
      </c>
      <c r="G596" s="16">
        <v>34.39793475381974</v>
      </c>
      <c r="H596" s="17">
        <v>26.170558458940977</v>
      </c>
    </row>
    <row r="597" spans="1:8" ht="11.25" customHeight="1" x14ac:dyDescent="0.2">
      <c r="A597" s="18">
        <v>206</v>
      </c>
      <c r="B597" s="19">
        <v>11.119411049676327</v>
      </c>
      <c r="C597" s="19">
        <v>10.328373808018448</v>
      </c>
      <c r="D597" s="19">
        <v>5.5157499158696606</v>
      </c>
      <c r="E597" s="19">
        <v>7.4506684635789879</v>
      </c>
      <c r="F597" s="19">
        <v>0</v>
      </c>
      <c r="G597" s="19">
        <v>34.414203237143418</v>
      </c>
      <c r="H597" s="20">
        <v>26.209088466421846</v>
      </c>
    </row>
    <row r="598" spans="1:8" ht="11.25" customHeight="1" x14ac:dyDescent="0.2">
      <c r="A598" s="15">
        <v>207</v>
      </c>
      <c r="B598" s="16">
        <v>11.095283501054878</v>
      </c>
      <c r="C598" s="16">
        <v>10.304031524214267</v>
      </c>
      <c r="D598" s="16">
        <v>5.5312666886713862</v>
      </c>
      <c r="E598" s="16">
        <v>7.4997416129374921</v>
      </c>
      <c r="F598" s="16">
        <v>0</v>
      </c>
      <c r="G598" s="16">
        <v>34.430323326878018</v>
      </c>
      <c r="H598" s="17">
        <v>26.247246203299042</v>
      </c>
    </row>
    <row r="599" spans="1:8" ht="11.25" customHeight="1" x14ac:dyDescent="0.2">
      <c r="A599" s="18">
        <v>208</v>
      </c>
      <c r="B599" s="19">
        <v>11.071375033606754</v>
      </c>
      <c r="C599" s="19">
        <v>10.279910271405857</v>
      </c>
      <c r="D599" s="19">
        <v>5.5466425672262529</v>
      </c>
      <c r="E599" s="19">
        <v>7.5483691719333459</v>
      </c>
      <c r="F599" s="19">
        <v>0</v>
      </c>
      <c r="G599" s="19">
        <v>34.446297044172205</v>
      </c>
      <c r="H599" s="20">
        <v>26.2850370388601</v>
      </c>
    </row>
    <row r="600" spans="1:8" ht="11.25" customHeight="1" x14ac:dyDescent="0.2">
      <c r="A600" s="15">
        <v>209</v>
      </c>
      <c r="B600" s="16">
        <v>11.047682676891068</v>
      </c>
      <c r="C600" s="16">
        <v>10.256007052715395</v>
      </c>
      <c r="D600" s="16">
        <v>5.5618794618674263</v>
      </c>
      <c r="E600" s="16">
        <v>7.5965571821620541</v>
      </c>
      <c r="F600" s="16">
        <v>0</v>
      </c>
      <c r="G600" s="16">
        <v>34.46212637363594</v>
      </c>
      <c r="H600" s="17">
        <v>26.322466239631098</v>
      </c>
    </row>
    <row r="601" spans="1:8" ht="11.25" customHeight="1" x14ac:dyDescent="0.2">
      <c r="A601" s="18">
        <v>210</v>
      </c>
      <c r="B601" s="19">
        <v>11.024203513925469</v>
      </c>
      <c r="C601" s="19">
        <v>10.232318925199404</v>
      </c>
      <c r="D601" s="19">
        <v>5.5769792485481178</v>
      </c>
      <c r="E601" s="19">
        <v>7.6443115764895095</v>
      </c>
      <c r="F601" s="19">
        <v>0</v>
      </c>
      <c r="G601" s="19">
        <v>34.477813264162506</v>
      </c>
      <c r="H601" s="20">
        <v>26.359538971823337</v>
      </c>
    </row>
    <row r="602" spans="1:8" ht="11.25" customHeight="1" x14ac:dyDescent="0.2">
      <c r="A602" s="15">
        <v>211</v>
      </c>
      <c r="B602" s="16">
        <v>11.000934679988944</v>
      </c>
      <c r="C602" s="16">
        <v>10.208842998640842</v>
      </c>
      <c r="D602" s="16">
        <v>5.5919437696115297</v>
      </c>
      <c r="E602" s="16">
        <v>7.6916381814870149</v>
      </c>
      <c r="F602" s="16">
        <v>0</v>
      </c>
      <c r="G602" s="16">
        <v>34.493359629728332</v>
      </c>
      <c r="H602" s="17">
        <v>26.396260303710424</v>
      </c>
    </row>
    <row r="603" spans="1:8" ht="11.25" customHeight="1" x14ac:dyDescent="0.2">
      <c r="A603" s="18">
        <v>212</v>
      </c>
      <c r="B603" s="19">
        <v>10.977873361456602</v>
      </c>
      <c r="C603" s="19">
        <v>10.185576434373569</v>
      </c>
      <c r="D603" s="19">
        <v>5.60677483454021</v>
      </c>
      <c r="E603" s="19">
        <v>7.738542719801182</v>
      </c>
      <c r="F603" s="19">
        <v>0</v>
      </c>
      <c r="G603" s="19">
        <v>34.508767350171567</v>
      </c>
      <c r="H603" s="20">
        <v>26.432635207938208</v>
      </c>
    </row>
    <row r="604" spans="1:8" ht="11.25" customHeight="1" x14ac:dyDescent="0.2">
      <c r="A604" s="15">
        <v>213</v>
      </c>
      <c r="B604" s="16">
        <v>10.955016794665545</v>
      </c>
      <c r="C604" s="16">
        <v>10.162516444138069</v>
      </c>
      <c r="D604" s="16">
        <v>5.6214742206854336</v>
      </c>
      <c r="E604" s="16">
        <v>7.7850308124606737</v>
      </c>
      <c r="F604" s="16">
        <v>0</v>
      </c>
      <c r="G604" s="16">
        <v>34.524038271949721</v>
      </c>
      <c r="H604" s="17">
        <v>26.468668563769484</v>
      </c>
    </row>
    <row r="605" spans="1:8" ht="11.25" customHeight="1" x14ac:dyDescent="0.2">
      <c r="A605" s="18">
        <v>214</v>
      </c>
      <c r="B605" s="19">
        <v>10.932362264810774</v>
      </c>
      <c r="C605" s="19">
        <v>10.139660288967589</v>
      </c>
      <c r="D605" s="19">
        <v>5.6360436739772597</v>
      </c>
      <c r="E605" s="19">
        <v>7.8323665409098426</v>
      </c>
      <c r="F605" s="19">
        <v>0</v>
      </c>
      <c r="G605" s="19">
        <v>34.540432768665461</v>
      </c>
      <c r="H605" s="20">
        <v>26.505778197514168</v>
      </c>
    </row>
    <row r="606" spans="1:8" ht="11.25" customHeight="1" x14ac:dyDescent="0.2">
      <c r="A606" s="15">
        <v>215</v>
      </c>
      <c r="B606" s="16">
        <v>10.909907104870264</v>
      </c>
      <c r="C606" s="16">
        <v>10.117005278103608</v>
      </c>
      <c r="D606" s="16">
        <v>5.7376632601377118</v>
      </c>
      <c r="E606" s="16">
        <v>8.1133841276367509</v>
      </c>
      <c r="F606" s="16">
        <v>0</v>
      </c>
      <c r="G606" s="16">
        <v>34.877959770748333</v>
      </c>
      <c r="H606" s="17">
        <v>26.903162727747393</v>
      </c>
    </row>
    <row r="607" spans="1:8" ht="11.25" customHeight="1" x14ac:dyDescent="0.2">
      <c r="A607" s="18">
        <v>216</v>
      </c>
      <c r="B607" s="19">
        <v>10.887648694558301</v>
      </c>
      <c r="C607" s="19">
        <v>10.09454876793987</v>
      </c>
      <c r="D607" s="19">
        <v>5.7515960397323607</v>
      </c>
      <c r="E607" s="19">
        <v>8.1695859607999992</v>
      </c>
      <c r="F607" s="19">
        <v>0</v>
      </c>
      <c r="G607" s="19">
        <v>34.903379463030532</v>
      </c>
      <c r="H607" s="20">
        <v>26.949946238267081</v>
      </c>
    </row>
    <row r="608" spans="1:8" ht="11.25" customHeight="1" x14ac:dyDescent="0.2">
      <c r="A608" s="15">
        <v>217</v>
      </c>
      <c r="B608" s="16">
        <v>10.865584459306191</v>
      </c>
      <c r="C608" s="16">
        <v>10.072288160994017</v>
      </c>
      <c r="D608" s="16">
        <v>5.765407274334633</v>
      </c>
      <c r="E608" s="16">
        <v>8.2252975076325807</v>
      </c>
      <c r="F608" s="16">
        <v>0</v>
      </c>
      <c r="G608" s="16">
        <v>34.928577402267422</v>
      </c>
      <c r="H608" s="17">
        <v>26.996298564358014</v>
      </c>
    </row>
    <row r="609" spans="1:8" ht="11.25" customHeight="1" x14ac:dyDescent="0.2">
      <c r="A609" s="18">
        <v>218</v>
      </c>
      <c r="B609" s="19">
        <v>10.843711869269548</v>
      </c>
      <c r="C609" s="19">
        <v>10.050220904906046</v>
      </c>
      <c r="D609" s="19">
        <v>5.7790985475151295</v>
      </c>
      <c r="E609" s="19">
        <v>8.280525155917374</v>
      </c>
      <c r="F609" s="19">
        <v>0</v>
      </c>
      <c r="G609" s="19">
        <v>34.953556477608103</v>
      </c>
      <c r="H609" s="20">
        <v>27.042225639750868</v>
      </c>
    </row>
    <row r="610" spans="1:8" ht="11.25" customHeight="1" x14ac:dyDescent="0.2">
      <c r="A610" s="15">
        <v>219</v>
      </c>
      <c r="B610" s="16">
        <v>10.822028438361311</v>
      </c>
      <c r="C610" s="16">
        <v>10.028344491462727</v>
      </c>
      <c r="D610" s="16">
        <v>5.7926714154543042</v>
      </c>
      <c r="E610" s="16">
        <v>8.3352751829512659</v>
      </c>
      <c r="F610" s="16">
        <v>0</v>
      </c>
      <c r="G610" s="16">
        <v>34.978319528229605</v>
      </c>
      <c r="H610" s="17">
        <v>27.087733289797665</v>
      </c>
    </row>
    <row r="611" spans="1:8" ht="11.25" customHeight="1" x14ac:dyDescent="0.2">
      <c r="A611" s="18">
        <v>220</v>
      </c>
      <c r="B611" s="19">
        <v>10.800531723309792</v>
      </c>
      <c r="C611" s="19">
        <v>10.006656455647247</v>
      </c>
      <c r="D611" s="19">
        <v>5.8061274075320881</v>
      </c>
      <c r="E611" s="19">
        <v>8.3895537579236272</v>
      </c>
      <c r="F611" s="19">
        <v>0</v>
      </c>
      <c r="G611" s="19">
        <v>35.002869344412758</v>
      </c>
      <c r="H611" s="20">
        <v>27.132827233934943</v>
      </c>
    </row>
    <row r="612" spans="1:8" ht="11.25" customHeight="1" x14ac:dyDescent="0.2">
      <c r="A612" s="15">
        <v>221</v>
      </c>
      <c r="B612" s="16">
        <v>10.779219322740881</v>
      </c>
      <c r="C612" s="16">
        <v>9.9851543747132752</v>
      </c>
      <c r="D612" s="16">
        <v>5.8194680269023715</v>
      </c>
      <c r="E612" s="16">
        <v>8.4433669442336345</v>
      </c>
      <c r="F612" s="16">
        <v>0</v>
      </c>
      <c r="G612" s="16">
        <v>35.027208668590163</v>
      </c>
      <c r="H612" s="17">
        <v>27.177513088080037</v>
      </c>
    </row>
    <row r="613" spans="1:8" ht="11.25" customHeight="1" x14ac:dyDescent="0.2">
      <c r="A613" s="18">
        <v>222</v>
      </c>
      <c r="B613" s="19">
        <v>10.758088876283828</v>
      </c>
      <c r="C613" s="19">
        <v>9.9638358672827554</v>
      </c>
      <c r="D613" s="19">
        <v>5.8326947510527658</v>
      </c>
      <c r="E613" s="19">
        <v>8.4967207017482025</v>
      </c>
      <c r="F613" s="19">
        <v>0</v>
      </c>
      <c r="G613" s="19">
        <v>35.051340196367555</v>
      </c>
      <c r="H613" s="20">
        <v>27.221796366962558</v>
      </c>
    </row>
    <row r="614" spans="1:8" ht="11.25" customHeight="1" x14ac:dyDescent="0.2">
      <c r="A614" s="15">
        <v>223</v>
      </c>
      <c r="B614" s="16">
        <v>10.73713806369979</v>
      </c>
      <c r="C614" s="16">
        <v>9.9426985924667175</v>
      </c>
      <c r="D614" s="16">
        <v>5.8458090323500844</v>
      </c>
      <c r="E614" s="16">
        <v>8.5496208890023606</v>
      </c>
      <c r="F614" s="16">
        <v>0</v>
      </c>
      <c r="G614" s="16">
        <v>35.075266577518953</v>
      </c>
      <c r="H614" s="17">
        <v>27.265682486393217</v>
      </c>
    </row>
    <row r="615" spans="1:8" ht="11.25" customHeight="1" x14ac:dyDescent="0.2">
      <c r="A615" s="18">
        <v>224</v>
      </c>
      <c r="B615" s="19">
        <v>10.716364604032504</v>
      </c>
      <c r="C615" s="19">
        <v>9.9217402490083906</v>
      </c>
      <c r="D615" s="19">
        <v>5.9426697274797355</v>
      </c>
      <c r="E615" s="19">
        <v>8.8347997384303962</v>
      </c>
      <c r="F615" s="19">
        <v>0</v>
      </c>
      <c r="G615" s="19">
        <v>35.415574318951023</v>
      </c>
      <c r="H615" s="20">
        <v>27.66375899164391</v>
      </c>
    </row>
    <row r="616" spans="1:8" ht="11.25" customHeight="1" x14ac:dyDescent="0.2">
      <c r="A616" s="15">
        <v>225</v>
      </c>
      <c r="B616" s="16">
        <v>10.695766254780484</v>
      </c>
      <c r="C616" s="16">
        <v>9.9009585744480315</v>
      </c>
      <c r="D616" s="16">
        <v>5.955209943150523</v>
      </c>
      <c r="E616" s="16">
        <v>8.8858290791990715</v>
      </c>
      <c r="F616" s="16">
        <v>0</v>
      </c>
      <c r="G616" s="16">
        <v>35.437763851578111</v>
      </c>
      <c r="H616" s="17">
        <v>27.705290733903276</v>
      </c>
    </row>
    <row r="617" spans="1:8" ht="11.25" customHeight="1" x14ac:dyDescent="0.2">
      <c r="A617" s="18">
        <v>226</v>
      </c>
      <c r="B617" s="19">
        <v>10.675340811090003</v>
      </c>
      <c r="C617" s="19">
        <v>9.8803513443087017</v>
      </c>
      <c r="D617" s="19">
        <v>5.967644894413672</v>
      </c>
      <c r="E617" s="19">
        <v>8.9364300722048871</v>
      </c>
      <c r="F617" s="19">
        <v>0</v>
      </c>
      <c r="G617" s="19">
        <v>35.459767122017261</v>
      </c>
      <c r="H617" s="20">
        <v>27.746454938620513</v>
      </c>
    </row>
    <row r="618" spans="1:8" ht="11.25" customHeight="1" x14ac:dyDescent="0.2">
      <c r="A618" s="15">
        <v>227</v>
      </c>
      <c r="B618" s="16">
        <v>10.655086104968358</v>
      </c>
      <c r="C618" s="16">
        <v>9.8599163713025746</v>
      </c>
      <c r="D618" s="16">
        <v>5.9799759011368874</v>
      </c>
      <c r="E618" s="16">
        <v>8.9866080883266992</v>
      </c>
      <c r="F618" s="16">
        <v>0</v>
      </c>
      <c r="G618" s="16">
        <v>35.481586465734523</v>
      </c>
      <c r="H618" s="17">
        <v>27.787256463119981</v>
      </c>
    </row>
    <row r="619" spans="1:8" ht="11.25" customHeight="1" x14ac:dyDescent="0.2">
      <c r="A619" s="18">
        <v>228</v>
      </c>
      <c r="B619" s="19">
        <v>10.635000004516773</v>
      </c>
      <c r="C619" s="19">
        <v>9.8396515045569721</v>
      </c>
      <c r="D619" s="19">
        <v>5.992204261214007</v>
      </c>
      <c r="E619" s="19">
        <v>9.0363684090260428</v>
      </c>
      <c r="F619" s="19">
        <v>0</v>
      </c>
      <c r="G619" s="19">
        <v>35.503224179313797</v>
      </c>
      <c r="H619" s="20">
        <v>27.827700079509803</v>
      </c>
    </row>
    <row r="620" spans="1:8" ht="11.25" customHeight="1" x14ac:dyDescent="0.2">
      <c r="A620" s="15">
        <v>229</v>
      </c>
      <c r="B620" s="16">
        <v>10.61508041318236</v>
      </c>
      <c r="C620" s="16">
        <v>9.8195546288596791</v>
      </c>
      <c r="D620" s="16">
        <v>6.0043312510203881</v>
      </c>
      <c r="E620" s="16">
        <v>9.0857162282002832</v>
      </c>
      <c r="F620" s="16">
        <v>0</v>
      </c>
      <c r="G620" s="16">
        <v>35.524682521262704</v>
      </c>
      <c r="H620" s="17">
        <v>27.867790476542513</v>
      </c>
    </row>
    <row r="621" spans="1:8" ht="11.25" customHeight="1" x14ac:dyDescent="0.2">
      <c r="A621" s="18">
        <v>230</v>
      </c>
      <c r="B621" s="19">
        <v>10.595325269028621</v>
      </c>
      <c r="C621" s="19">
        <v>9.7996236639229775</v>
      </c>
      <c r="D621" s="19">
        <v>6.0163581258570238</v>
      </c>
      <c r="E621" s="19">
        <v>9.1346566539898095</v>
      </c>
      <c r="F621" s="19">
        <v>0</v>
      </c>
      <c r="G621" s="19">
        <v>35.545963712798432</v>
      </c>
      <c r="H621" s="20">
        <v>27.907532261427111</v>
      </c>
    </row>
    <row r="622" spans="1:8" ht="11.25" customHeight="1" x14ac:dyDescent="0.2">
      <c r="A622" s="15">
        <v>231</v>
      </c>
      <c r="B622" s="16">
        <v>10.575732544023952</v>
      </c>
      <c r="C622" s="16">
        <v>9.7798565636657653</v>
      </c>
      <c r="D622" s="16">
        <v>6.0282861203837141</v>
      </c>
      <c r="E622" s="16">
        <v>9.1831947105407252</v>
      </c>
      <c r="F622" s="16">
        <v>0</v>
      </c>
      <c r="G622" s="16">
        <v>35.567069938614161</v>
      </c>
      <c r="H622" s="17">
        <v>27.94692996159409</v>
      </c>
    </row>
    <row r="623" spans="1:8" ht="11.25" customHeight="1" x14ac:dyDescent="0.2">
      <c r="A623" s="18">
        <v>232</v>
      </c>
      <c r="B623" s="19">
        <v>10.556300243347607</v>
      </c>
      <c r="C623" s="19">
        <v>9.7602513155134005</v>
      </c>
      <c r="D623" s="19">
        <v>6.0401164490415828</v>
      </c>
      <c r="E623" s="19">
        <v>9.2313353397241631</v>
      </c>
      <c r="F623" s="19">
        <v>0</v>
      </c>
      <c r="G623" s="19">
        <v>35.588003347626753</v>
      </c>
      <c r="H623" s="20">
        <v>27.985988026414805</v>
      </c>
    </row>
    <row r="624" spans="1:8" ht="11.25" customHeight="1" x14ac:dyDescent="0.2">
      <c r="A624" s="15">
        <v>233</v>
      </c>
      <c r="B624" s="16">
        <v>10.537026404712643</v>
      </c>
      <c r="C624" s="16">
        <v>9.7408059397145834</v>
      </c>
      <c r="D624" s="16">
        <v>6.0518503064652638</v>
      </c>
      <c r="E624" s="16">
        <v>9.27908340281361</v>
      </c>
      <c r="F624" s="16">
        <v>0</v>
      </c>
      <c r="G624" s="16">
        <v>35.608766053706098</v>
      </c>
      <c r="H624" s="17">
        <v>28.024710828876543</v>
      </c>
    </row>
    <row r="625" spans="1:8" ht="11.25" customHeight="1" x14ac:dyDescent="0.2">
      <c r="A625" s="18">
        <v>234</v>
      </c>
      <c r="B625" s="19">
        <v>10.517909097705374</v>
      </c>
      <c r="C625" s="19">
        <v>9.7215184886749526</v>
      </c>
      <c r="D625" s="19">
        <v>6.1439410747999466</v>
      </c>
      <c r="E625" s="19">
        <v>9.5497197664374252</v>
      </c>
      <c r="F625" s="19">
        <v>0</v>
      </c>
      <c r="G625" s="19">
        <v>35.933088427617697</v>
      </c>
      <c r="H625" s="20">
        <v>28.402531806798216</v>
      </c>
    </row>
    <row r="626" spans="1:8" ht="11.25" customHeight="1" x14ac:dyDescent="0.2">
      <c r="A626" s="15">
        <v>235</v>
      </c>
      <c r="B626" s="16">
        <v>10.498946423140845</v>
      </c>
      <c r="C626" s="16">
        <v>9.7023870463067983</v>
      </c>
      <c r="D626" s="16">
        <v>6.1551601231670485</v>
      </c>
      <c r="E626" s="16">
        <v>9.5957939703146291</v>
      </c>
      <c r="F626" s="16">
        <v>0</v>
      </c>
      <c r="G626" s="16">
        <v>35.952287562929321</v>
      </c>
      <c r="H626" s="17">
        <v>28.439152526769291</v>
      </c>
    </row>
    <row r="627" spans="1:8" ht="11.25" customHeight="1" x14ac:dyDescent="0.2">
      <c r="A627" s="18">
        <v>236</v>
      </c>
      <c r="B627" s="19">
        <v>10.480136512433866</v>
      </c>
      <c r="C627" s="19">
        <v>9.6834097273945279</v>
      </c>
      <c r="D627" s="19">
        <v>6.1662887905543577</v>
      </c>
      <c r="E627" s="19">
        <v>9.6414969990659785</v>
      </c>
      <c r="F627" s="19">
        <v>0</v>
      </c>
      <c r="G627" s="19">
        <v>35.971332029448732</v>
      </c>
      <c r="H627" s="20">
        <v>28.475462901655863</v>
      </c>
    </row>
    <row r="628" spans="1:8" ht="11.25" customHeight="1" x14ac:dyDescent="0.2">
      <c r="A628" s="15">
        <v>237</v>
      </c>
      <c r="B628" s="16">
        <v>10.461477526985236</v>
      </c>
      <c r="C628" s="16">
        <v>9.6645846769754051</v>
      </c>
      <c r="D628" s="16">
        <v>6.177328164747955</v>
      </c>
      <c r="E628" s="16">
        <v>9.6868333199935162</v>
      </c>
      <c r="F628" s="16">
        <v>0</v>
      </c>
      <c r="G628" s="16">
        <v>35.990223688702109</v>
      </c>
      <c r="H628" s="17">
        <v>28.511466859876723</v>
      </c>
    </row>
    <row r="629" spans="1:8" ht="11.25" customHeight="1" x14ac:dyDescent="0.2">
      <c r="A629" s="18">
        <v>238</v>
      </c>
      <c r="B629" s="19">
        <v>10.44296765758261</v>
      </c>
      <c r="C629" s="19">
        <v>9.645910069735093</v>
      </c>
      <c r="D629" s="19">
        <v>6.1882793161475176</v>
      </c>
      <c r="E629" s="19">
        <v>9.731807328997089</v>
      </c>
      <c r="F629" s="19">
        <v>0</v>
      </c>
      <c r="G629" s="19">
        <v>36.008964372462309</v>
      </c>
      <c r="H629" s="20">
        <v>28.547168263826823</v>
      </c>
    </row>
    <row r="630" spans="1:8" ht="11.25" customHeight="1" x14ac:dyDescent="0.2">
      <c r="A630" s="15">
        <v>239</v>
      </c>
      <c r="B630" s="16">
        <v>10.424605123815745</v>
      </c>
      <c r="C630" s="16">
        <v>9.6273841094177044</v>
      </c>
      <c r="D630" s="16">
        <v>6.1991432981122925</v>
      </c>
      <c r="E630" s="16">
        <v>9.7764233519951809</v>
      </c>
      <c r="F630" s="16">
        <v>0</v>
      </c>
      <c r="G630" s="16">
        <v>36.027555883340924</v>
      </c>
      <c r="H630" s="17">
        <v>28.582570911258504</v>
      </c>
    </row>
    <row r="631" spans="1:8" ht="11.25" customHeight="1" x14ac:dyDescent="0.2">
      <c r="A631" s="18">
        <v>240</v>
      </c>
      <c r="B631" s="19">
        <v>10.406388173505604</v>
      </c>
      <c r="C631" s="19">
        <v>9.6090050282498023</v>
      </c>
      <c r="D631" s="19">
        <v>6.2099211472988669</v>
      </c>
      <c r="E631" s="19">
        <v>9.8206856463120573</v>
      </c>
      <c r="F631" s="19">
        <v>0</v>
      </c>
      <c r="G631" s="19">
        <v>36.04599999536633</v>
      </c>
      <c r="H631" s="20">
        <v>28.617678536628262</v>
      </c>
    </row>
    <row r="632" spans="1:8" ht="11.25" customHeight="1" x14ac:dyDescent="0.2">
      <c r="A632" s="15">
        <v>241</v>
      </c>
      <c r="B632" s="16">
        <v>10.388315082147004</v>
      </c>
      <c r="C632" s="16">
        <v>9.5907710863781137</v>
      </c>
      <c r="D632" s="16">
        <v>6.2206138839908967</v>
      </c>
      <c r="E632" s="16">
        <v>9.8645984020319144</v>
      </c>
      <c r="F632" s="16">
        <v>0</v>
      </c>
      <c r="G632" s="16">
        <v>36.064298454547924</v>
      </c>
      <c r="H632" s="17">
        <v>28.652494812409891</v>
      </c>
    </row>
    <row r="633" spans="1:8" ht="11.25" customHeight="1" x14ac:dyDescent="0.2">
      <c r="A633" s="18">
        <v>242</v>
      </c>
      <c r="B633" s="19">
        <v>10.370384152364426</v>
      </c>
      <c r="C633" s="19">
        <v>9.5726805713204719</v>
      </c>
      <c r="D633" s="19">
        <v>6.231222512421092</v>
      </c>
      <c r="E633" s="19">
        <v>9.9081657433211845</v>
      </c>
      <c r="F633" s="19">
        <v>0</v>
      </c>
      <c r="G633" s="19">
        <v>36.082452979427174</v>
      </c>
      <c r="H633" s="20">
        <v>28.687023350375135</v>
      </c>
    </row>
    <row r="634" spans="1:8" ht="11.25" customHeight="1" x14ac:dyDescent="0.2">
      <c r="A634" s="15">
        <v>243</v>
      </c>
      <c r="B634" s="16">
        <v>10.352593713380589</v>
      </c>
      <c r="C634" s="16">
        <v>9.5547317974296799</v>
      </c>
      <c r="D634" s="16">
        <v>6.2417480210856251</v>
      </c>
      <c r="E634" s="16">
        <v>9.9513917297197185</v>
      </c>
      <c r="F634" s="16">
        <v>0</v>
      </c>
      <c r="G634" s="16">
        <v>36.100465261615611</v>
      </c>
      <c r="H634" s="17">
        <v>28.721267702842727</v>
      </c>
    </row>
    <row r="635" spans="1:8" ht="11.25" customHeight="1" x14ac:dyDescent="0.2">
      <c r="A635" s="18">
        <v>244</v>
      </c>
      <c r="B635" s="19">
        <v>10.334942120497496</v>
      </c>
      <c r="C635" s="19">
        <v>9.5369231053699206</v>
      </c>
      <c r="D635" s="19">
        <v>6.252191383051148</v>
      </c>
      <c r="E635" s="19">
        <v>9.9942803574017169</v>
      </c>
      <c r="F635" s="19">
        <v>0</v>
      </c>
      <c r="G635" s="19">
        <v>36.118336966320278</v>
      </c>
      <c r="H635" s="20">
        <v>28.755231363896645</v>
      </c>
    </row>
    <row r="636" spans="1:8" ht="11.25" customHeight="1" x14ac:dyDescent="0.2">
      <c r="A636" s="15">
        <v>245</v>
      </c>
      <c r="B636" s="16">
        <v>10.317427754589561</v>
      </c>
      <c r="C636" s="16">
        <v>9.5192528616054144</v>
      </c>
      <c r="D636" s="16">
        <v>6.2625535562546979</v>
      </c>
      <c r="E636" s="16">
        <v>10.03683556040728</v>
      </c>
      <c r="F636" s="16">
        <v>0</v>
      </c>
      <c r="G636" s="16">
        <v>36.13606973285696</v>
      </c>
      <c r="H636" s="17">
        <v>28.788917770574624</v>
      </c>
    </row>
    <row r="637" spans="1:8" ht="11.25" customHeight="1" x14ac:dyDescent="0.2">
      <c r="A637" s="18">
        <v>246</v>
      </c>
      <c r="B637" s="19">
        <v>10.30004902160853</v>
      </c>
      <c r="C637" s="19">
        <v>9.5017194579008457</v>
      </c>
      <c r="D637" s="19">
        <v>6.2728354837965989</v>
      </c>
      <c r="E637" s="19">
        <v>10.079061211845353</v>
      </c>
      <c r="F637" s="19">
        <v>0</v>
      </c>
      <c r="G637" s="19">
        <v>36.153665175151332</v>
      </c>
      <c r="H637" s="20">
        <v>28.822330304027567</v>
      </c>
    </row>
    <row r="638" spans="1:8" ht="11.25" customHeight="1" x14ac:dyDescent="0.2">
      <c r="A638" s="15">
        <v>247</v>
      </c>
      <c r="B638" s="16">
        <v>10.282804352099845</v>
      </c>
      <c r="C638" s="16">
        <v>9.4843213108335327</v>
      </c>
      <c r="D638" s="16">
        <v>6.2830380942265913</v>
      </c>
      <c r="E638" s="16">
        <v>10.120961125068794</v>
      </c>
      <c r="F638" s="16">
        <v>0</v>
      </c>
      <c r="G638" s="16">
        <v>36.17112488222876</v>
      </c>
      <c r="H638" s="17">
        <v>28.85547229065094</v>
      </c>
    </row>
    <row r="639" spans="1:8" ht="11.25" customHeight="1" x14ac:dyDescent="0.2">
      <c r="A639" s="18">
        <v>248</v>
      </c>
      <c r="B639" s="19">
        <v>10.265692200730156</v>
      </c>
      <c r="C639" s="19">
        <v>9.4670568613166513</v>
      </c>
      <c r="D639" s="19">
        <v>6.293162301823382</v>
      </c>
      <c r="E639" s="19">
        <v>10.175699654714457</v>
      </c>
      <c r="F639" s="19">
        <v>0</v>
      </c>
      <c r="G639" s="19">
        <v>36.201611018584643</v>
      </c>
      <c r="H639" s="20">
        <v>28.903013188524902</v>
      </c>
    </row>
    <row r="640" spans="1:8" ht="11.25" customHeight="1" x14ac:dyDescent="0.2">
      <c r="A640" s="15">
        <v>249</v>
      </c>
      <c r="B640" s="16">
        <v>10.248711045825713</v>
      </c>
      <c r="C640" s="16">
        <v>9.4499245741335631</v>
      </c>
      <c r="D640" s="16">
        <v>6.3032090068677524</v>
      </c>
      <c r="E640" s="16">
        <v>10.251760071322233</v>
      </c>
      <c r="F640" s="16">
        <v>0</v>
      </c>
      <c r="G640" s="16">
        <v>36.25360469814926</v>
      </c>
      <c r="H640" s="17">
        <v>28.974395750016775</v>
      </c>
    </row>
    <row r="641" spans="1:8" ht="11.25" customHeight="1" x14ac:dyDescent="0.2">
      <c r="A641" s="22">
        <v>250</v>
      </c>
      <c r="B641" s="23">
        <v>10.231859388921267</v>
      </c>
      <c r="C641" s="23">
        <v>9.4329229374826635</v>
      </c>
      <c r="D641" s="23">
        <v>6.3131790959094314</v>
      </c>
      <c r="E641" s="23">
        <v>10.327240452479808</v>
      </c>
      <c r="F641" s="23">
        <v>0</v>
      </c>
      <c r="G641" s="23">
        <v>36.30520187479317</v>
      </c>
      <c r="H641" s="24">
        <v>29.045207251016699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90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13.299809259580369</v>
      </c>
      <c r="C645" s="13">
        <v>12.528177561990637</v>
      </c>
      <c r="D645" s="13">
        <v>0.16582311284392881</v>
      </c>
      <c r="E645" s="13">
        <v>0.86719710836095087</v>
      </c>
      <c r="F645" s="13">
        <v>-7.9595094165085838</v>
      </c>
      <c r="G645" s="13">
        <v>18.9014976262673</v>
      </c>
      <c r="H645" s="14">
        <v>6.4609873621367093</v>
      </c>
    </row>
    <row r="646" spans="1:8" ht="11.25" customHeight="1" x14ac:dyDescent="0.2">
      <c r="A646" s="15">
        <v>51</v>
      </c>
      <c r="B646" s="16">
        <v>13.299809259580369</v>
      </c>
      <c r="C646" s="16">
        <v>12.528177561990638</v>
      </c>
      <c r="D646" s="16">
        <v>0.16257167925875371</v>
      </c>
      <c r="E646" s="16">
        <v>0.89840241705131019</v>
      </c>
      <c r="F646" s="16">
        <v>-7.8034406044201798</v>
      </c>
      <c r="G646" s="16">
        <v>19.08552031346089</v>
      </c>
      <c r="H646" s="17">
        <v>6.6732391295457969</v>
      </c>
    </row>
    <row r="647" spans="1:8" ht="11.25" customHeight="1" x14ac:dyDescent="0.2">
      <c r="A647" s="18">
        <v>52</v>
      </c>
      <c r="B647" s="19">
        <v>13.299809259580373</v>
      </c>
      <c r="C647" s="19">
        <v>12.528177561990638</v>
      </c>
      <c r="D647" s="19">
        <v>2.1375145419976138</v>
      </c>
      <c r="E647" s="19">
        <v>0.92840752156127071</v>
      </c>
      <c r="F647" s="19">
        <v>-7.6533744389505607</v>
      </c>
      <c r="G647" s="19">
        <v>21.240534446179336</v>
      </c>
      <c r="H647" s="20">
        <v>9.1588324302232422</v>
      </c>
    </row>
    <row r="648" spans="1:8" ht="11.25" customHeight="1" x14ac:dyDescent="0.2">
      <c r="A648" s="15">
        <v>53</v>
      </c>
      <c r="B648" s="16">
        <v>13.299809259580373</v>
      </c>
      <c r="C648" s="16">
        <v>12.528177561990638</v>
      </c>
      <c r="D648" s="16">
        <v>2.1880556939529483</v>
      </c>
      <c r="E648" s="16">
        <v>0.95728035797651645</v>
      </c>
      <c r="F648" s="16">
        <v>-7.508971147649607</v>
      </c>
      <c r="G648" s="16">
        <v>21.464351725850868</v>
      </c>
      <c r="H648" s="17">
        <v>9.4169832805963907</v>
      </c>
    </row>
    <row r="649" spans="1:8" ht="11.25" customHeight="1" x14ac:dyDescent="0.2">
      <c r="A649" s="18">
        <v>54</v>
      </c>
      <c r="B649" s="19">
        <v>13.299809259580369</v>
      </c>
      <c r="C649" s="19">
        <v>12.528177561990637</v>
      </c>
      <c r="D649" s="19">
        <v>2.2367249513914182</v>
      </c>
      <c r="E649" s="19">
        <v>0.98508383008008626</v>
      </c>
      <c r="F649" s="19">
        <v>-7.369916126396836</v>
      </c>
      <c r="G649" s="19">
        <v>21.679879476645674</v>
      </c>
      <c r="H649" s="20">
        <v>9.6655729883631221</v>
      </c>
    </row>
    <row r="650" spans="1:8" ht="11.25" customHeight="1" x14ac:dyDescent="0.2">
      <c r="A650" s="15">
        <v>55</v>
      </c>
      <c r="B650" s="16">
        <v>13.299809259580369</v>
      </c>
      <c r="C650" s="16">
        <v>12.528177561990637</v>
      </c>
      <c r="D650" s="16">
        <v>2.2836244176503064</v>
      </c>
      <c r="E650" s="16">
        <v>1.0118762668344348</v>
      </c>
      <c r="F650" s="16">
        <v>-7.2359176513714392</v>
      </c>
      <c r="G650" s="16">
        <v>21.887569854684308</v>
      </c>
      <c r="H650" s="17">
        <v>9.9051230703928841</v>
      </c>
    </row>
    <row r="651" spans="1:8" ht="11.25" customHeight="1" x14ac:dyDescent="0.2">
      <c r="A651" s="18">
        <v>56</v>
      </c>
      <c r="B651" s="19">
        <v>13.299809259580373</v>
      </c>
      <c r="C651" s="19">
        <v>12.528177561990637</v>
      </c>
      <c r="D651" s="19">
        <v>2.3288489029713788</v>
      </c>
      <c r="E651" s="19">
        <v>1.037711830847557</v>
      </c>
      <c r="F651" s="19">
        <v>-7.1067048361683787</v>
      </c>
      <c r="G651" s="19">
        <v>22.087842719221566</v>
      </c>
      <c r="H651" s="20">
        <v>10.136117792350152</v>
      </c>
    </row>
    <row r="652" spans="1:8" ht="11.25" customHeight="1" x14ac:dyDescent="0.2">
      <c r="A652" s="15">
        <v>57</v>
      </c>
      <c r="B652" s="16">
        <v>13.299809259580373</v>
      </c>
      <c r="C652" s="16">
        <v>12.528177561990638</v>
      </c>
      <c r="D652" s="16">
        <v>2.3724865642460955</v>
      </c>
      <c r="E652" s="16">
        <v>1.0626408838426744</v>
      </c>
      <c r="F652" s="16">
        <v>-6.9820258039548975</v>
      </c>
      <c r="G652" s="16">
        <v>22.281088465704883</v>
      </c>
      <c r="H652" s="17">
        <v>10.359007436344013</v>
      </c>
    </row>
    <row r="653" spans="1:8" ht="11.25" customHeight="1" x14ac:dyDescent="0.2">
      <c r="A653" s="18">
        <v>58</v>
      </c>
      <c r="B653" s="19">
        <v>13.299809259580373</v>
      </c>
      <c r="C653" s="19">
        <v>12.528177561990637</v>
      </c>
      <c r="D653" s="19">
        <v>2.414619478580307</v>
      </c>
      <c r="E653" s="19">
        <v>1.0867103143207193</v>
      </c>
      <c r="F653" s="19">
        <v>-6.8616460487142952</v>
      </c>
      <c r="G653" s="19">
        <v>22.467670565757739</v>
      </c>
      <c r="H653" s="20">
        <v>10.574211230544975</v>
      </c>
    </row>
    <row r="654" spans="1:8" ht="11.25" customHeight="1" x14ac:dyDescent="0.2">
      <c r="A654" s="15">
        <v>59</v>
      </c>
      <c r="B654" s="16">
        <v>13.299809259580373</v>
      </c>
      <c r="C654" s="16">
        <v>12.528177561990638</v>
      </c>
      <c r="D654" s="16">
        <v>2.4553241585303076</v>
      </c>
      <c r="E654" s="16">
        <v>1.109963831901204</v>
      </c>
      <c r="F654" s="16">
        <v>-6.7453469631428664</v>
      </c>
      <c r="G654" s="16">
        <v>22.647927848859656</v>
      </c>
      <c r="H654" s="17">
        <v>10.782119980874723</v>
      </c>
    </row>
    <row r="655" spans="1:8" ht="11.25" customHeight="1" x14ac:dyDescent="0.2">
      <c r="A655" s="18">
        <v>60</v>
      </c>
      <c r="B655" s="19">
        <v>13.299809259580373</v>
      </c>
      <c r="C655" s="19">
        <v>12.528177561990638</v>
      </c>
      <c r="D655" s="19">
        <v>2.4946720158153064</v>
      </c>
      <c r="E655" s="19">
        <v>1.1324422322290044</v>
      </c>
      <c r="F655" s="19">
        <v>-6.6329245137571515</v>
      </c>
      <c r="G655" s="19">
        <v>22.822176555858171</v>
      </c>
      <c r="H655" s="20">
        <v>10.983098439526811</v>
      </c>
    </row>
    <row r="656" spans="1:8" ht="11.25" customHeight="1" x14ac:dyDescent="0.2">
      <c r="A656" s="15">
        <v>61</v>
      </c>
      <c r="B656" s="16">
        <v>13.299809259580369</v>
      </c>
      <c r="C656" s="16">
        <v>12.528177561990637</v>
      </c>
      <c r="D656" s="16">
        <v>2.5327297794188319</v>
      </c>
      <c r="E656" s="16">
        <v>1.154183635824747</v>
      </c>
      <c r="F656" s="16">
        <v>-6.5241880463185105</v>
      </c>
      <c r="G656" s="16">
        <v>22.990712190496073</v>
      </c>
      <c r="H656" s="17">
        <v>11.177487440518174</v>
      </c>
    </row>
    <row r="657" spans="1:8" ht="11.25" customHeight="1" x14ac:dyDescent="0.2">
      <c r="A657" s="18">
        <v>62</v>
      </c>
      <c r="B657" s="19">
        <v>13.299809259580373</v>
      </c>
      <c r="C657" s="19">
        <v>12.528177561990638</v>
      </c>
      <c r="D657" s="19">
        <v>2.5695598732286937</v>
      </c>
      <c r="E657" s="19">
        <v>1.1752237038206261</v>
      </c>
      <c r="F657" s="19">
        <v>-6.4189592068617598</v>
      </c>
      <c r="G657" s="19">
        <v>23.153811191758571</v>
      </c>
      <c r="H657" s="20">
        <v>11.365605828574331</v>
      </c>
    </row>
    <row r="658" spans="1:8" ht="11.25" customHeight="1" x14ac:dyDescent="0.2">
      <c r="A658" s="15">
        <v>63</v>
      </c>
      <c r="B658" s="16">
        <v>13.299809259580373</v>
      </c>
      <c r="C658" s="16">
        <v>12.528177561990637</v>
      </c>
      <c r="D658" s="16">
        <v>2.6052207577112596</v>
      </c>
      <c r="E658" s="16">
        <v>1.1955958331499701</v>
      </c>
      <c r="F658" s="16">
        <v>-6.3170709654830031</v>
      </c>
      <c r="G658" s="16">
        <v>23.311732446949236</v>
      </c>
      <c r="H658" s="17">
        <v>11.547752204311248</v>
      </c>
    </row>
    <row r="659" spans="1:8" ht="11.25" customHeight="1" x14ac:dyDescent="0.2">
      <c r="A659" s="18">
        <v>64</v>
      </c>
      <c r="B659" s="19">
        <v>13.299809259580373</v>
      </c>
      <c r="C659" s="19">
        <v>12.528177561990637</v>
      </c>
      <c r="D659" s="19">
        <v>2.6397672395537439</v>
      </c>
      <c r="E659" s="19">
        <v>1.2153313334377711</v>
      </c>
      <c r="F659" s="19">
        <v>-6.2183667316473299</v>
      </c>
      <c r="G659" s="19">
        <v>23.464718662915192</v>
      </c>
      <c r="H659" s="20">
        <v>11.724206505806384</v>
      </c>
    </row>
    <row r="660" spans="1:8" ht="11.25" customHeight="1" x14ac:dyDescent="0.2">
      <c r="A660" s="15">
        <v>65</v>
      </c>
      <c r="B660" s="16">
        <v>13.299809259580373</v>
      </c>
      <c r="C660" s="16">
        <v>12.528177561990642</v>
      </c>
      <c r="D660" s="16">
        <v>2.6732507527241536</v>
      </c>
      <c r="E660" s="16">
        <v>1.2344595875628714</v>
      </c>
      <c r="F660" s="16">
        <v>-6.122699551160447</v>
      </c>
      <c r="G660" s="16">
        <v>23.61299761069759</v>
      </c>
      <c r="H660" s="17">
        <v>11.895231444178597</v>
      </c>
    </row>
    <row r="661" spans="1:8" ht="11.25" customHeight="1" x14ac:dyDescent="0.2">
      <c r="A661" s="18">
        <v>66</v>
      </c>
      <c r="B661" s="19">
        <v>13.299809259580373</v>
      </c>
      <c r="C661" s="19">
        <v>12.528177561990637</v>
      </c>
      <c r="D661" s="19">
        <v>2.7057196139803077</v>
      </c>
      <c r="E661" s="19">
        <v>1.2530081976235747</v>
      </c>
      <c r="F661" s="19">
        <v>-6.0299313761428648</v>
      </c>
      <c r="G661" s="19">
        <v>23.756783257032026</v>
      </c>
      <c r="H661" s="20">
        <v>12.061073808660737</v>
      </c>
    </row>
    <row r="662" spans="1:8" ht="11.25" customHeight="1" x14ac:dyDescent="0.2">
      <c r="A662" s="15">
        <v>67</v>
      </c>
      <c r="B662" s="16">
        <v>13.299809259580373</v>
      </c>
      <c r="C662" s="16">
        <v>12.528177561990637</v>
      </c>
      <c r="D662" s="16">
        <v>2.737219255497473</v>
      </c>
      <c r="E662" s="16">
        <v>1.27100311783172</v>
      </c>
      <c r="F662" s="16">
        <v>-5.9399324003795391</v>
      </c>
      <c r="G662" s="16">
        <v>23.896276794520663</v>
      </c>
      <c r="H662" s="17">
        <v>12.221965654800131</v>
      </c>
    </row>
    <row r="663" spans="1:8" ht="11.25" customHeight="1" x14ac:dyDescent="0.2">
      <c r="A663" s="18">
        <v>68</v>
      </c>
      <c r="B663" s="19">
        <v>13.299809259580369</v>
      </c>
      <c r="C663" s="19">
        <v>12.528177561990637</v>
      </c>
      <c r="D663" s="19">
        <v>2.7677924369700135</v>
      </c>
      <c r="E663" s="19">
        <v>1.2884687756808011</v>
      </c>
      <c r="F663" s="19">
        <v>-5.8525804533151335</v>
      </c>
      <c r="G663" s="19">
        <v>24.031667580906689</v>
      </c>
      <c r="H663" s="20">
        <v>12.378125387817777</v>
      </c>
    </row>
    <row r="664" spans="1:8" ht="11.25" customHeight="1" x14ac:dyDescent="0.2">
      <c r="A664" s="15">
        <v>69</v>
      </c>
      <c r="B664" s="16">
        <v>13.299809259580375</v>
      </c>
      <c r="C664" s="16">
        <v>12.528177561990638</v>
      </c>
      <c r="D664" s="16">
        <v>2.7993172796618322</v>
      </c>
      <c r="E664" s="16">
        <v>1.3063664000980528</v>
      </c>
      <c r="F664" s="16">
        <v>-5.7677604467453492</v>
      </c>
      <c r="G664" s="16">
        <v>24.165910054585549</v>
      </c>
      <c r="H664" s="17">
        <v>12.53296065695897</v>
      </c>
    </row>
    <row r="665" spans="1:8" ht="11.25" customHeight="1" x14ac:dyDescent="0.2">
      <c r="A665" s="18">
        <v>70</v>
      </c>
      <c r="B665" s="19">
        <v>13.299809259580373</v>
      </c>
      <c r="C665" s="19">
        <v>12.528177561990638</v>
      </c>
      <c r="D665" s="19">
        <v>2.8405155685671564</v>
      </c>
      <c r="E665" s="19">
        <v>1.3291507704580678</v>
      </c>
      <c r="F665" s="19">
        <v>-5.6853638689347026</v>
      </c>
      <c r="G665" s="19">
        <v>24.312289291661532</v>
      </c>
      <c r="H665" s="20">
        <v>12.701794469002412</v>
      </c>
    </row>
    <row r="666" spans="1:8" ht="11.25" customHeight="1" x14ac:dyDescent="0.2">
      <c r="A666" s="15">
        <v>71</v>
      </c>
      <c r="B666" s="16">
        <v>13.299809259580369</v>
      </c>
      <c r="C666" s="16">
        <v>12.528177561990631</v>
      </c>
      <c r="D666" s="16">
        <v>2.880553342292048</v>
      </c>
      <c r="E666" s="16">
        <v>1.3512933275685051</v>
      </c>
      <c r="F666" s="16">
        <v>-5.6052883214849167</v>
      </c>
      <c r="G666" s="16">
        <v>24.454545169946638</v>
      </c>
      <c r="H666" s="17">
        <v>12.865872399016457</v>
      </c>
    </row>
    <row r="667" spans="1:8" ht="11.25" customHeight="1" x14ac:dyDescent="0.2">
      <c r="A667" s="18">
        <v>72</v>
      </c>
      <c r="B667" s="19">
        <v>13.299809259580369</v>
      </c>
      <c r="C667" s="19">
        <v>12.528177561990637</v>
      </c>
      <c r="D667" s="19">
        <v>2.9194789556356935</v>
      </c>
      <c r="E667" s="19">
        <v>1.3728208136480968</v>
      </c>
      <c r="F667" s="19">
        <v>-5.5274370947976266</v>
      </c>
      <c r="G667" s="19">
        <v>24.59284949605717</v>
      </c>
      <c r="H667" s="20">
        <v>13.025392608752343</v>
      </c>
    </row>
    <row r="668" spans="1:8" ht="11.25" customHeight="1" x14ac:dyDescent="0.2">
      <c r="A668" s="15">
        <v>73</v>
      </c>
      <c r="B668" s="16">
        <v>13.299809259580368</v>
      </c>
      <c r="C668" s="16">
        <v>12.528177561990633</v>
      </c>
      <c r="D668" s="16">
        <v>2.9573381138192389</v>
      </c>
      <c r="E668" s="16">
        <v>1.3937585055885218</v>
      </c>
      <c r="F668" s="16">
        <v>-5.4517187784305348</v>
      </c>
      <c r="G668" s="16">
        <v>24.727364662548226</v>
      </c>
      <c r="H668" s="17">
        <v>13.18054240178313</v>
      </c>
    </row>
    <row r="669" spans="1:8" ht="11.25" customHeight="1" x14ac:dyDescent="0.2">
      <c r="A669" s="18">
        <v>74</v>
      </c>
      <c r="B669" s="19">
        <v>13.299809259580373</v>
      </c>
      <c r="C669" s="19">
        <v>12.528177561990637</v>
      </c>
      <c r="D669" s="19">
        <v>2.9941740515113375</v>
      </c>
      <c r="E669" s="19">
        <v>1.4141303139629893</v>
      </c>
      <c r="F669" s="19">
        <v>-5.3780469030463394</v>
      </c>
      <c r="G669" s="19">
        <v>24.858244283998996</v>
      </c>
      <c r="H669" s="20">
        <v>13.33149895716444</v>
      </c>
    </row>
    <row r="670" spans="1:8" ht="11.25" customHeight="1" x14ac:dyDescent="0.2">
      <c r="A670" s="15">
        <v>75</v>
      </c>
      <c r="B670" s="16">
        <v>13.299809259580373</v>
      </c>
      <c r="C670" s="16">
        <v>12.528177561990633</v>
      </c>
      <c r="D670" s="16">
        <v>3.0300276975316462</v>
      </c>
      <c r="E670" s="16">
        <v>1.4339588741141376</v>
      </c>
      <c r="F670" s="16">
        <v>-5.306339611005721</v>
      </c>
      <c r="G670" s="16">
        <v>24.985633782211071</v>
      </c>
      <c r="H670" s="17">
        <v>13.478430004402247</v>
      </c>
    </row>
    <row r="671" spans="1:8" ht="11.25" customHeight="1" x14ac:dyDescent="0.2">
      <c r="A671" s="18">
        <v>76</v>
      </c>
      <c r="B671" s="19">
        <v>13.299809259580373</v>
      </c>
      <c r="C671" s="19">
        <v>12.528177561990637</v>
      </c>
      <c r="D671" s="19">
        <v>3.0649378265514211</v>
      </c>
      <c r="E671" s="19">
        <v>1.4532656300507822</v>
      </c>
      <c r="F671" s="19">
        <v>-5.2365193529661731</v>
      </c>
      <c r="G671" s="19">
        <v>25.109670925207041</v>
      </c>
      <c r="H671" s="20">
        <v>13.621494445133797</v>
      </c>
    </row>
    <row r="672" spans="1:8" ht="11.25" customHeight="1" x14ac:dyDescent="0.2">
      <c r="A672" s="15">
        <v>77</v>
      </c>
      <c r="B672" s="16">
        <v>13.299809259580369</v>
      </c>
      <c r="C672" s="16">
        <v>12.528177561990637</v>
      </c>
      <c r="D672" s="16">
        <v>3.0989411989732787</v>
      </c>
      <c r="E672" s="16">
        <v>1.4720709118072537</v>
      </c>
      <c r="F672" s="16">
        <v>-5.1685126081224562</v>
      </c>
      <c r="G672" s="16">
        <v>25.230486324229084</v>
      </c>
      <c r="H672" s="17">
        <v>13.760842926365827</v>
      </c>
    </row>
    <row r="673" spans="1:8" ht="11.25" customHeight="1" x14ac:dyDescent="0.2">
      <c r="A673" s="18">
        <v>78</v>
      </c>
      <c r="B673" s="19">
        <v>13.299809259580369</v>
      </c>
      <c r="C673" s="19">
        <v>12.528177561990637</v>
      </c>
      <c r="D673" s="19">
        <v>3.132072690050987</v>
      </c>
      <c r="E673" s="19">
        <v>1.4903940068520212</v>
      </c>
      <c r="F673" s="19">
        <v>-5.1022496259670396</v>
      </c>
      <c r="G673" s="19">
        <v>25.348203892506969</v>
      </c>
      <c r="H673" s="20">
        <v>13.896618369617547</v>
      </c>
    </row>
    <row r="674" spans="1:8" ht="11.25" customHeight="1" x14ac:dyDescent="0.2">
      <c r="A674" s="15">
        <v>79</v>
      </c>
      <c r="B674" s="16">
        <v>13.299809259580369</v>
      </c>
      <c r="C674" s="16">
        <v>12.528177561990637</v>
      </c>
      <c r="D674" s="16">
        <v>3.1643654092026767</v>
      </c>
      <c r="E674" s="16">
        <v>1.5082532260728707</v>
      </c>
      <c r="F674" s="16">
        <v>-5.0376641876636592</v>
      </c>
      <c r="G674" s="16">
        <v>25.462941269182892</v>
      </c>
      <c r="H674" s="17">
        <v>14.02895645987555</v>
      </c>
    </row>
    <row r="675" spans="1:8" ht="11.25" customHeight="1" x14ac:dyDescent="0.2">
      <c r="A675" s="18">
        <v>80</v>
      </c>
      <c r="B675" s="19">
        <v>13.299809259580369</v>
      </c>
      <c r="C675" s="19">
        <v>12.528177561990637</v>
      </c>
      <c r="D675" s="19">
        <v>3.1958508103755752</v>
      </c>
      <c r="E675" s="19">
        <v>1.5256659648131987</v>
      </c>
      <c r="F675" s="19">
        <v>-4.9746933853178632</v>
      </c>
      <c r="G675" s="19">
        <v>25.574810211441918</v>
      </c>
      <c r="H675" s="20">
        <v>14.15798609787711</v>
      </c>
    </row>
    <row r="676" spans="1:8" ht="11.25" customHeight="1" x14ac:dyDescent="0.2">
      <c r="A676" s="15">
        <v>81</v>
      </c>
      <c r="B676" s="16">
        <v>13.299809259580369</v>
      </c>
      <c r="C676" s="16">
        <v>12.528177561990637</v>
      </c>
      <c r="D676" s="16">
        <v>3.2265587942355616</v>
      </c>
      <c r="E676" s="16">
        <v>1.542648759387099</v>
      </c>
      <c r="F676" s="16">
        <v>-4.9132774175978904</v>
      </c>
      <c r="G676" s="16">
        <v>25.683916957595777</v>
      </c>
      <c r="H676" s="17">
        <v>14.283829818890972</v>
      </c>
    </row>
    <row r="677" spans="1:8" ht="11.25" customHeight="1" x14ac:dyDescent="0.2">
      <c r="A677" s="18">
        <v>82</v>
      </c>
      <c r="B677" s="19">
        <v>13.299809259580373</v>
      </c>
      <c r="C677" s="19">
        <v>12.528177561990633</v>
      </c>
      <c r="D677" s="19">
        <v>3.256517802879451</v>
      </c>
      <c r="E677" s="19">
        <v>1.5592173394591966</v>
      </c>
      <c r="F677" s="19">
        <v>-4.8533594003101115</v>
      </c>
      <c r="G677" s="19">
        <v>25.790362563599544</v>
      </c>
      <c r="H677" s="20">
        <v>14.406604180855712</v>
      </c>
    </row>
    <row r="678" spans="1:8" ht="11.25" customHeight="1" x14ac:dyDescent="0.2">
      <c r="A678" s="15">
        <v>83</v>
      </c>
      <c r="B678" s="16">
        <v>13.299809259580369</v>
      </c>
      <c r="C678" s="16">
        <v>12.528177561990637</v>
      </c>
      <c r="D678" s="16">
        <v>3.2857549077005972</v>
      </c>
      <c r="E678" s="16">
        <v>1.5753866766379914</v>
      </c>
      <c r="F678" s="16">
        <v>-4.79488519066782</v>
      </c>
      <c r="G678" s="16">
        <v>25.894243215241776</v>
      </c>
      <c r="H678" s="17">
        <v>14.526420124459863</v>
      </c>
    </row>
    <row r="679" spans="1:8" ht="11.25" customHeight="1" x14ac:dyDescent="0.2">
      <c r="A679" s="18">
        <v>84</v>
      </c>
      <c r="B679" s="19">
        <v>13.299809259580369</v>
      </c>
      <c r="C679" s="19">
        <v>12.528177561990637</v>
      </c>
      <c r="D679" s="19">
        <v>3.3142958909783817</v>
      </c>
      <c r="E679" s="19">
        <v>1.5911710295982429</v>
      </c>
      <c r="F679" s="19">
        <v>-4.7378032241122501</v>
      </c>
      <c r="G679" s="19">
        <v>25.995650518035379</v>
      </c>
      <c r="H679" s="20">
        <v>14.643383307502011</v>
      </c>
    </row>
    <row r="680" spans="1:8" ht="11.25" customHeight="1" x14ac:dyDescent="0.2">
      <c r="A680" s="15">
        <v>85</v>
      </c>
      <c r="B680" s="16">
        <v>13.299809259580369</v>
      </c>
      <c r="C680" s="16">
        <v>12.528177561990637</v>
      </c>
      <c r="D680" s="16">
        <v>3.3421653217084542</v>
      </c>
      <c r="E680" s="16">
        <v>1.6065839860182531</v>
      </c>
      <c r="F680" s="16">
        <v>-4.682064362652107</v>
      </c>
      <c r="G680" s="16">
        <v>26.094671766645604</v>
      </c>
      <c r="H680" s="17">
        <v>14.757594415649045</v>
      </c>
    </row>
    <row r="681" spans="1:8" ht="11.25" customHeight="1" x14ac:dyDescent="0.2">
      <c r="A681" s="18">
        <v>86</v>
      </c>
      <c r="B681" s="19">
        <v>13.299809259580373</v>
      </c>
      <c r="C681" s="19">
        <v>12.528177561990637</v>
      </c>
      <c r="D681" s="19">
        <v>3.3693866261424765</v>
      </c>
      <c r="E681" s="19">
        <v>1.6216385015912858</v>
      </c>
      <c r="F681" s="19">
        <v>-4.6276217537840587</v>
      </c>
      <c r="G681" s="19">
        <v>26.191390195520714</v>
      </c>
      <c r="H681" s="20">
        <v>14.869149451513589</v>
      </c>
    </row>
    <row r="682" spans="1:8" ht="11.25" customHeight="1" x14ac:dyDescent="0.2">
      <c r="A682" s="15">
        <v>87</v>
      </c>
      <c r="B682" s="16">
        <v>13.299809259580373</v>
      </c>
      <c r="C682" s="16">
        <v>12.528177561990637</v>
      </c>
      <c r="D682" s="16">
        <v>3.3959821534630752</v>
      </c>
      <c r="E682" s="16">
        <v>1.6363469363465482</v>
      </c>
      <c r="F682" s="16">
        <v>-4.5744306991428623</v>
      </c>
      <c r="G682" s="16">
        <v>26.285885212237769</v>
      </c>
      <c r="H682" s="17">
        <v>14.978140003795042</v>
      </c>
    </row>
    <row r="683" spans="1:8" ht="11.25" customHeight="1" x14ac:dyDescent="0.2">
      <c r="A683" s="18">
        <v>88</v>
      </c>
      <c r="B683" s="19">
        <v>13.299809259580369</v>
      </c>
      <c r="C683" s="19">
        <v>12.528177561990637</v>
      </c>
      <c r="D683" s="19">
        <v>3.421973236980933</v>
      </c>
      <c r="E683" s="19">
        <v>1.6507210884937371</v>
      </c>
      <c r="F683" s="19">
        <v>-4.5224485321071484</v>
      </c>
      <c r="G683" s="19">
        <v>26.378232614938529</v>
      </c>
      <c r="H683" s="20">
        <v>15.084653498070097</v>
      </c>
    </row>
    <row r="684" spans="1:8" ht="11.25" customHeight="1" x14ac:dyDescent="0.2">
      <c r="A684" s="15">
        <v>89</v>
      </c>
      <c r="B684" s="16">
        <v>13.299809259580369</v>
      </c>
      <c r="C684" s="16">
        <v>12.528177561990637</v>
      </c>
      <c r="D684" s="16">
        <v>3.447380251206253</v>
      </c>
      <c r="E684" s="16">
        <v>1.6647722259859314</v>
      </c>
      <c r="F684" s="16">
        <v>-4.4716345036565057</v>
      </c>
      <c r="G684" s="16">
        <v>26.468504795106686</v>
      </c>
      <c r="H684" s="17">
        <v>15.188773430676051</v>
      </c>
    </row>
    <row r="685" spans="1:8" ht="11.25" customHeight="1" x14ac:dyDescent="0.2">
      <c r="A685" s="18">
        <v>90</v>
      </c>
      <c r="B685" s="19">
        <v>13.299809259580373</v>
      </c>
      <c r="C685" s="19">
        <v>12.528177561990638</v>
      </c>
      <c r="D685" s="19">
        <v>3.4722226651154569</v>
      </c>
      <c r="E685" s="19">
        <v>1.678511115978301</v>
      </c>
      <c r="F685" s="19">
        <v>-4.4219496758381016</v>
      </c>
      <c r="G685" s="19">
        <v>26.556770926826665</v>
      </c>
      <c r="H685" s="20">
        <v>15.290579587001876</v>
      </c>
    </row>
    <row r="686" spans="1:8" ht="11.25" customHeight="1" x14ac:dyDescent="0.2">
      <c r="A686" s="15">
        <v>91</v>
      </c>
      <c r="B686" s="16">
        <v>13.299809259580373</v>
      </c>
      <c r="C686" s="16">
        <v>12.528177561990637</v>
      </c>
      <c r="D686" s="16">
        <v>3.4965190919057756</v>
      </c>
      <c r="E686" s="16">
        <v>1.6919480523444634</v>
      </c>
      <c r="F686" s="16">
        <v>-4.3733568222574624</v>
      </c>
      <c r="G686" s="16">
        <v>26.643097143563786</v>
      </c>
      <c r="H686" s="17">
        <v>15.390148245386467</v>
      </c>
    </row>
    <row r="687" spans="1:8" ht="11.25" customHeight="1" x14ac:dyDescent="0.2">
      <c r="A687" s="18">
        <v>92</v>
      </c>
      <c r="B687" s="19">
        <v>13.299809259580373</v>
      </c>
      <c r="C687" s="19">
        <v>12.528177561990637</v>
      </c>
      <c r="D687" s="19">
        <v>3.5202873355049999</v>
      </c>
      <c r="E687" s="19">
        <v>1.7050928813983179</v>
      </c>
      <c r="F687" s="19">
        <v>-4.3258203350590119</v>
      </c>
      <c r="G687" s="19">
        <v>26.727546703415317</v>
      </c>
      <c r="H687" s="20">
        <v>15.487552367719223</v>
      </c>
    </row>
    <row r="688" spans="1:8" ht="11.25" customHeight="1" x14ac:dyDescent="0.2">
      <c r="A688" s="15">
        <v>93</v>
      </c>
      <c r="B688" s="16">
        <v>13.299809259580369</v>
      </c>
      <c r="C688" s="16">
        <v>12.528177561990637</v>
      </c>
      <c r="D688" s="16">
        <v>3.5435444340805873</v>
      </c>
      <c r="E688" s="16">
        <v>1.7179550259563918</v>
      </c>
      <c r="F688" s="16">
        <v>-4.2793061379078399</v>
      </c>
      <c r="G688" s="16">
        <v>26.810180143700148</v>
      </c>
      <c r="H688" s="17">
        <v>15.582861777743748</v>
      </c>
    </row>
    <row r="689" spans="1:8" ht="11.25" customHeight="1" x14ac:dyDescent="0.2">
      <c r="A689" s="18">
        <v>94</v>
      </c>
      <c r="B689" s="19">
        <v>13.299809259580373</v>
      </c>
      <c r="C689" s="19">
        <v>12.528177561990637</v>
      </c>
      <c r="D689" s="19">
        <v>3.5853843826049454</v>
      </c>
      <c r="E689" s="19">
        <v>1.730543507864293</v>
      </c>
      <c r="F689" s="19">
        <v>-4.2337816045258414</v>
      </c>
      <c r="G689" s="19">
        <v>26.910133107514405</v>
      </c>
      <c r="H689" s="20">
        <v>15.698147526207112</v>
      </c>
    </row>
    <row r="690" spans="1:8" ht="11.25" customHeight="1" x14ac:dyDescent="0.2">
      <c r="A690" s="15">
        <v>95</v>
      </c>
      <c r="B690" s="16">
        <v>13.299809259580369</v>
      </c>
      <c r="C690" s="16">
        <v>12.528177561990637</v>
      </c>
      <c r="D690" s="16">
        <v>3.6322274231227558</v>
      </c>
      <c r="E690" s="16">
        <v>1.7481259039028978</v>
      </c>
      <c r="F690" s="16">
        <v>-4.1892154823729379</v>
      </c>
      <c r="G690" s="16">
        <v>27.019124666223721</v>
      </c>
      <c r="H690" s="17">
        <v>15.823858390022441</v>
      </c>
    </row>
    <row r="691" spans="1:8" ht="11.25" customHeight="1" x14ac:dyDescent="0.2">
      <c r="A691" s="18">
        <v>96</v>
      </c>
      <c r="B691" s="19">
        <v>13.299809259580373</v>
      </c>
      <c r="C691" s="19">
        <v>12.528177561990638</v>
      </c>
      <c r="D691" s="19">
        <v>3.6535916947885028</v>
      </c>
      <c r="E691" s="19">
        <v>1.7903594325143066</v>
      </c>
      <c r="F691" s="19">
        <v>-4.1455778210982199</v>
      </c>
      <c r="G691" s="19">
        <v>27.126360127775602</v>
      </c>
      <c r="H691" s="20">
        <v>15.947543771376377</v>
      </c>
    </row>
    <row r="692" spans="1:8" ht="11.25" customHeight="1" x14ac:dyDescent="0.2">
      <c r="A692" s="15">
        <v>97</v>
      </c>
      <c r="B692" s="16">
        <v>13.299809259580369</v>
      </c>
      <c r="C692" s="16">
        <v>12.528177561990637</v>
      </c>
      <c r="D692" s="16">
        <v>3.6745154660075352</v>
      </c>
      <c r="E692" s="16">
        <v>1.8317221667213588</v>
      </c>
      <c r="F692" s="16">
        <v>-4.1028399054167943</v>
      </c>
      <c r="G692" s="16">
        <v>27.23138454888311</v>
      </c>
      <c r="H692" s="17">
        <v>16.068678938681774</v>
      </c>
    </row>
    <row r="693" spans="1:8" ht="11.25" customHeight="1" x14ac:dyDescent="0.2">
      <c r="A693" s="18">
        <v>98</v>
      </c>
      <c r="B693" s="19">
        <v>13.299809259580373</v>
      </c>
      <c r="C693" s="19">
        <v>12.528177561990637</v>
      </c>
      <c r="D693" s="19">
        <v>3.6950122214874015</v>
      </c>
      <c r="E693" s="19">
        <v>1.8722407634956126</v>
      </c>
      <c r="F693" s="19">
        <v>-4.0609741920962144</v>
      </c>
      <c r="G693" s="19">
        <v>27.334265614457809</v>
      </c>
      <c r="H693" s="20">
        <v>16.187341959715635</v>
      </c>
    </row>
    <row r="694" spans="1:8" ht="11.25" customHeight="1" x14ac:dyDescent="0.2">
      <c r="A694" s="15">
        <v>99</v>
      </c>
      <c r="B694" s="16">
        <v>13.299809259580373</v>
      </c>
      <c r="C694" s="16">
        <v>12.528177561990642</v>
      </c>
      <c r="D694" s="16">
        <v>3.7150949010989884</v>
      </c>
      <c r="E694" s="16">
        <v>1.9119408027592748</v>
      </c>
      <c r="F694" s="16">
        <v>-4.0199542507619102</v>
      </c>
      <c r="G694" s="16">
        <v>27.435068274667369</v>
      </c>
      <c r="H694" s="17">
        <v>16.303607748001337</v>
      </c>
    </row>
    <row r="695" spans="1:8" ht="11.25" customHeight="1" x14ac:dyDescent="0.2">
      <c r="A695" s="18">
        <v>100</v>
      </c>
      <c r="B695" s="19">
        <v>13.299809259580369</v>
      </c>
      <c r="C695" s="19">
        <v>12.528177561990633</v>
      </c>
      <c r="D695" s="19">
        <v>3.7347759271183438</v>
      </c>
      <c r="E695" s="19">
        <v>1.9508468412376652</v>
      </c>
      <c r="F695" s="19">
        <v>-3.9797547082542906</v>
      </c>
      <c r="G695" s="19">
        <v>27.53385488167272</v>
      </c>
      <c r="H695" s="20">
        <v>16.417548220521319</v>
      </c>
    </row>
    <row r="696" spans="1:8" ht="11.25" customHeight="1" x14ac:dyDescent="0.2">
      <c r="A696" s="15">
        <v>101</v>
      </c>
      <c r="B696" s="16">
        <v>13.299809259580369</v>
      </c>
      <c r="C696" s="16">
        <v>12.528177561990637</v>
      </c>
      <c r="D696" s="16">
        <v>3.754067229850186</v>
      </c>
      <c r="E696" s="16">
        <v>1.9889824631125212</v>
      </c>
      <c r="F696" s="16">
        <v>-3.9403511962913766</v>
      </c>
      <c r="G696" s="16">
        <v>27.630685318242339</v>
      </c>
      <c r="H696" s="17">
        <v>16.529232446060714</v>
      </c>
    </row>
    <row r="697" spans="1:8" ht="11.25" customHeight="1" x14ac:dyDescent="0.2">
      <c r="A697" s="18">
        <v>102</v>
      </c>
      <c r="B697" s="19">
        <v>13.299809259580369</v>
      </c>
      <c r="C697" s="19">
        <v>12.528177561990637</v>
      </c>
      <c r="D697" s="19">
        <v>3.7729802717441516</v>
      </c>
      <c r="E697" s="19">
        <v>2.0263703276957155</v>
      </c>
      <c r="F697" s="19">
        <v>-3.901720302210089</v>
      </c>
      <c r="G697" s="19">
        <v>27.725617118800784</v>
      </c>
      <c r="H697" s="20">
        <v>16.638726784824826</v>
      </c>
    </row>
    <row r="698" spans="1:8" ht="11.25" customHeight="1" x14ac:dyDescent="0.2">
      <c r="A698" s="15">
        <v>103</v>
      </c>
      <c r="B698" s="16">
        <v>13.299809259580373</v>
      </c>
      <c r="C698" s="16">
        <v>12.528177561990637</v>
      </c>
      <c r="D698" s="16">
        <v>3.791526070106193</v>
      </c>
      <c r="E698" s="16">
        <v>2.0630322143258364</v>
      </c>
      <c r="F698" s="16">
        <v>-3.8638395225769813</v>
      </c>
      <c r="G698" s="16">
        <v>27.818705583426055</v>
      </c>
      <c r="H698" s="17">
        <v>16.746095019923615</v>
      </c>
    </row>
    <row r="699" spans="1:8" ht="11.25" customHeight="1" x14ac:dyDescent="0.2">
      <c r="A699" s="18">
        <v>104</v>
      </c>
      <c r="B699" s="19">
        <v>13.299809259580373</v>
      </c>
      <c r="C699" s="19">
        <v>12.528177561990637</v>
      </c>
      <c r="D699" s="19">
        <v>3.8097152184997345</v>
      </c>
      <c r="E699" s="19">
        <v>2.0989890646746097</v>
      </c>
      <c r="F699" s="19">
        <v>-3.8266872194752799</v>
      </c>
      <c r="G699" s="19">
        <v>27.910003885270072</v>
      </c>
      <c r="H699" s="20">
        <v>16.8513984812705</v>
      </c>
    </row>
    <row r="700" spans="1:8" ht="11.25" customHeight="1" x14ac:dyDescent="0.2">
      <c r="A700" s="15">
        <v>105</v>
      </c>
      <c r="B700" s="16">
        <v>13.299809259580369</v>
      </c>
      <c r="C700" s="16">
        <v>12.528177561990637</v>
      </c>
      <c r="D700" s="16">
        <v>3.8275579069238757</v>
      </c>
      <c r="E700" s="16">
        <v>2.1342610226357874</v>
      </c>
      <c r="F700" s="16">
        <v>-3.7902425792898007</v>
      </c>
      <c r="G700" s="16">
        <v>27.999563171840869</v>
      </c>
      <c r="H700" s="17">
        <v>16.954696162401255</v>
      </c>
    </row>
    <row r="701" spans="1:8" ht="11.25" customHeight="1" x14ac:dyDescent="0.2">
      <c r="A701" s="18">
        <v>106</v>
      </c>
      <c r="B701" s="19">
        <v>13.299809259580373</v>
      </c>
      <c r="C701" s="19">
        <v>12.528177561990633</v>
      </c>
      <c r="D701" s="19">
        <v>3.845063940849446</v>
      </c>
      <c r="E701" s="19">
        <v>2.1688674719561862</v>
      </c>
      <c r="F701" s="19">
        <v>-3.7544855738248026</v>
      </c>
      <c r="G701" s="19">
        <v>28.087432660551837</v>
      </c>
      <c r="H701" s="20">
        <v>17.056044830680488</v>
      </c>
    </row>
    <row r="702" spans="1:8" ht="11.25" customHeight="1" x14ac:dyDescent="0.2">
      <c r="A702" s="15">
        <v>107</v>
      </c>
      <c r="B702" s="16">
        <v>13.299809259580369</v>
      </c>
      <c r="C702" s="16">
        <v>12.528177561990637</v>
      </c>
      <c r="D702" s="16">
        <v>3.8622427591876258</v>
      </c>
      <c r="E702" s="16">
        <v>2.2028270717565803</v>
      </c>
      <c r="F702" s="16">
        <v>-3.7193969236021411</v>
      </c>
      <c r="G702" s="16">
        <v>28.173659728913069</v>
      </c>
      <c r="H702" s="17">
        <v>17.155499131328337</v>
      </c>
    </row>
    <row r="703" spans="1:8" ht="11.25" customHeight="1" x14ac:dyDescent="0.2">
      <c r="A703" s="18">
        <v>108</v>
      </c>
      <c r="B703" s="19">
        <v>13.299809259580373</v>
      </c>
      <c r="C703" s="19">
        <v>12.528177561990638</v>
      </c>
      <c r="D703" s="19">
        <v>3.8791034512602809</v>
      </c>
      <c r="E703" s="19">
        <v>2.2361577900791874</v>
      </c>
      <c r="F703" s="19">
        <v>-3.6849580631984171</v>
      </c>
      <c r="G703" s="19">
        <v>28.258289999712062</v>
      </c>
      <c r="H703" s="20">
        <v>17.253111685667889</v>
      </c>
    </row>
    <row r="704" spans="1:8" ht="11.25" customHeight="1" x14ac:dyDescent="0.2">
      <c r="A704" s="15">
        <v>109</v>
      </c>
      <c r="B704" s="16">
        <v>13.299809259580373</v>
      </c>
      <c r="C704" s="16">
        <v>12.528177561990638</v>
      </c>
      <c r="D704" s="16">
        <v>3.8956547728361919</v>
      </c>
      <c r="E704" s="16">
        <v>2.2688769355885365</v>
      </c>
      <c r="F704" s="16">
        <v>-3.6511511084901755</v>
      </c>
      <c r="G704" s="16">
        <v>28.341367421505563</v>
      </c>
      <c r="H704" s="17">
        <v>17.348933183964519</v>
      </c>
    </row>
    <row r="705" spans="1:8" ht="11.25" customHeight="1" x14ac:dyDescent="0.2">
      <c r="A705" s="18">
        <v>110</v>
      </c>
      <c r="B705" s="19">
        <v>13.299809259580373</v>
      </c>
      <c r="C705" s="19">
        <v>12.528177561990633</v>
      </c>
      <c r="D705" s="19">
        <v>3.9119051612925406</v>
      </c>
      <c r="E705" s="19">
        <v>2.3010011875431711</v>
      </c>
      <c r="F705" s="19">
        <v>-3.6179588256857196</v>
      </c>
      <c r="G705" s="19">
        <v>28.422934344720996</v>
      </c>
      <c r="H705" s="20">
        <v>17.4430124732012</v>
      </c>
    </row>
    <row r="706" spans="1:8" ht="11.25" customHeight="1" x14ac:dyDescent="0.2">
      <c r="A706" s="15">
        <v>111</v>
      </c>
      <c r="B706" s="16">
        <v>13.299809259580369</v>
      </c>
      <c r="C706" s="16">
        <v>12.528177561990637</v>
      </c>
      <c r="D706" s="16">
        <v>3.9278627499568826</v>
      </c>
      <c r="E706" s="16">
        <v>2.3325466241472705</v>
      </c>
      <c r="F706" s="16">
        <v>-3.5853646020308925</v>
      </c>
      <c r="G706" s="16">
        <v>28.503031593644266</v>
      </c>
      <c r="H706" s="17">
        <v>17.535396640109298</v>
      </c>
    </row>
    <row r="707" spans="1:8" ht="11.25" customHeight="1" x14ac:dyDescent="0.2">
      <c r="A707" s="18">
        <v>112</v>
      </c>
      <c r="B707" s="19">
        <v>13.299809259580369</v>
      </c>
      <c r="C707" s="19">
        <v>12.528177561990637</v>
      </c>
      <c r="D707" s="19">
        <v>3.9435353816807899</v>
      </c>
      <c r="E707" s="19">
        <v>2.3635287493834403</v>
      </c>
      <c r="F707" s="19">
        <v>-3.5533524180841871</v>
      </c>
      <c r="G707" s="19">
        <v>28.581698534551048</v>
      </c>
      <c r="H707" s="20">
        <v>17.626131089751183</v>
      </c>
    </row>
    <row r="708" spans="1:8" ht="11.25" customHeight="1" x14ac:dyDescent="0.2">
      <c r="A708" s="15">
        <v>113</v>
      </c>
      <c r="B708" s="16">
        <v>13.299809259580369</v>
      </c>
      <c r="C708" s="16">
        <v>12.528177561990631</v>
      </c>
      <c r="D708" s="16">
        <v>3.9589306216927698</v>
      </c>
      <c r="E708" s="16">
        <v>2.3939625184207385</v>
      </c>
      <c r="F708" s="16">
        <v>-3.5219068214639737</v>
      </c>
      <c r="G708" s="16">
        <v>28.658973140220535</v>
      </c>
      <c r="H708" s="17">
        <v>17.715259619930368</v>
      </c>
    </row>
    <row r="709" spans="1:8" ht="11.25" customHeight="1" x14ac:dyDescent="0.2">
      <c r="A709" s="18">
        <v>114</v>
      </c>
      <c r="B709" s="19">
        <v>13.299809259580369</v>
      </c>
      <c r="C709" s="19">
        <v>12.528177561990633</v>
      </c>
      <c r="D709" s="19">
        <v>3.974055769774715</v>
      </c>
      <c r="E709" s="19">
        <v>2.4238623616854542</v>
      </c>
      <c r="F709" s="19">
        <v>-3.4910129019774478</v>
      </c>
      <c r="G709" s="19">
        <v>28.734892051053723</v>
      </c>
      <c r="H709" s="20">
        <v>17.802824491685371</v>
      </c>
    </row>
    <row r="710" spans="1:8" ht="11.25" customHeight="1" x14ac:dyDescent="0.2">
      <c r="A710" s="15">
        <v>115</v>
      </c>
      <c r="B710" s="16">
        <v>13.299809259580369</v>
      </c>
      <c r="C710" s="16">
        <v>12.528177561990637</v>
      </c>
      <c r="D710" s="16">
        <v>3.9889178718030607</v>
      </c>
      <c r="E710" s="16">
        <v>2.4532422076759994</v>
      </c>
      <c r="F710" s="16">
        <v>-3.460656268047209</v>
      </c>
      <c r="G710" s="16">
        <v>28.809490633002856</v>
      </c>
      <c r="H710" s="17">
        <v>17.8888664961055</v>
      </c>
    </row>
    <row r="711" spans="1:8" ht="11.25" customHeight="1" x14ac:dyDescent="0.2">
      <c r="A711" s="18">
        <v>116</v>
      </c>
      <c r="B711" s="19">
        <v>13.299809259580369</v>
      </c>
      <c r="C711" s="19">
        <v>12.528177561990633</v>
      </c>
      <c r="D711" s="19">
        <v>4.0035237306929874</v>
      </c>
      <c r="E711" s="19">
        <v>2.482115504597743</v>
      </c>
      <c r="F711" s="19">
        <v>-3.4308230243571471</v>
      </c>
      <c r="G711" s="19">
        <v>28.88280303250459</v>
      </c>
      <c r="H711" s="20">
        <v>17.973425017690793</v>
      </c>
    </row>
    <row r="712" spans="1:8" ht="11.25" customHeight="1" x14ac:dyDescent="0.2">
      <c r="A712" s="15">
        <v>117</v>
      </c>
      <c r="B712" s="16">
        <v>13.299809259580369</v>
      </c>
      <c r="C712" s="16">
        <v>12.528177561990637</v>
      </c>
      <c r="D712" s="16">
        <v>4.0178799167813768</v>
      </c>
      <c r="E712" s="16">
        <v>2.5104952408883459</v>
      </c>
      <c r="F712" s="16">
        <v>-3.4014997506446925</v>
      </c>
      <c r="G712" s="16">
        <v>28.954862228596035</v>
      </c>
      <c r="H712" s="17">
        <v>18.05653809446267</v>
      </c>
    </row>
    <row r="713" spans="1:8" ht="11.25" customHeight="1" x14ac:dyDescent="0.2">
      <c r="A713" s="18">
        <v>118</v>
      </c>
      <c r="B713" s="19">
        <v>13.299809259580369</v>
      </c>
      <c r="C713" s="19">
        <v>12.528177561990637</v>
      </c>
      <c r="D713" s="19">
        <v>4.0319927776818263</v>
      </c>
      <c r="E713" s="19">
        <v>2.5383939646994458</v>
      </c>
      <c r="F713" s="19">
        <v>-3.3726734815714332</v>
      </c>
      <c r="G713" s="19">
        <v>29.025700082380844</v>
      </c>
      <c r="H713" s="20">
        <v>18.138242475018068</v>
      </c>
    </row>
    <row r="714" spans="1:8" ht="11.25" customHeight="1" x14ac:dyDescent="0.2">
      <c r="A714" s="15">
        <v>119</v>
      </c>
      <c r="B714" s="16">
        <v>13.299809259580369</v>
      </c>
      <c r="C714" s="16">
        <v>12.528177561990637</v>
      </c>
      <c r="D714" s="16">
        <v>4.0458684476427731</v>
      </c>
      <c r="E714" s="16">
        <v>2.5658238023960744</v>
      </c>
      <c r="F714" s="16">
        <v>-3.3443316876086473</v>
      </c>
      <c r="G714" s="16">
        <v>29.095347384001201</v>
      </c>
      <c r="H714" s="17">
        <v>18.218573672706992</v>
      </c>
    </row>
    <row r="715" spans="1:8" ht="11.25" customHeight="1" x14ac:dyDescent="0.2">
      <c r="A715" s="18">
        <v>120</v>
      </c>
      <c r="B715" s="19">
        <v>13.299809259580369</v>
      </c>
      <c r="C715" s="19">
        <v>12.528177561990633</v>
      </c>
      <c r="D715" s="19">
        <v>4.0595128564377037</v>
      </c>
      <c r="E715" s="19">
        <v>2.5927964761310918</v>
      </c>
      <c r="F715" s="19">
        <v>-3.3164622568785753</v>
      </c>
      <c r="G715" s="19">
        <v>29.163833897261227</v>
      </c>
      <c r="H715" s="20">
        <v>18.297566017101101</v>
      </c>
    </row>
    <row r="716" spans="1:8" ht="11.25" customHeight="1" x14ac:dyDescent="0.2">
      <c r="A716" s="15">
        <v>121</v>
      </c>
      <c r="B716" s="16">
        <v>13.299809259580373</v>
      </c>
      <c r="C716" s="16">
        <v>12.528177561990637</v>
      </c>
      <c r="D716" s="16">
        <v>4.0729317378145371</v>
      </c>
      <c r="E716" s="16">
        <v>2.6193233205481761</v>
      </c>
      <c r="F716" s="16">
        <v>-3.289053477896108</v>
      </c>
      <c r="G716" s="16">
        <v>29.23118840203761</v>
      </c>
      <c r="H716" s="17">
        <v>18.375252702910181</v>
      </c>
    </row>
    <row r="717" spans="1:8" ht="11.25" customHeight="1" x14ac:dyDescent="0.2">
      <c r="A717" s="18">
        <v>122</v>
      </c>
      <c r="B717" s="19">
        <v>13.299809259580369</v>
      </c>
      <c r="C717" s="19">
        <v>12.528177561990633</v>
      </c>
      <c r="D717" s="19">
        <v>4.0861306375294557</v>
      </c>
      <c r="E717" s="19">
        <v>2.645415298663341</v>
      </c>
      <c r="F717" s="19">
        <v>-3.2620940231592543</v>
      </c>
      <c r="G717" s="19">
        <v>29.29743873460454</v>
      </c>
      <c r="H717" s="20">
        <v>18.451665836492886</v>
      </c>
    </row>
    <row r="718" spans="1:8" ht="11.25" customHeight="1" x14ac:dyDescent="0.2">
      <c r="A718" s="15">
        <v>123</v>
      </c>
      <c r="B718" s="16">
        <v>13.299809259580373</v>
      </c>
      <c r="C718" s="16">
        <v>12.528177561990637</v>
      </c>
      <c r="D718" s="16">
        <v>4.0991149209888453</v>
      </c>
      <c r="E718" s="16">
        <v>2.6710830169717532</v>
      </c>
      <c r="F718" s="16">
        <v>-3.2355729335400736</v>
      </c>
      <c r="G718" s="16">
        <v>29.362611825991536</v>
      </c>
      <c r="H718" s="17">
        <v>18.526836480098634</v>
      </c>
    </row>
    <row r="719" spans="1:8" ht="11.25" customHeight="1" x14ac:dyDescent="0.2">
      <c r="A719" s="18">
        <v>124</v>
      </c>
      <c r="B719" s="19">
        <v>13.299809259580373</v>
      </c>
      <c r="C719" s="19">
        <v>12.528177561990637</v>
      </c>
      <c r="D719" s="19">
        <v>4.111889780521472</v>
      </c>
      <c r="E719" s="19">
        <v>2.6963367398235811</v>
      </c>
      <c r="F719" s="19">
        <v>-3.2094796034308795</v>
      </c>
      <c r="G719" s="19">
        <v>29.426733738485183</v>
      </c>
      <c r="H719" s="20">
        <v>18.600794693968808</v>
      </c>
    </row>
    <row r="720" spans="1:8" ht="11.25" customHeight="1" x14ac:dyDescent="0.2">
      <c r="A720" s="15">
        <v>125</v>
      </c>
      <c r="B720" s="16">
        <v>13.299809259580373</v>
      </c>
      <c r="C720" s="16">
        <v>12.528177561990633</v>
      </c>
      <c r="D720" s="16">
        <v>4.1244602423015762</v>
      </c>
      <c r="E720" s="16">
        <v>2.7211864031097774</v>
      </c>
      <c r="F720" s="16">
        <v>-3.1838037666034325</v>
      </c>
      <c r="G720" s="16">
        <v>29.489829700378923</v>
      </c>
      <c r="H720" s="17">
        <v>18.673569576417055</v>
      </c>
    </row>
    <row r="721" spans="1:8" ht="11.25" customHeight="1" x14ac:dyDescent="0.2">
      <c r="A721" s="18">
        <v>126</v>
      </c>
      <c r="B721" s="19">
        <v>13.299809259580369</v>
      </c>
      <c r="C721" s="19">
        <v>12.528177561990638</v>
      </c>
      <c r="D721" s="19">
        <v>4.1368311729423146</v>
      </c>
      <c r="E721" s="19">
        <v>2.7456416272961945</v>
      </c>
      <c r="F721" s="19">
        <v>-3.1585354827415002</v>
      </c>
      <c r="G721" s="19">
        <v>29.551924139068021</v>
      </c>
      <c r="H721" s="20">
        <v>18.745189302001048</v>
      </c>
    </row>
    <row r="722" spans="1:8" ht="11.25" customHeight="1" x14ac:dyDescent="0.2">
      <c r="A722" s="15">
        <v>127</v>
      </c>
      <c r="B722" s="16">
        <v>13.299809259580373</v>
      </c>
      <c r="C722" s="16">
        <v>12.528177561990637</v>
      </c>
      <c r="D722" s="16">
        <v>4.1542512839142205</v>
      </c>
      <c r="E722" s="16">
        <v>2.7750658519392823</v>
      </c>
      <c r="F722" s="16">
        <v>-3.1336651246096774</v>
      </c>
      <c r="G722" s="16">
        <v>29.623638832814837</v>
      </c>
      <c r="H722" s="17">
        <v>18.827905029768626</v>
      </c>
    </row>
    <row r="723" spans="1:8" ht="11.25" customHeight="1" x14ac:dyDescent="0.2">
      <c r="A723" s="18">
        <v>128</v>
      </c>
      <c r="B723" s="19">
        <v>13.299809259580373</v>
      </c>
      <c r="C723" s="19">
        <v>12.528177561990633</v>
      </c>
      <c r="D723" s="19">
        <v>4.1729696286526927</v>
      </c>
      <c r="E723" s="19">
        <v>2.8056337249558334</v>
      </c>
      <c r="F723" s="19">
        <v>-3.1091833658236641</v>
      </c>
      <c r="G723" s="19">
        <v>29.697406809355865</v>
      </c>
      <c r="H723" s="20">
        <v>18.912989013911055</v>
      </c>
    </row>
    <row r="724" spans="1:8" ht="11.25" customHeight="1" x14ac:dyDescent="0.2">
      <c r="A724" s="15">
        <v>129</v>
      </c>
      <c r="B724" s="16">
        <v>13.299809259580369</v>
      </c>
      <c r="C724" s="16">
        <v>12.528177561990633</v>
      </c>
      <c r="D724" s="16">
        <v>4.1913977664959958</v>
      </c>
      <c r="E724" s="16">
        <v>2.8357276774605018</v>
      </c>
      <c r="F724" s="16">
        <v>-3.0850811691893725</v>
      </c>
      <c r="G724" s="16">
        <v>29.77003109633813</v>
      </c>
      <c r="H724" s="17">
        <v>18.996753866516393</v>
      </c>
    </row>
    <row r="725" spans="1:8" ht="11.25" customHeight="1" x14ac:dyDescent="0.2">
      <c r="A725" s="18">
        <v>130</v>
      </c>
      <c r="B725" s="19">
        <v>13.299809259580373</v>
      </c>
      <c r="C725" s="19">
        <v>12.528177561990637</v>
      </c>
      <c r="D725" s="19">
        <v>4.2095423945263244</v>
      </c>
      <c r="E725" s="19">
        <v>2.8653586460804812</v>
      </c>
      <c r="F725" s="19">
        <v>-3.0613497755802235</v>
      </c>
      <c r="G725" s="19">
        <v>29.841538086597591</v>
      </c>
      <c r="H725" s="20">
        <v>19.079230029081661</v>
      </c>
    </row>
    <row r="726" spans="1:8" ht="11.25" customHeight="1" x14ac:dyDescent="0.2">
      <c r="A726" s="15">
        <v>131</v>
      </c>
      <c r="B726" s="16">
        <v>13.299809259580369</v>
      </c>
      <c r="C726" s="16">
        <v>12.528177561990637</v>
      </c>
      <c r="D726" s="16">
        <v>4.227410005334816</v>
      </c>
      <c r="E726" s="16">
        <v>2.8945372335001567</v>
      </c>
      <c r="F726" s="16">
        <v>-3.0379806933238855</v>
      </c>
      <c r="G726" s="16">
        <v>29.911953367082088</v>
      </c>
      <c r="H726" s="17">
        <v>19.160447013592488</v>
      </c>
    </row>
    <row r="727" spans="1:8" ht="11.25" customHeight="1" x14ac:dyDescent="0.2">
      <c r="A727" s="18">
        <v>132</v>
      </c>
      <c r="B727" s="19">
        <v>13.299809259580369</v>
      </c>
      <c r="C727" s="19">
        <v>12.528177561990637</v>
      </c>
      <c r="D727" s="19">
        <v>4.2450068947674211</v>
      </c>
      <c r="E727" s="19">
        <v>2.9232737211104425</v>
      </c>
      <c r="F727" s="19">
        <v>-3.0149656880714319</v>
      </c>
      <c r="G727" s="19">
        <v>29.981301749377437</v>
      </c>
      <c r="H727" s="20">
        <v>19.240433437731934</v>
      </c>
    </row>
    <row r="728" spans="1:8" ht="11.25" customHeight="1" x14ac:dyDescent="0.2">
      <c r="A728" s="15">
        <v>133</v>
      </c>
      <c r="B728" s="16">
        <v>13.299809259580373</v>
      </c>
      <c r="C728" s="16">
        <v>12.528177561990637</v>
      </c>
      <c r="D728" s="16">
        <v>4.2623391693213399</v>
      </c>
      <c r="E728" s="16">
        <v>2.9515780810874914</v>
      </c>
      <c r="F728" s="16">
        <v>-2.9922967731235266</v>
      </c>
      <c r="G728" s="16">
        <v>30.049607298856319</v>
      </c>
      <c r="H728" s="17">
        <v>19.319217058500872</v>
      </c>
    </row>
    <row r="729" spans="1:8" ht="11.25" customHeight="1" x14ac:dyDescent="0.2">
      <c r="A729" s="18">
        <v>134</v>
      </c>
      <c r="B729" s="19">
        <v>13.299809259580369</v>
      </c>
      <c r="C729" s="19">
        <v>12.528177561990633</v>
      </c>
      <c r="D729" s="19">
        <v>4.2794127532102753</v>
      </c>
      <c r="E729" s="19">
        <v>3.0213449695421586</v>
      </c>
      <c r="F729" s="19">
        <v>-2.9699662001897686</v>
      </c>
      <c r="G729" s="19">
        <v>30.158778344133669</v>
      </c>
      <c r="H729" s="20">
        <v>19.445134942123776</v>
      </c>
    </row>
    <row r="730" spans="1:8" ht="11.25" customHeight="1" x14ac:dyDescent="0.2">
      <c r="A730" s="15">
        <v>135</v>
      </c>
      <c r="B730" s="16">
        <v>13.299809259580373</v>
      </c>
      <c r="C730" s="16">
        <v>12.528177561990637</v>
      </c>
      <c r="D730" s="16">
        <v>4.2962333951156717</v>
      </c>
      <c r="E730" s="16">
        <v>3.0980424675167781</v>
      </c>
      <c r="F730" s="16">
        <v>-2.947966450558734</v>
      </c>
      <c r="G730" s="16">
        <v>30.274296233644726</v>
      </c>
      <c r="H730" s="17">
        <v>19.57837327588582</v>
      </c>
    </row>
    <row r="731" spans="1:8" ht="11.25" customHeight="1" x14ac:dyDescent="0.2">
      <c r="A731" s="18">
        <v>136</v>
      </c>
      <c r="B731" s="19">
        <v>13.299809259580369</v>
      </c>
      <c r="C731" s="19">
        <v>12.528177561990637</v>
      </c>
      <c r="D731" s="19">
        <v>4.3128066746401048</v>
      </c>
      <c r="E731" s="19">
        <v>3.1736120611094174</v>
      </c>
      <c r="F731" s="19">
        <v>-2.9262902266575663</v>
      </c>
      <c r="G731" s="19">
        <v>30.388115330662963</v>
      </c>
      <c r="H731" s="20">
        <v>19.709652222386662</v>
      </c>
    </row>
    <row r="732" spans="1:8" ht="11.25" customHeight="1" x14ac:dyDescent="0.2">
      <c r="A732" s="15">
        <v>137</v>
      </c>
      <c r="B732" s="16">
        <v>13.299809259580373</v>
      </c>
      <c r="C732" s="16">
        <v>12.528177561990637</v>
      </c>
      <c r="D732" s="16">
        <v>4.3291380084780515</v>
      </c>
      <c r="E732" s="16">
        <v>3.2480784489561798</v>
      </c>
      <c r="F732" s="16">
        <v>-2.9049304439812342</v>
      </c>
      <c r="G732" s="16">
        <v>30.500272835024006</v>
      </c>
      <c r="H732" s="17">
        <v>19.839014687916684</v>
      </c>
    </row>
    <row r="733" spans="1:8" ht="11.25" customHeight="1" x14ac:dyDescent="0.2">
      <c r="A733" s="18">
        <v>138</v>
      </c>
      <c r="B733" s="19">
        <v>13.299809259580373</v>
      </c>
      <c r="C733" s="19">
        <v>12.528177561990637</v>
      </c>
      <c r="D733" s="19">
        <v>4.3452326563183448</v>
      </c>
      <c r="E733" s="19">
        <v>3.3214656137906688</v>
      </c>
      <c r="F733" s="19">
        <v>-2.8838802233726741</v>
      </c>
      <c r="G733" s="19">
        <v>30.610804868307351</v>
      </c>
      <c r="H733" s="20">
        <v>19.966502335105694</v>
      </c>
    </row>
    <row r="734" spans="1:8" ht="11.25" customHeight="1" x14ac:dyDescent="0.2">
      <c r="A734" s="15">
        <v>139</v>
      </c>
      <c r="B734" s="16">
        <v>13.299809259580369</v>
      </c>
      <c r="C734" s="16">
        <v>12.528177561990633</v>
      </c>
      <c r="D734" s="16">
        <v>4.3610957264918735</v>
      </c>
      <c r="E734" s="16">
        <v>3.3937968481958887</v>
      </c>
      <c r="F734" s="16">
        <v>-2.8631328836361805</v>
      </c>
      <c r="G734" s="16">
        <v>30.719746512622585</v>
      </c>
      <c r="H734" s="17">
        <v>20.09215562765889</v>
      </c>
    </row>
    <row r="735" spans="1:8" ht="11.25" customHeight="1" x14ac:dyDescent="0.2">
      <c r="A735" s="18">
        <v>140</v>
      </c>
      <c r="B735" s="19">
        <v>13.299809259580373</v>
      </c>
      <c r="C735" s="19">
        <v>12.528177561990638</v>
      </c>
      <c r="D735" s="19">
        <v>4.3767321813772089</v>
      </c>
      <c r="E735" s="19">
        <v>3.4650947792524596</v>
      </c>
      <c r="F735" s="19">
        <v>-2.8426819344673504</v>
      </c>
      <c r="G735" s="19">
        <v>30.82713184773333</v>
      </c>
      <c r="H735" s="20">
        <v>20.216013873175619</v>
      </c>
    </row>
    <row r="736" spans="1:8" ht="11.25" customHeight="1" x14ac:dyDescent="0.2">
      <c r="A736" s="15">
        <v>141</v>
      </c>
      <c r="B736" s="16">
        <v>13.299809259580373</v>
      </c>
      <c r="C736" s="16">
        <v>12.528177561990638</v>
      </c>
      <c r="D736" s="16">
        <v>4.392146842576226</v>
      </c>
      <c r="E736" s="16">
        <v>3.5353813921380142</v>
      </c>
      <c r="F736" s="16">
        <v>-2.8225210696838938</v>
      </c>
      <c r="G736" s="16">
        <v>30.932993986601353</v>
      </c>
      <c r="H736" s="17">
        <v>20.338115264146005</v>
      </c>
    </row>
    <row r="737" spans="1:8" ht="11.25" customHeight="1" x14ac:dyDescent="0.2">
      <c r="A737" s="18">
        <v>142</v>
      </c>
      <c r="B737" s="19">
        <v>13.299809259580369</v>
      </c>
      <c r="C737" s="19">
        <v>12.528177561990633</v>
      </c>
      <c r="D737" s="19">
        <v>4.4073443958710321</v>
      </c>
      <c r="E737" s="19">
        <v>3.6046780527294069</v>
      </c>
      <c r="F737" s="19">
        <v>-2.8026441607424579</v>
      </c>
      <c r="G737" s="19">
        <v>31.037365109428983</v>
      </c>
      <c r="H737" s="20">
        <v>20.458496917215392</v>
      </c>
    </row>
    <row r="738" spans="1:8" ht="11.25" customHeight="1" x14ac:dyDescent="0.2">
      <c r="A738" s="15">
        <v>143</v>
      </c>
      <c r="B738" s="16">
        <v>13.266018047470926</v>
      </c>
      <c r="C738" s="16">
        <v>12.494085608093423</v>
      </c>
      <c r="D738" s="16">
        <v>4.427950467709536</v>
      </c>
      <c r="E738" s="16">
        <v>3.6823957261320523</v>
      </c>
      <c r="F738" s="16">
        <v>-2.7841299364037999</v>
      </c>
      <c r="G738" s="16">
        <v>31.086319913002136</v>
      </c>
      <c r="H738" s="17">
        <v>20.54592844046357</v>
      </c>
    </row>
    <row r="739" spans="1:8" ht="11.25" customHeight="1" x14ac:dyDescent="0.2">
      <c r="A739" s="18">
        <v>144</v>
      </c>
      <c r="B739" s="19">
        <v>13.218425678774951</v>
      </c>
      <c r="C739" s="19">
        <v>12.446069667316053</v>
      </c>
      <c r="D739" s="19">
        <v>4.4506580683044206</v>
      </c>
      <c r="E739" s="19">
        <v>3.7630628393385037</v>
      </c>
      <c r="F739" s="19">
        <v>-2.7663127898082567</v>
      </c>
      <c r="G739" s="19">
        <v>31.111903463925671</v>
      </c>
      <c r="H739" s="20">
        <v>20.618982687404795</v>
      </c>
    </row>
    <row r="740" spans="1:8" ht="11.25" customHeight="1" x14ac:dyDescent="0.2">
      <c r="A740" s="15">
        <v>145</v>
      </c>
      <c r="B740" s="16">
        <v>13.171438575049915</v>
      </c>
      <c r="C740" s="16">
        <v>12.39866437836786</v>
      </c>
      <c r="D740" s="16">
        <v>4.4730768806840766</v>
      </c>
      <c r="E740" s="16">
        <v>3.8427040532407482</v>
      </c>
      <c r="F740" s="16">
        <v>-2.7487222361521257</v>
      </c>
      <c r="G740" s="16">
        <v>31.137161651190471</v>
      </c>
      <c r="H740" s="17">
        <v>20.691029289560621</v>
      </c>
    </row>
    <row r="741" spans="1:8" ht="11.25" customHeight="1" x14ac:dyDescent="0.2">
      <c r="A741" s="18">
        <v>146</v>
      </c>
      <c r="B741" s="19">
        <v>13.125045262895382</v>
      </c>
      <c r="C741" s="19">
        <v>12.35185816573515</v>
      </c>
      <c r="D741" s="19">
        <v>4.4952123791167908</v>
      </c>
      <c r="E741" s="19">
        <v>3.9213388147820112</v>
      </c>
      <c r="F741" s="19">
        <v>-2.7313539801405269</v>
      </c>
      <c r="G741" s="19">
        <v>31.162100642388808</v>
      </c>
      <c r="H741" s="20">
        <v>20.762088951960891</v>
      </c>
    </row>
    <row r="742" spans="1:8" ht="11.25" customHeight="1" x14ac:dyDescent="0.2">
      <c r="A742" s="15">
        <v>147</v>
      </c>
      <c r="B742" s="16">
        <v>13.079234557076402</v>
      </c>
      <c r="C742" s="16">
        <v>12.30563974463438</v>
      </c>
      <c r="D742" s="16">
        <v>4.5170699003793331</v>
      </c>
      <c r="E742" s="16">
        <v>3.9989860824768284</v>
      </c>
      <c r="F742" s="16">
        <v>-2.7142038343590444</v>
      </c>
      <c r="G742" s="16">
        <v>31.186726450207903</v>
      </c>
      <c r="H742" s="17">
        <v>20.832181816233263</v>
      </c>
    </row>
    <row r="743" spans="1:8" ht="11.25" customHeight="1" x14ac:dyDescent="0.2">
      <c r="A743" s="18">
        <v>148</v>
      </c>
      <c r="B743" s="19">
        <v>13.033995551533028</v>
      </c>
      <c r="C743" s="19">
        <v>12.259998111941671</v>
      </c>
      <c r="D743" s="19">
        <v>4.5386546480465677</v>
      </c>
      <c r="E743" s="19">
        <v>4.0756643416495653</v>
      </c>
      <c r="F743" s="19">
        <v>-2.6972677159079579</v>
      </c>
      <c r="G743" s="19">
        <v>31.211044937262876</v>
      </c>
      <c r="H743" s="20">
        <v>20.901327479637096</v>
      </c>
    </row>
    <row r="744" spans="1:8" ht="11.25" customHeight="1" x14ac:dyDescent="0.2">
      <c r="A744" s="15">
        <v>149</v>
      </c>
      <c r="B744" s="16">
        <v>12.98931761072433</v>
      </c>
      <c r="C744" s="16">
        <v>12.214922537459778</v>
      </c>
      <c r="D744" s="16">
        <v>4.5599716966214485</v>
      </c>
      <c r="E744" s="16">
        <v>4.1513916191059375</v>
      </c>
      <c r="F744" s="16">
        <v>-2.680541643161702</v>
      </c>
      <c r="G744" s="16">
        <v>31.235061820749788</v>
      </c>
      <c r="H744" s="17">
        <v>20.969545013330805</v>
      </c>
    </row>
    <row r="745" spans="1:8" ht="11.25" customHeight="1" x14ac:dyDescent="0.2">
      <c r="A745" s="18">
        <v>150</v>
      </c>
      <c r="B745" s="19">
        <v>12.945190361292486</v>
      </c>
      <c r="C745" s="19">
        <v>12.170402555507989</v>
      </c>
      <c r="D745" s="19">
        <v>4.5810259955123103</v>
      </c>
      <c r="E745" s="19">
        <v>4.2261854972620583</v>
      </c>
      <c r="F745" s="19">
        <v>-2.6640217326481546</v>
      </c>
      <c r="G745" s="19">
        <v>31.258782676926689</v>
      </c>
      <c r="H745" s="20">
        <v>21.036852979908602</v>
      </c>
    </row>
    <row r="746" spans="1:8" ht="11.25" customHeight="1" x14ac:dyDescent="0.2">
      <c r="A746" s="15">
        <v>151</v>
      </c>
      <c r="B746" s="16">
        <v>12.901603684033217</v>
      </c>
      <c r="C746" s="16">
        <v>12.126427956821113</v>
      </c>
      <c r="D746" s="16">
        <v>4.6018223728639853</v>
      </c>
      <c r="E746" s="16">
        <v>4.3000631277541856</v>
      </c>
      <c r="F746" s="16">
        <v>-2.6477041960426129</v>
      </c>
      <c r="G746" s="16">
        <v>31.282212945429887</v>
      </c>
      <c r="H746" s="17">
        <v>21.103269450240333</v>
      </c>
    </row>
    <row r="747" spans="1:8" ht="11.25" customHeight="1" x14ac:dyDescent="0.2">
      <c r="A747" s="18">
        <v>152</v>
      </c>
      <c r="B747" s="19">
        <v>12.858547706159543</v>
      </c>
      <c r="C747" s="19">
        <v>12.082988780744364</v>
      </c>
      <c r="D747" s="19">
        <v>4.6223655392489791</v>
      </c>
      <c r="E747" s="19">
        <v>4.3730412445513727</v>
      </c>
      <c r="F747" s="19">
        <v>-2.6315853372715736</v>
      </c>
      <c r="G747" s="19">
        <v>31.305357933432688</v>
      </c>
      <c r="H747" s="20">
        <v>21.168812019646644</v>
      </c>
    </row>
    <row r="748" spans="1:8" ht="11.25" customHeight="1" x14ac:dyDescent="0.2">
      <c r="A748" s="15">
        <v>153</v>
      </c>
      <c r="B748" s="16">
        <v>12.816012793846394</v>
      </c>
      <c r="C748" s="16">
        <v>12.040075307711625</v>
      </c>
      <c r="D748" s="16">
        <v>4.6426600912246441</v>
      </c>
      <c r="E748" s="16">
        <v>4.4451361765920527</v>
      </c>
      <c r="F748" s="16">
        <v>-2.6156615497216587</v>
      </c>
      <c r="G748" s="16">
        <v>31.328222819653057</v>
      </c>
      <c r="H748" s="17">
        <v>21.233497823439805</v>
      </c>
    </row>
    <row r="749" spans="1:8" ht="11.25" customHeight="1" x14ac:dyDescent="0.2">
      <c r="A749" s="18">
        <v>154</v>
      </c>
      <c r="B749" s="19">
        <v>12.773989545044262</v>
      </c>
      <c r="C749" s="19">
        <v>11.997678051995155</v>
      </c>
      <c r="D749" s="19">
        <v>4.6627105147619554</v>
      </c>
      <c r="E749" s="19">
        <v>4.516363859964553</v>
      </c>
      <c r="F749" s="19">
        <v>-2.5999293135492687</v>
      </c>
      <c r="G749" s="19">
        <v>31.350812658216654</v>
      </c>
      <c r="H749" s="20">
        <v>21.297343551859026</v>
      </c>
    </row>
    <row r="750" spans="1:8" ht="11.25" customHeight="1" x14ac:dyDescent="0.2">
      <c r="A750" s="15">
        <v>155</v>
      </c>
      <c r="B750" s="16">
        <v>12.732468782550663</v>
      </c>
      <c r="C750" s="16">
        <v>11.955787754715365</v>
      </c>
      <c r="D750" s="16">
        <v>4.6825211885513305</v>
      </c>
      <c r="E750" s="16">
        <v>4.5867398496507406</v>
      </c>
      <c r="F750" s="16">
        <v>-2.5843851930867441</v>
      </c>
      <c r="G750" s="16">
        <v>31.373132382381353</v>
      </c>
      <c r="H750" s="17">
        <v>21.36036546442768</v>
      </c>
    </row>
    <row r="751" spans="1:8" ht="11.25" customHeight="1" x14ac:dyDescent="0.2">
      <c r="A751" s="18">
        <v>156</v>
      </c>
      <c r="B751" s="19">
        <v>12.691441547328649</v>
      </c>
      <c r="C751" s="19">
        <v>11.914395377099876</v>
      </c>
      <c r="D751" s="19">
        <v>4.7020963871905304</v>
      </c>
      <c r="E751" s="19">
        <v>4.6562793308508308</v>
      </c>
      <c r="F751" s="19">
        <v>-2.5690258343410171</v>
      </c>
      <c r="G751" s="19">
        <v>31.395186808128873</v>
      </c>
      <c r="H751" s="20">
        <v>21.42257940375827</v>
      </c>
    </row>
    <row r="752" spans="1:8" ht="11.25" customHeight="1" x14ac:dyDescent="0.2">
      <c r="A752" s="15">
        <v>157</v>
      </c>
      <c r="B752" s="16">
        <v>12.650899092062176</v>
      </c>
      <c r="C752" s="16">
        <v>11.873492093981529</v>
      </c>
      <c r="D752" s="16">
        <v>4.721440284259578</v>
      </c>
      <c r="E752" s="16">
        <v>4.7249971299068143</v>
      </c>
      <c r="F752" s="16">
        <v>-2.5538479625809356</v>
      </c>
      <c r="G752" s="16">
        <v>31.416980637629166</v>
      </c>
      <c r="H752" s="17">
        <v>21.484000808829876</v>
      </c>
    </row>
    <row r="753" spans="1:8" ht="11.25" customHeight="1" x14ac:dyDescent="0.2">
      <c r="A753" s="18">
        <v>158</v>
      </c>
      <c r="B753" s="19">
        <v>12.610832874938552</v>
      </c>
      <c r="C753" s="19">
        <v>11.833069287525504</v>
      </c>
      <c r="D753" s="19">
        <v>4.7405569552873033</v>
      </c>
      <c r="E753" s="19">
        <v>4.7929077248408891</v>
      </c>
      <c r="F753" s="19">
        <v>-2.5388483800096058</v>
      </c>
      <c r="G753" s="19">
        <v>31.438518462582643</v>
      </c>
      <c r="H753" s="20">
        <v>21.54464472776133</v>
      </c>
    </row>
    <row r="754" spans="1:8" ht="11.25" customHeight="1" x14ac:dyDescent="0.2">
      <c r="A754" s="15">
        <v>159</v>
      </c>
      <c r="B754" s="16">
        <v>12.571234553648763</v>
      </c>
      <c r="C754" s="16">
        <v>11.793118541176236</v>
      </c>
      <c r="D754" s="16">
        <v>4.7594503806139654</v>
      </c>
      <c r="E754" s="16">
        <v>4.860025255524727</v>
      </c>
      <c r="F754" s="16">
        <v>-2.5240239635182866</v>
      </c>
      <c r="G754" s="16">
        <v>31.459804767445405</v>
      </c>
      <c r="H754" s="17">
        <v>21.60452583010245</v>
      </c>
    </row>
    <row r="755" spans="1:8" ht="11.25" customHeight="1" x14ac:dyDescent="0.2">
      <c r="A755" s="18">
        <v>160</v>
      </c>
      <c r="B755" s="19">
        <v>12.532095979596722</v>
      </c>
      <c r="C755" s="19">
        <v>11.753631633815132</v>
      </c>
      <c r="D755" s="19">
        <v>4.7781244481541689</v>
      </c>
      <c r="E755" s="19">
        <v>4.9263635334945253</v>
      </c>
      <c r="F755" s="19">
        <v>-2.5093716625185123</v>
      </c>
      <c r="G755" s="19">
        <v>31.480843932542037</v>
      </c>
      <c r="H755" s="20">
        <v>21.663658418664316</v>
      </c>
    </row>
    <row r="756" spans="1:8" ht="11.25" customHeight="1" x14ac:dyDescent="0.2">
      <c r="A756" s="15">
        <v>161</v>
      </c>
      <c r="B756" s="16">
        <v>12.493409192309093</v>
      </c>
      <c r="C756" s="16">
        <v>11.714600534120647</v>
      </c>
      <c r="D756" s="16">
        <v>4.7965829560640927</v>
      </c>
      <c r="E756" s="16">
        <v>4.9919360514261424</v>
      </c>
      <c r="F756" s="16">
        <v>-2.4948884968492955</v>
      </c>
      <c r="G756" s="16">
        <v>31.501640237070681</v>
      </c>
      <c r="H756" s="17">
        <v>21.722056440908634</v>
      </c>
    </row>
    <row r="757" spans="1:8" ht="11.25" customHeight="1" x14ac:dyDescent="0.2">
      <c r="A757" s="18">
        <v>162</v>
      </c>
      <c r="B757" s="19">
        <v>12.455166414037542</v>
      </c>
      <c r="C757" s="19">
        <v>11.676017395122479</v>
      </c>
      <c r="D757" s="19">
        <v>4.814829615316893</v>
      </c>
      <c r="E757" s="19">
        <v>5.056755992284037</v>
      </c>
      <c r="F757" s="19">
        <v>-2.4805715547563785</v>
      </c>
      <c r="G757" s="19">
        <v>31.522197862004575</v>
      </c>
      <c r="H757" s="20">
        <v>21.779733499915373</v>
      </c>
    </row>
    <row r="758" spans="1:8" ht="11.25" customHeight="1" x14ac:dyDescent="0.2">
      <c r="A758" s="15">
        <v>163</v>
      </c>
      <c r="B758" s="16">
        <v>12.417360044545831</v>
      </c>
      <c r="C758" s="16">
        <v>11.637874548942289</v>
      </c>
      <c r="D758" s="16">
        <v>4.8328680521899239</v>
      </c>
      <c r="E758" s="16">
        <v>5.120836238156957</v>
      </c>
      <c r="F758" s="16">
        <v>-2.4664179909406729</v>
      </c>
      <c r="G758" s="16">
        <v>31.542520892894327</v>
      </c>
      <c r="H758" s="17">
        <v>21.836702864946567</v>
      </c>
    </row>
    <row r="759" spans="1:8" ht="11.25" customHeight="1" x14ac:dyDescent="0.2">
      <c r="A759" s="18">
        <v>164</v>
      </c>
      <c r="B759" s="19">
        <v>12.379982656074324</v>
      </c>
      <c r="C759" s="19">
        <v>11.600164501713387</v>
      </c>
      <c r="D759" s="19">
        <v>4.8507018106673128</v>
      </c>
      <c r="E759" s="19">
        <v>5.1841893787928788</v>
      </c>
      <c r="F759" s="19">
        <v>-2.4524250246731256</v>
      </c>
      <c r="G759" s="19">
        <v>31.562613322574773</v>
      </c>
      <c r="H759" s="20">
        <v>21.892977481623724</v>
      </c>
    </row>
    <row r="760" spans="1:8" ht="11.25" customHeight="1" x14ac:dyDescent="0.2">
      <c r="A760" s="15">
        <v>165</v>
      </c>
      <c r="B760" s="16">
        <v>12.343026988474932</v>
      </c>
      <c r="C760" s="16">
        <v>11.562879928672357</v>
      </c>
      <c r="D760" s="16">
        <v>4.8683343547611972</v>
      </c>
      <c r="E760" s="16">
        <v>5.2468277198450615</v>
      </c>
      <c r="F760" s="16">
        <v>-2.4385899379733935</v>
      </c>
      <c r="G760" s="16">
        <v>31.582479053780155</v>
      </c>
      <c r="H760" s="17">
        <v>21.948569981735091</v>
      </c>
    </row>
    <row r="761" spans="1:8" ht="11.25" customHeight="1" x14ac:dyDescent="0.2">
      <c r="A761" s="18">
        <v>166</v>
      </c>
      <c r="B761" s="19">
        <v>12.30648594450987</v>
      </c>
      <c r="C761" s="19">
        <v>11.52601366941601</v>
      </c>
      <c r="D761" s="19">
        <v>4.885769070754832</v>
      </c>
      <c r="E761" s="19">
        <v>5.3087632908405151</v>
      </c>
      <c r="F761" s="19">
        <v>-2.4249100738498259</v>
      </c>
      <c r="G761" s="19">
        <v>31.602121901671399</v>
      </c>
      <c r="H761" s="20">
        <v>22.003492692688496</v>
      </c>
    </row>
    <row r="762" spans="1:8" ht="11.25" customHeight="1" x14ac:dyDescent="0.2">
      <c r="A762" s="15">
        <v>167</v>
      </c>
      <c r="B762" s="16">
        <v>12.270352585307673</v>
      </c>
      <c r="C762" s="16">
        <v>11.489558723316915</v>
      </c>
      <c r="D762" s="16">
        <v>4.9030092693706306</v>
      </c>
      <c r="E762" s="16">
        <v>5.3700078528818107</v>
      </c>
      <c r="F762" s="16">
        <v>-2.4113828345983497</v>
      </c>
      <c r="G762" s="16">
        <v>31.621545596278683</v>
      </c>
      <c r="H762" s="17">
        <v>22.057757646624491</v>
      </c>
    </row>
    <row r="763" spans="1:8" ht="11.25" customHeight="1" x14ac:dyDescent="0.2">
      <c r="A763" s="18">
        <v>168</v>
      </c>
      <c r="B763" s="19">
        <v>12.234620125970535</v>
      </c>
      <c r="C763" s="19">
        <v>11.453508245091676</v>
      </c>
      <c r="D763" s="19">
        <v>4.9200581878660294</v>
      </c>
      <c r="E763" s="19">
        <v>5.4305729060924826</v>
      </c>
      <c r="F763" s="19">
        <v>-2.3980056801579805</v>
      </c>
      <c r="G763" s="19">
        <v>31.640753784862742</v>
      </c>
      <c r="H763" s="20">
        <v>22.111376589204106</v>
      </c>
    </row>
    <row r="764" spans="1:8" ht="11.25" customHeight="1" x14ac:dyDescent="0.2">
      <c r="A764" s="15">
        <v>169</v>
      </c>
      <c r="B764" s="16">
        <v>12.199281931327013</v>
      </c>
      <c r="C764" s="16">
        <v>11.417855540515825</v>
      </c>
      <c r="D764" s="16">
        <v>4.936918992059983</v>
      </c>
      <c r="E764" s="16">
        <v>5.4904696968160245</v>
      </c>
      <c r="F764" s="16">
        <v>-2.3847761265207672</v>
      </c>
      <c r="G764" s="16">
        <v>31.659750034198076</v>
      </c>
      <c r="H764" s="17">
        <v>22.164360988084557</v>
      </c>
    </row>
    <row r="765" spans="1:8" ht="11.25" customHeight="1" x14ac:dyDescent="0.2">
      <c r="A765" s="18">
        <v>170</v>
      </c>
      <c r="B765" s="19">
        <v>12.164331511824569</v>
      </c>
      <c r="C765" s="19">
        <v>11.382594062279809</v>
      </c>
      <c r="D765" s="19">
        <v>4.9535947782927492</v>
      </c>
      <c r="E765" s="19">
        <v>5.5497092245778505</v>
      </c>
      <c r="F765" s="19">
        <v>-2.3716917441940812</v>
      </c>
      <c r="G765" s="19">
        <v>31.678537832780897</v>
      </c>
      <c r="H765" s="20">
        <v>22.216722041095824</v>
      </c>
    </row>
    <row r="766" spans="1:8" ht="11.25" customHeight="1" x14ac:dyDescent="0.2">
      <c r="A766" s="15">
        <v>171</v>
      </c>
      <c r="B766" s="16">
        <v>12.129762519556584</v>
      </c>
      <c r="C766" s="16">
        <v>11.347717405980633</v>
      </c>
      <c r="D766" s="16">
        <v>4.9700885753215047</v>
      </c>
      <c r="E766" s="16">
        <v>5.6083022488193714</v>
      </c>
      <c r="F766" s="16">
        <v>-2.3587501567132505</v>
      </c>
      <c r="G766" s="16">
        <v>31.697120592964843</v>
      </c>
      <c r="H766" s="17">
        <v>22.268470684130349</v>
      </c>
    </row>
    <row r="767" spans="1:8" ht="11.25" customHeight="1" x14ac:dyDescent="0.2">
      <c r="A767" s="18">
        <v>172</v>
      </c>
      <c r="B767" s="19">
        <v>12.095568744418724</v>
      </c>
      <c r="C767" s="19">
        <v>11.313219306244047</v>
      </c>
      <c r="D767" s="19">
        <v>4.9864033461542379</v>
      </c>
      <c r="E767" s="19">
        <v>5.6662592954127433</v>
      </c>
      <c r="F767" s="19">
        <v>-2.3459490392026239</v>
      </c>
      <c r="G767" s="19">
        <v>31.715501653027129</v>
      </c>
      <c r="H767" s="20">
        <v>22.3196175987575</v>
      </c>
    </row>
    <row r="768" spans="1:8" ht="11.25" customHeight="1" x14ac:dyDescent="0.2">
      <c r="A768" s="15">
        <v>173</v>
      </c>
      <c r="B768" s="16">
        <v>12.06174411038983</v>
      </c>
      <c r="C768" s="16">
        <v>11.279093632972298</v>
      </c>
      <c r="D768" s="16">
        <v>5.0025419898242482</v>
      </c>
      <c r="E768" s="16">
        <v>5.7235906629646598</v>
      </c>
      <c r="F768" s="16">
        <v>-2.3332861169832406</v>
      </c>
      <c r="G768" s="16">
        <v>31.733684279167797</v>
      </c>
      <c r="H768" s="17">
        <v>22.370173219573925</v>
      </c>
    </row>
    <row r="769" spans="1:8" ht="11.25" customHeight="1" x14ac:dyDescent="0.2">
      <c r="A769" s="18">
        <v>174</v>
      </c>
      <c r="B769" s="19">
        <v>12.028282671932585</v>
      </c>
      <c r="C769" s="19">
        <v>11.245334387712784</v>
      </c>
      <c r="D769" s="19">
        <v>5.0185073431074887</v>
      </c>
      <c r="E769" s="19">
        <v>5.7803064289170614</v>
      </c>
      <c r="F769" s="19">
        <v>-1.1603795821126761</v>
      </c>
      <c r="G769" s="19">
        <v>32.912051249557237</v>
      </c>
      <c r="H769" s="20">
        <v>23.739184833398358</v>
      </c>
    </row>
    <row r="770" spans="1:8" ht="11.25" customHeight="1" x14ac:dyDescent="0.2">
      <c r="A770" s="15">
        <v>175</v>
      </c>
      <c r="B770" s="16">
        <v>11.995178610509484</v>
      </c>
      <c r="C770" s="16">
        <v>11.211935700143018</v>
      </c>
      <c r="D770" s="16">
        <v>5.0343021821848684</v>
      </c>
      <c r="E770" s="16">
        <v>5.8364164554523912</v>
      </c>
      <c r="F770" s="16">
        <v>-1.1541830013220555</v>
      </c>
      <c r="G770" s="16">
        <v>32.9236499469677</v>
      </c>
      <c r="H770" s="17">
        <v>23.781050862921798</v>
      </c>
    </row>
    <row r="771" spans="1:8" ht="11.25" customHeight="1" x14ac:dyDescent="0.2">
      <c r="A771" s="18">
        <v>176</v>
      </c>
      <c r="B771" s="19">
        <v>11.962426231209898</v>
      </c>
      <c r="C771" s="19">
        <v>11.178891824667666</v>
      </c>
      <c r="D771" s="19">
        <v>5.0499292242515921</v>
      </c>
      <c r="E771" s="19">
        <v>5.8919303952106272</v>
      </c>
      <c r="F771" s="19">
        <v>-1.1480522501184189</v>
      </c>
      <c r="G771" s="19">
        <v>32.935125425221365</v>
      </c>
      <c r="H771" s="20">
        <v>23.822441142109742</v>
      </c>
    </row>
    <row r="772" spans="1:8" ht="11.25" customHeight="1" x14ac:dyDescent="0.2">
      <c r="A772" s="15">
        <v>177</v>
      </c>
      <c r="B772" s="16">
        <v>11.930019959484023</v>
      </c>
      <c r="C772" s="16">
        <v>11.146197137123433</v>
      </c>
      <c r="D772" s="16">
        <v>5.0653911290754801</v>
      </c>
      <c r="E772" s="16">
        <v>5.9468576968250852</v>
      </c>
      <c r="F772" s="16">
        <v>-1.1419862850301574</v>
      </c>
      <c r="G772" s="16">
        <v>32.946479637477857</v>
      </c>
      <c r="H772" s="17">
        <v>23.863363734527205</v>
      </c>
    </row>
    <row r="773" spans="1:8" ht="11.25" customHeight="1" x14ac:dyDescent="0.2">
      <c r="A773" s="18">
        <v>178</v>
      </c>
      <c r="B773" s="19">
        <v>11.897954337979828</v>
      </c>
      <c r="C773" s="19">
        <v>11.113846131587843</v>
      </c>
      <c r="D773" s="19">
        <v>5.0806905005061251</v>
      </c>
      <c r="E773" s="19">
        <v>6.0012076102836405</v>
      </c>
      <c r="F773" s="19">
        <v>-1.1359840845233176</v>
      </c>
      <c r="G773" s="19">
        <v>32.957714495834118</v>
      </c>
      <c r="H773" s="20">
        <v>23.903826522535475</v>
      </c>
    </row>
    <row r="774" spans="1:8" ht="11.25" customHeight="1" x14ac:dyDescent="0.2">
      <c r="A774" s="15">
        <v>179</v>
      </c>
      <c r="B774" s="16">
        <v>11.866224023479269</v>
      </c>
      <c r="C774" s="16">
        <v>11.08183341728823</v>
      </c>
      <c r="D774" s="16">
        <v>5.0958298879367341</v>
      </c>
      <c r="E774" s="16">
        <v>6.0549891921217673</v>
      </c>
      <c r="F774" s="16">
        <v>-1.1300446484281039</v>
      </c>
      <c r="G774" s="16">
        <v>32.968831872397899</v>
      </c>
      <c r="H774" s="17">
        <v>23.943837212353717</v>
      </c>
    </row>
    <row r="775" spans="1:8" ht="11.25" customHeight="1" x14ac:dyDescent="0.2">
      <c r="A775" s="18">
        <v>180</v>
      </c>
      <c r="B775" s="19">
        <v>11.834823783930057</v>
      </c>
      <c r="C775" s="19">
        <v>11.05015371560703</v>
      </c>
      <c r="D775" s="19">
        <v>5.1108117877203316</v>
      </c>
      <c r="E775" s="19">
        <v>6.1082113104535249</v>
      </c>
      <c r="F775" s="19">
        <v>-1.1241669973832764</v>
      </c>
      <c r="G775" s="19">
        <v>32.979833600327666</v>
      </c>
      <c r="H775" s="20">
        <v>23.983403338951746</v>
      </c>
    </row>
    <row r="776" spans="1:8" ht="11.25" customHeight="1" x14ac:dyDescent="0.2">
      <c r="A776" s="15">
        <v>181</v>
      </c>
      <c r="B776" s="16">
        <v>11.803748495569637</v>
      </c>
      <c r="C776" s="16">
        <v>11.018801857180204</v>
      </c>
      <c r="D776" s="16">
        <v>5.1256386445419988</v>
      </c>
      <c r="E776" s="16">
        <v>6.1608826498463234</v>
      </c>
      <c r="F776" s="16">
        <v>-1.118350172297796</v>
      </c>
      <c r="G776" s="16">
        <v>32.99072147484037</v>
      </c>
      <c r="H776" s="17">
        <v>24.022532270780744</v>
      </c>
    </row>
    <row r="777" spans="1:8" ht="11.25" customHeight="1" x14ac:dyDescent="0.2">
      <c r="A777" s="18">
        <v>182</v>
      </c>
      <c r="B777" s="19">
        <v>11.772993140137952</v>
      </c>
      <c r="C777" s="19">
        <v>10.987772779085182</v>
      </c>
      <c r="D777" s="19">
        <v>5.1403128527487327</v>
      </c>
      <c r="E777" s="19">
        <v>6.2130117160451661</v>
      </c>
      <c r="F777" s="19">
        <v>-1.1125932338291014</v>
      </c>
      <c r="G777" s="19">
        <v>33.001497254187925</v>
      </c>
      <c r="H777" s="20">
        <v>24.061231214347888</v>
      </c>
    </row>
    <row r="778" spans="1:8" ht="11.25" customHeight="1" x14ac:dyDescent="0.2">
      <c r="A778" s="15">
        <v>183</v>
      </c>
      <c r="B778" s="16">
        <v>11.742552802175881</v>
      </c>
      <c r="C778" s="16">
        <v>10.957061522115245</v>
      </c>
      <c r="D778" s="16">
        <v>5.1548367576384342</v>
      </c>
      <c r="E778" s="16">
        <v>6.264606840551683</v>
      </c>
      <c r="F778" s="16">
        <v>-1.1068952618774137</v>
      </c>
      <c r="G778" s="16">
        <v>33.012162660603828</v>
      </c>
      <c r="H778" s="17">
        <v>24.099507218641062</v>
      </c>
    </row>
    <row r="779" spans="1:8" ht="11.25" customHeight="1" x14ac:dyDescent="0.2">
      <c r="A779" s="18">
        <v>184</v>
      </c>
      <c r="B779" s="19">
        <v>11.712422666406246</v>
      </c>
      <c r="C779" s="19">
        <v>10.926663228137262</v>
      </c>
      <c r="D779" s="19">
        <v>5.1692126567095054</v>
      </c>
      <c r="E779" s="19">
        <v>6.3156761850632224</v>
      </c>
      <c r="F779" s="19">
        <v>-1.1012553550955038</v>
      </c>
      <c r="G779" s="19">
        <v>33.022719381220732</v>
      </c>
      <c r="H779" s="20">
        <v>24.137367179409324</v>
      </c>
    </row>
    <row r="780" spans="1:8" ht="11.25" customHeight="1" x14ac:dyDescent="0.2">
      <c r="A780" s="15">
        <v>185</v>
      </c>
      <c r="B780" s="16">
        <v>11.682598015194499</v>
      </c>
      <c r="C780" s="16">
        <v>10.896573137529732</v>
      </c>
      <c r="D780" s="16">
        <v>5.1834428008724132</v>
      </c>
      <c r="E780" s="16">
        <v>6.3662277457768663</v>
      </c>
      <c r="F780" s="16">
        <v>-1.0956726304133686</v>
      </c>
      <c r="G780" s="16">
        <v>33.033169068960142</v>
      </c>
      <c r="H780" s="17">
        <v>24.17481784330441</v>
      </c>
    </row>
    <row r="781" spans="1:8" ht="11.25" customHeight="1" x14ac:dyDescent="0.2">
      <c r="A781" s="18">
        <v>186</v>
      </c>
      <c r="B781" s="19">
        <v>11.653074226086249</v>
      </c>
      <c r="C781" s="19">
        <v>10.866786586698417</v>
      </c>
      <c r="D781" s="19">
        <v>5.197529395624616</v>
      </c>
      <c r="E781" s="19">
        <v>6.4162693575632481</v>
      </c>
      <c r="F781" s="19">
        <v>-1.090146222577294</v>
      </c>
      <c r="G781" s="19">
        <v>33.043513343395233</v>
      </c>
      <c r="H781" s="20">
        <v>24.211865811888792</v>
      </c>
    </row>
    <row r="782" spans="1:8" ht="11.25" customHeight="1" x14ac:dyDescent="0.2">
      <c r="A782" s="15">
        <v>187</v>
      </c>
      <c r="B782" s="16">
        <v>11.623846769418932</v>
      </c>
      <c r="C782" s="16">
        <v>10.837299005666761</v>
      </c>
      <c r="D782" s="16">
        <v>5.2114746021900933</v>
      </c>
      <c r="E782" s="16">
        <v>6.4658086980146594</v>
      </c>
      <c r="F782" s="16">
        <v>-1.0846752837027966</v>
      </c>
      <c r="G782" s="16">
        <v>33.053753791587646</v>
      </c>
      <c r="H782" s="17">
        <v>24.248517545515046</v>
      </c>
    </row>
    <row r="783" spans="1:8" ht="11.25" customHeight="1" x14ac:dyDescent="0.2">
      <c r="A783" s="18">
        <v>188</v>
      </c>
      <c r="B783" s="19">
        <v>11.594911206005044</v>
      </c>
      <c r="C783" s="19">
        <v>10.808105915738492</v>
      </c>
      <c r="D783" s="19">
        <v>5.2252805386247321</v>
      </c>
      <c r="E783" s="19">
        <v>6.5148532913718711</v>
      </c>
      <c r="F783" s="19">
        <v>-1.079258982840958</v>
      </c>
      <c r="G783" s="19">
        <v>33.063891968899178</v>
      </c>
      <c r="H783" s="20">
        <v>24.284779367081462</v>
      </c>
    </row>
    <row r="784" spans="1:8" ht="11.25" customHeight="1" x14ac:dyDescent="0.2">
      <c r="A784" s="15">
        <v>189</v>
      </c>
      <c r="B784" s="16">
        <v>11.566263184884438</v>
      </c>
      <c r="C784" s="16">
        <v>10.77920292722991</v>
      </c>
      <c r="D784" s="16">
        <v>5.2389492808887734</v>
      </c>
      <c r="E784" s="16">
        <v>6.5634105123338973</v>
      </c>
      <c r="F784" s="16">
        <v>-1.0738965055576912</v>
      </c>
      <c r="G784" s="16">
        <v>33.073929399779331</v>
      </c>
      <c r="H784" s="17">
        <v>24.320657465668337</v>
      </c>
    </row>
    <row r="785" spans="1:8" ht="11.25" customHeight="1" x14ac:dyDescent="0.2">
      <c r="A785" s="18">
        <v>190</v>
      </c>
      <c r="B785" s="19">
        <v>11.537898441143298</v>
      </c>
      <c r="C785" s="19">
        <v>10.75058573726947</v>
      </c>
      <c r="D785" s="19">
        <v>5.2524828638874386</v>
      </c>
      <c r="E785" s="19">
        <v>6.6114875897547565</v>
      </c>
      <c r="F785" s="19">
        <v>-1.0685870535254836</v>
      </c>
      <c r="G785" s="19">
        <v>33.083867578529471</v>
      </c>
      <c r="H785" s="20">
        <v>24.356157900059554</v>
      </c>
    </row>
    <row r="786" spans="1:8" ht="11.25" customHeight="1" x14ac:dyDescent="0.2">
      <c r="A786" s="15">
        <v>191</v>
      </c>
      <c r="B786" s="16">
        <v>11.509812793797504</v>
      </c>
      <c r="C786" s="16">
        <v>10.722250127662299</v>
      </c>
      <c r="D786" s="16">
        <v>5.2658832824808277</v>
      </c>
      <c r="E786" s="16">
        <v>6.6590916102310684</v>
      </c>
      <c r="F786" s="16">
        <v>-1.0633298441271934</v>
      </c>
      <c r="G786" s="16">
        <v>33.093707970044505</v>
      </c>
      <c r="H786" s="17">
        <v>24.391286602153478</v>
      </c>
    </row>
    <row r="787" spans="1:8" ht="11.25" customHeight="1" x14ac:dyDescent="0.2">
      <c r="A787" s="18">
        <v>192</v>
      </c>
      <c r="B787" s="19">
        <v>11.482002143738153</v>
      </c>
      <c r="C787" s="19">
        <v>10.694191962817426</v>
      </c>
      <c r="D787" s="19">
        <v>5.2825623793005549</v>
      </c>
      <c r="E787" s="19">
        <v>6.7131925105042125</v>
      </c>
      <c r="F787" s="19">
        <v>-1.0581241100714871</v>
      </c>
      <c r="G787" s="19">
        <v>33.113824886288853</v>
      </c>
      <c r="H787" s="20">
        <v>24.437767760718113</v>
      </c>
    </row>
    <row r="788" spans="1:8" ht="11.25" customHeight="1" x14ac:dyDescent="0.2">
      <c r="A788" s="15">
        <v>193</v>
      </c>
      <c r="B788" s="16">
        <v>11.454462471737152</v>
      </c>
      <c r="C788" s="16">
        <v>10.666407187735615</v>
      </c>
      <c r="D788" s="16">
        <v>5.3002735376191312</v>
      </c>
      <c r="E788" s="16">
        <v>6.7692055957369224</v>
      </c>
      <c r="F788" s="16">
        <v>-1.05296909901951</v>
      </c>
      <c r="G788" s="16">
        <v>33.137379693809308</v>
      </c>
      <c r="H788" s="17">
        <v>24.4878712438232</v>
      </c>
    </row>
    <row r="789" spans="1:8" ht="11.25" customHeight="1" x14ac:dyDescent="0.2">
      <c r="A789" s="18">
        <v>194</v>
      </c>
      <c r="B789" s="19">
        <v>11.427189836510806</v>
      </c>
      <c r="C789" s="19">
        <v>10.638891826055753</v>
      </c>
      <c r="D789" s="19">
        <v>5.3178129607553624</v>
      </c>
      <c r="E789" s="19">
        <v>6.8246755534545818</v>
      </c>
      <c r="F789" s="19">
        <v>-1.0478640732224265</v>
      </c>
      <c r="G789" s="19">
        <v>33.160706103554077</v>
      </c>
      <c r="H789" s="20">
        <v>24.537458196174626</v>
      </c>
    </row>
    <row r="790" spans="1:8" ht="11.25" customHeight="1" x14ac:dyDescent="0.2">
      <c r="A790" s="15">
        <v>195</v>
      </c>
      <c r="B790" s="16">
        <v>11.400180372839497</v>
      </c>
      <c r="C790" s="16">
        <v>10.611641978157769</v>
      </c>
      <c r="D790" s="16">
        <v>5.3351831344874601</v>
      </c>
      <c r="E790" s="16">
        <v>6.8796102451479229</v>
      </c>
      <c r="F790" s="16">
        <v>-1.0428083091694449</v>
      </c>
      <c r="G790" s="16">
        <v>33.1838074214632</v>
      </c>
      <c r="H790" s="17">
        <v>24.586536564399371</v>
      </c>
    </row>
    <row r="791" spans="1:8" ht="11.25" customHeight="1" x14ac:dyDescent="0.2">
      <c r="A791" s="18">
        <v>196</v>
      </c>
      <c r="B791" s="19">
        <v>11.373430289741494</v>
      </c>
      <c r="C791" s="19">
        <v>10.584653819320195</v>
      </c>
      <c r="D791" s="19">
        <v>5.3523864968501842</v>
      </c>
      <c r="E791" s="19">
        <v>6.9340173813148276</v>
      </c>
      <c r="F791" s="19">
        <v>-1.0378010972459883</v>
      </c>
      <c r="G791" s="19">
        <v>33.206686889980716</v>
      </c>
      <c r="H791" s="20">
        <v>24.635114132948353</v>
      </c>
    </row>
    <row r="792" spans="1:8" ht="11.25" customHeight="1" x14ac:dyDescent="0.2">
      <c r="A792" s="15">
        <v>197</v>
      </c>
      <c r="B792" s="16">
        <v>11.346935868699159</v>
      </c>
      <c r="C792" s="16">
        <v>10.557923597930575</v>
      </c>
      <c r="D792" s="16">
        <v>5.3694254392755978</v>
      </c>
      <c r="E792" s="16">
        <v>6.9879045250680862</v>
      </c>
      <c r="F792" s="16">
        <v>-1.0328417414016635</v>
      </c>
      <c r="G792" s="16">
        <v>33.229347689571753</v>
      </c>
      <c r="H792" s="17">
        <v>24.683198528212571</v>
      </c>
    </row>
    <row r="793" spans="1:8" ht="11.25" customHeight="1" x14ac:dyDescent="0.2">
      <c r="A793" s="18">
        <v>198</v>
      </c>
      <c r="B793" s="19">
        <v>11.32069346193575</v>
      </c>
      <c r="C793" s="19">
        <v>10.531447633746978</v>
      </c>
      <c r="D793" s="19">
        <v>5.3863023077012739</v>
      </c>
      <c r="E793" s="19">
        <v>7.0412790956401929</v>
      </c>
      <c r="F793" s="19">
        <v>-1.0279295588277053</v>
      </c>
      <c r="G793" s="19">
        <v>33.251792940196488</v>
      </c>
      <c r="H793" s="20">
        <v>24.730797222514532</v>
      </c>
    </row>
    <row r="794" spans="1:8" ht="11.25" customHeight="1" x14ac:dyDescent="0.2">
      <c r="A794" s="15">
        <v>199</v>
      </c>
      <c r="B794" s="16">
        <v>11.294699490741163</v>
      </c>
      <c r="C794" s="16">
        <v>10.505222316208759</v>
      </c>
      <c r="D794" s="16">
        <v>5.4030194036470442</v>
      </c>
      <c r="E794" s="16">
        <v>7.0941483717886475</v>
      </c>
      <c r="F794" s="16">
        <v>-1.0230638796435823</v>
      </c>
      <c r="G794" s="16">
        <v>33.27402570274203</v>
      </c>
      <c r="H794" s="17">
        <v>24.777917537979281</v>
      </c>
    </row>
    <row r="795" spans="1:8" ht="11.25" customHeight="1" x14ac:dyDescent="0.2">
      <c r="A795" s="18">
        <v>200</v>
      </c>
      <c r="B795" s="19">
        <v>11.268950443845025</v>
      </c>
      <c r="C795" s="19">
        <v>10.479244102795244</v>
      </c>
      <c r="D795" s="19">
        <v>5.4195789852612837</v>
      </c>
      <c r="E795" s="19">
        <v>7.1465194951049265</v>
      </c>
      <c r="F795" s="19">
        <v>-1.0182440465924614</v>
      </c>
      <c r="G795" s="19">
        <v>33.296048980414021</v>
      </c>
      <c r="H795" s="20">
        <v>24.82456665028938</v>
      </c>
    </row>
    <row r="796" spans="1:8" ht="11.25" customHeight="1" x14ac:dyDescent="0.2">
      <c r="A796" s="15">
        <v>201</v>
      </c>
      <c r="B796" s="16">
        <v>11.243442875835521</v>
      </c>
      <c r="C796" s="16">
        <v>10.453509517430456</v>
      </c>
      <c r="D796" s="16">
        <v>5.4359832683377762</v>
      </c>
      <c r="E796" s="16">
        <v>7.1983994732304284</v>
      </c>
      <c r="F796" s="16">
        <v>-1.0134694147452388</v>
      </c>
      <c r="G796" s="16">
        <v>33.317865720088946</v>
      </c>
      <c r="H796" s="17">
        <v>24.870751592327743</v>
      </c>
    </row>
    <row r="797" spans="1:8" ht="11.25" customHeight="1" x14ac:dyDescent="0.2">
      <c r="A797" s="18">
        <v>202</v>
      </c>
      <c r="B797" s="19">
        <v>11.218173405622528</v>
      </c>
      <c r="C797" s="19">
        <v>10.428015148932564</v>
      </c>
      <c r="D797" s="19">
        <v>5.4522344273041048</v>
      </c>
      <c r="E797" s="19">
        <v>7.2497951829823162</v>
      </c>
      <c r="F797" s="19">
        <v>-1.0087393512128613</v>
      </c>
      <c r="G797" s="19">
        <v>33.339478813628652</v>
      </c>
      <c r="H797" s="20">
        <v>24.916479257712258</v>
      </c>
    </row>
    <row r="798" spans="1:8" ht="11.25" customHeight="1" x14ac:dyDescent="0.2">
      <c r="A798" s="15">
        <v>203</v>
      </c>
      <c r="B798" s="16">
        <v>11.193138714943581</v>
      </c>
      <c r="C798" s="16">
        <v>10.402757649506578</v>
      </c>
      <c r="D798" s="16">
        <v>5.4683345961824896</v>
      </c>
      <c r="E798" s="16">
        <v>7.3007133733922593</v>
      </c>
      <c r="F798" s="16">
        <v>-1.0040532348666644</v>
      </c>
      <c r="G798" s="16">
        <v>33.360891099158238</v>
      </c>
      <c r="H798" s="17">
        <v>24.961756404225987</v>
      </c>
    </row>
    <row r="799" spans="1:8" ht="11.25" customHeight="1" x14ac:dyDescent="0.2">
      <c r="A799" s="18">
        <v>204</v>
      </c>
      <c r="B799" s="19">
        <v>11.168335546911273</v>
      </c>
      <c r="C799" s="19">
        <v>10.377733733278788</v>
      </c>
      <c r="D799" s="19">
        <v>5.4842858695239594</v>
      </c>
      <c r="E799" s="19">
        <v>7.3511606686608495</v>
      </c>
      <c r="F799" s="19">
        <v>-0.9994104560664695</v>
      </c>
      <c r="G799" s="19">
        <v>33.382105362308401</v>
      </c>
      <c r="H799" s="20">
        <v>25.006589657146456</v>
      </c>
    </row>
    <row r="800" spans="1:8" ht="11.25" customHeight="1" x14ac:dyDescent="0.2">
      <c r="A800" s="15">
        <v>205</v>
      </c>
      <c r="B800" s="16">
        <v>11.143760704600806</v>
      </c>
      <c r="C800" s="16">
        <v>10.352940174871755</v>
      </c>
      <c r="D800" s="16">
        <v>5.5000903033167408</v>
      </c>
      <c r="E800" s="16">
        <v>7.4011435710304374</v>
      </c>
      <c r="F800" s="16">
        <v>-0.99481041639619194</v>
      </c>
      <c r="G800" s="16">
        <v>33.403124337423549</v>
      </c>
      <c r="H800" s="17">
        <v>25.050985512477443</v>
      </c>
    </row>
    <row r="801" spans="1:8" ht="11.25" customHeight="1" x14ac:dyDescent="0.2">
      <c r="A801" s="18">
        <v>206</v>
      </c>
      <c r="B801" s="19">
        <v>11.119411049676327</v>
      </c>
      <c r="C801" s="19">
        <v>10.328373808018448</v>
      </c>
      <c r="D801" s="19">
        <v>5.5157499158696606</v>
      </c>
      <c r="E801" s="19">
        <v>7.4506684635789879</v>
      </c>
      <c r="F801" s="19">
        <v>-0.99025252840671441</v>
      </c>
      <c r="G801" s="19">
        <v>33.423950708736712</v>
      </c>
      <c r="H801" s="20">
        <v>25.094950340086775</v>
      </c>
    </row>
    <row r="802" spans="1:8" ht="11.25" customHeight="1" x14ac:dyDescent="0.2">
      <c r="A802" s="15">
        <v>207</v>
      </c>
      <c r="B802" s="16">
        <v>11.095283501054878</v>
      </c>
      <c r="C802" s="16">
        <v>10.304031524214267</v>
      </c>
      <c r="D802" s="16">
        <v>5.5312666886713862</v>
      </c>
      <c r="E802" s="16">
        <v>7.4997416129374921</v>
      </c>
      <c r="F802" s="16">
        <v>-0.9857362153657987</v>
      </c>
      <c r="G802" s="16">
        <v>33.444587111512227</v>
      </c>
      <c r="H802" s="17">
        <v>25.13849038675302</v>
      </c>
    </row>
    <row r="803" spans="1:8" ht="11.25" customHeight="1" x14ac:dyDescent="0.2">
      <c r="A803" s="18">
        <v>208</v>
      </c>
      <c r="B803" s="19">
        <v>11.071375033606754</v>
      </c>
      <c r="C803" s="19">
        <v>10.279910271405857</v>
      </c>
      <c r="D803" s="19">
        <v>5.5466425672262529</v>
      </c>
      <c r="E803" s="19">
        <v>7.5483691719333459</v>
      </c>
      <c r="F803" s="19">
        <v>-0.98126091101480939</v>
      </c>
      <c r="G803" s="19">
        <v>33.465036133157398</v>
      </c>
      <c r="H803" s="20">
        <v>25.181611779124403</v>
      </c>
    </row>
    <row r="804" spans="1:8" ht="11.25" customHeight="1" x14ac:dyDescent="0.2">
      <c r="A804" s="15">
        <v>209</v>
      </c>
      <c r="B804" s="16">
        <v>11.047682676891068</v>
      </c>
      <c r="C804" s="16">
        <v>10.256007052715395</v>
      </c>
      <c r="D804" s="16">
        <v>5.5618794618674263</v>
      </c>
      <c r="E804" s="16">
        <v>7.5965571821620541</v>
      </c>
      <c r="F804" s="16">
        <v>-0.97682605933203293</v>
      </c>
      <c r="G804" s="16">
        <v>33.485300314303913</v>
      </c>
      <c r="H804" s="17">
        <v>25.224320526592702</v>
      </c>
    </row>
    <row r="805" spans="1:8" ht="11.25" customHeight="1" x14ac:dyDescent="0.2">
      <c r="A805" s="18">
        <v>210</v>
      </c>
      <c r="B805" s="19">
        <v>11.024203513925469</v>
      </c>
      <c r="C805" s="19">
        <v>10.232318925199404</v>
      </c>
      <c r="D805" s="19">
        <v>5.5769792485481178</v>
      </c>
      <c r="E805" s="19">
        <v>7.6443115764895095</v>
      </c>
      <c r="F805" s="19">
        <v>-0.97243111430238938</v>
      </c>
      <c r="G805" s="19">
        <v>33.505382149860111</v>
      </c>
      <c r="H805" s="20">
        <v>25.266622524085118</v>
      </c>
    </row>
    <row r="806" spans="1:8" ht="11.25" customHeight="1" x14ac:dyDescent="0.2">
      <c r="A806" s="15">
        <v>211</v>
      </c>
      <c r="B806" s="16">
        <v>11.000934679988944</v>
      </c>
      <c r="C806" s="16">
        <v>10.208842998640842</v>
      </c>
      <c r="D806" s="16">
        <v>5.5919437696115297</v>
      </c>
      <c r="E806" s="16">
        <v>7.6916381814870149</v>
      </c>
      <c r="F806" s="16">
        <v>-0.96807553969332949</v>
      </c>
      <c r="G806" s="16">
        <v>33.525284090035001</v>
      </c>
      <c r="H806" s="17">
        <v>25.308523554776656</v>
      </c>
    </row>
    <row r="807" spans="1:8" ht="11.25" customHeight="1" x14ac:dyDescent="0.2">
      <c r="A807" s="18">
        <v>212</v>
      </c>
      <c r="B807" s="19">
        <v>10.977873361456602</v>
      </c>
      <c r="C807" s="19">
        <v>10.185576434373569</v>
      </c>
      <c r="D807" s="19">
        <v>5.60677483454021</v>
      </c>
      <c r="E807" s="19">
        <v>7.738542719801182</v>
      </c>
      <c r="F807" s="19">
        <v>-0.96375880883672949</v>
      </c>
      <c r="G807" s="19">
        <v>33.545008541334838</v>
      </c>
      <c r="H807" s="20">
        <v>25.350029292725822</v>
      </c>
    </row>
    <row r="808" spans="1:8" ht="11.25" customHeight="1" x14ac:dyDescent="0.2">
      <c r="A808" s="15">
        <v>213</v>
      </c>
      <c r="B808" s="16">
        <v>10.955016794665545</v>
      </c>
      <c r="C808" s="16">
        <v>10.162516444138069</v>
      </c>
      <c r="D808" s="16">
        <v>5.6214742206854336</v>
      </c>
      <c r="E808" s="16">
        <v>7.7850308124606737</v>
      </c>
      <c r="F808" s="16">
        <v>-0.95948040441659477</v>
      </c>
      <c r="G808" s="16">
        <v>33.564557867533132</v>
      </c>
      <c r="H808" s="17">
        <v>25.39114530543603</v>
      </c>
    </row>
    <row r="809" spans="1:8" ht="11.25" customHeight="1" x14ac:dyDescent="0.2">
      <c r="A809" s="18">
        <v>214</v>
      </c>
      <c r="B809" s="19">
        <v>10.932362264810774</v>
      </c>
      <c r="C809" s="19">
        <v>10.139660288967589</v>
      </c>
      <c r="D809" s="19">
        <v>5.6360436739772597</v>
      </c>
      <c r="E809" s="19">
        <v>7.8323665409098426</v>
      </c>
      <c r="F809" s="19">
        <v>-0.95523981826239368</v>
      </c>
      <c r="G809" s="19">
        <v>33.585192950403069</v>
      </c>
      <c r="H809" s="20">
        <v>25.433290094593492</v>
      </c>
    </row>
    <row r="810" spans="1:8" ht="11.25" customHeight="1" x14ac:dyDescent="0.2">
      <c r="A810" s="15">
        <v>215</v>
      </c>
      <c r="B810" s="16">
        <v>10.909907104870264</v>
      </c>
      <c r="C810" s="16">
        <v>10.117005278103608</v>
      </c>
      <c r="D810" s="16">
        <v>5.7376632601377118</v>
      </c>
      <c r="E810" s="16">
        <v>8.1133841276367509</v>
      </c>
      <c r="F810" s="16">
        <v>-0.95103655114784635</v>
      </c>
      <c r="G810" s="16">
        <v>33.926923219600489</v>
      </c>
      <c r="H810" s="17">
        <v>25.835662941584481</v>
      </c>
    </row>
    <row r="811" spans="1:8" ht="11.25" customHeight="1" x14ac:dyDescent="0.2">
      <c r="A811" s="18">
        <v>216</v>
      </c>
      <c r="B811" s="19">
        <v>10.887648694558301</v>
      </c>
      <c r="C811" s="19">
        <v>10.09454876793987</v>
      </c>
      <c r="D811" s="19">
        <v>5.7515960397323607</v>
      </c>
      <c r="E811" s="19">
        <v>8.1695859607999992</v>
      </c>
      <c r="F811" s="19">
        <v>-0.94687011259500431</v>
      </c>
      <c r="G811" s="19">
        <v>33.956509350435525</v>
      </c>
      <c r="H811" s="20">
        <v>25.887388580743814</v>
      </c>
    </row>
    <row r="812" spans="1:8" ht="11.25" customHeight="1" x14ac:dyDescent="0.2">
      <c r="A812" s="15">
        <v>217</v>
      </c>
      <c r="B812" s="16">
        <v>10.865584459306191</v>
      </c>
      <c r="C812" s="16">
        <v>10.072288160994017</v>
      </c>
      <c r="D812" s="16">
        <v>5.765407274334633</v>
      </c>
      <c r="E812" s="16">
        <v>8.2252975076325807</v>
      </c>
      <c r="F812" s="16">
        <v>-0.94274002068345586</v>
      </c>
      <c r="G812" s="16">
        <v>33.98583738158397</v>
      </c>
      <c r="H812" s="17">
        <v>25.938637485901676</v>
      </c>
    </row>
    <row r="813" spans="1:8" ht="11.25" customHeight="1" x14ac:dyDescent="0.2">
      <c r="A813" s="18">
        <v>218</v>
      </c>
      <c r="B813" s="19">
        <v>10.843711869269548</v>
      </c>
      <c r="C813" s="19">
        <v>10.050220904906046</v>
      </c>
      <c r="D813" s="19">
        <v>5.7790985475151295</v>
      </c>
      <c r="E813" s="19">
        <v>8.280525155917374</v>
      </c>
      <c r="F813" s="19">
        <v>-0.93864580186450408</v>
      </c>
      <c r="G813" s="19">
        <v>34.014910675743593</v>
      </c>
      <c r="H813" s="20">
        <v>25.989416217617723</v>
      </c>
    </row>
    <row r="814" spans="1:8" ht="11.25" customHeight="1" x14ac:dyDescent="0.2">
      <c r="A814" s="15">
        <v>219</v>
      </c>
      <c r="B814" s="16">
        <v>10.822028438361311</v>
      </c>
      <c r="C814" s="16">
        <v>10.028344491462727</v>
      </c>
      <c r="D814" s="16">
        <v>5.7926714154543042</v>
      </c>
      <c r="E814" s="16">
        <v>8.3352751829512659</v>
      </c>
      <c r="F814" s="16">
        <v>-0.93458699078016527</v>
      </c>
      <c r="G814" s="16">
        <v>34.043732537449443</v>
      </c>
      <c r="H814" s="17">
        <v>26.039731216624034</v>
      </c>
    </row>
    <row r="815" spans="1:8" ht="11.25" customHeight="1" x14ac:dyDescent="0.2">
      <c r="A815" s="18">
        <v>220</v>
      </c>
      <c r="B815" s="19">
        <v>10.800531723309792</v>
      </c>
      <c r="C815" s="19">
        <v>10.006656455647247</v>
      </c>
      <c r="D815" s="19">
        <v>5.8061274075320881</v>
      </c>
      <c r="E815" s="19">
        <v>8.3895537579236272</v>
      </c>
      <c r="F815" s="19">
        <v>-0.93056313008684433</v>
      </c>
      <c r="G815" s="19">
        <v>34.072306214325906</v>
      </c>
      <c r="H815" s="20">
        <v>26.089588806548463</v>
      </c>
    </row>
    <row r="816" spans="1:8" ht="11.25" customHeight="1" x14ac:dyDescent="0.2">
      <c r="A816" s="15">
        <v>221</v>
      </c>
      <c r="B816" s="16">
        <v>10.779219322740881</v>
      </c>
      <c r="C816" s="16">
        <v>9.9851543747132752</v>
      </c>
      <c r="D816" s="16">
        <v>5.8194680269023715</v>
      </c>
      <c r="E816" s="16">
        <v>8.4433669442336345</v>
      </c>
      <c r="F816" s="16">
        <v>-0.92657377028354337</v>
      </c>
      <c r="G816" s="16">
        <v>34.100634898306623</v>
      </c>
      <c r="H816" s="17">
        <v>26.138995196564085</v>
      </c>
    </row>
    <row r="817" spans="1:8" ht="11.25" customHeight="1" x14ac:dyDescent="0.2">
      <c r="A817" s="18">
        <v>222</v>
      </c>
      <c r="B817" s="19">
        <v>10.758088876283828</v>
      </c>
      <c r="C817" s="19">
        <v>9.9638358672827554</v>
      </c>
      <c r="D817" s="19">
        <v>5.8326947510527658</v>
      </c>
      <c r="E817" s="19">
        <v>8.4967207017482025</v>
      </c>
      <c r="F817" s="19">
        <v>-0.92261846954447346</v>
      </c>
      <c r="G817" s="19">
        <v>34.128721726823073</v>
      </c>
      <c r="H817" s="20">
        <v>26.187956483966946</v>
      </c>
    </row>
    <row r="818" spans="1:8" ht="11.25" customHeight="1" x14ac:dyDescent="0.2">
      <c r="A818" s="15">
        <v>223</v>
      </c>
      <c r="B818" s="16">
        <v>10.73713806369979</v>
      </c>
      <c r="C818" s="16">
        <v>9.9426985924667175</v>
      </c>
      <c r="D818" s="16">
        <v>5.8458090323500844</v>
      </c>
      <c r="E818" s="16">
        <v>8.5496208890023606</v>
      </c>
      <c r="F818" s="16">
        <v>-0.91869679355593248</v>
      </c>
      <c r="G818" s="16">
        <v>34.156569783963022</v>
      </c>
      <c r="H818" s="17">
        <v>26.236478656684586</v>
      </c>
    </row>
    <row r="819" spans="1:8" ht="11.25" customHeight="1" x14ac:dyDescent="0.2">
      <c r="A819" s="18">
        <v>224</v>
      </c>
      <c r="B819" s="19">
        <v>10.716364604032504</v>
      </c>
      <c r="C819" s="19">
        <v>9.9217402490083906</v>
      </c>
      <c r="D819" s="19">
        <v>5.9426697274797355</v>
      </c>
      <c r="E819" s="19">
        <v>8.8347997384303962</v>
      </c>
      <c r="F819" s="19">
        <v>-0.91480831535732698</v>
      </c>
      <c r="G819" s="19">
        <v>34.500766003593696</v>
      </c>
      <c r="H819" s="20">
        <v>26.63914982188933</v>
      </c>
    </row>
    <row r="820" spans="1:8" ht="11.25" customHeight="1" x14ac:dyDescent="0.2">
      <c r="A820" s="15">
        <v>225</v>
      </c>
      <c r="B820" s="16">
        <v>10.695766254780484</v>
      </c>
      <c r="C820" s="16">
        <v>9.9009585744480315</v>
      </c>
      <c r="D820" s="16">
        <v>5.955209943150523</v>
      </c>
      <c r="E820" s="16">
        <v>8.8858290791990715</v>
      </c>
      <c r="F820" s="16">
        <v>-0.9109526151862144</v>
      </c>
      <c r="G820" s="16">
        <v>34.526811236391893</v>
      </c>
      <c r="H820" s="17">
        <v>26.685235382680943</v>
      </c>
    </row>
    <row r="821" spans="1:8" ht="11.25" customHeight="1" x14ac:dyDescent="0.2">
      <c r="A821" s="18">
        <v>226</v>
      </c>
      <c r="B821" s="19">
        <v>10.675340811090003</v>
      </c>
      <c r="C821" s="19">
        <v>9.8803513443087017</v>
      </c>
      <c r="D821" s="19">
        <v>5.967644894413672</v>
      </c>
      <c r="E821" s="19">
        <v>8.9364300722048871</v>
      </c>
      <c r="F821" s="19">
        <v>-0.90712928032724693</v>
      </c>
      <c r="G821" s="19">
        <v>34.552637841690014</v>
      </c>
      <c r="H821" s="20">
        <v>26.730913106651371</v>
      </c>
    </row>
    <row r="822" spans="1:8" ht="11.25" customHeight="1" x14ac:dyDescent="0.2">
      <c r="A822" s="15">
        <v>227</v>
      </c>
      <c r="B822" s="16">
        <v>10.655086104968358</v>
      </c>
      <c r="C822" s="16">
        <v>9.8599163713025746</v>
      </c>
      <c r="D822" s="16">
        <v>5.9799759011368874</v>
      </c>
      <c r="E822" s="16">
        <v>8.9866080883266992</v>
      </c>
      <c r="F822" s="16">
        <v>-0.90333790496490374</v>
      </c>
      <c r="G822" s="16">
        <v>34.578248560769616</v>
      </c>
      <c r="H822" s="17">
        <v>26.776188383714576</v>
      </c>
    </row>
    <row r="823" spans="1:8" ht="11.25" customHeight="1" x14ac:dyDescent="0.2">
      <c r="A823" s="18">
        <v>228</v>
      </c>
      <c r="B823" s="19">
        <v>10.635000004516773</v>
      </c>
      <c r="C823" s="19">
        <v>9.8396515045569721</v>
      </c>
      <c r="D823" s="19">
        <v>5.992204261214007</v>
      </c>
      <c r="E823" s="19">
        <v>9.0363684090260428</v>
      </c>
      <c r="F823" s="19">
        <v>-0.89957809003990141</v>
      </c>
      <c r="G823" s="19">
        <v>34.603646089273887</v>
      </c>
      <c r="H823" s="20">
        <v>26.821066509224607</v>
      </c>
    </row>
    <row r="824" spans="1:8" ht="11.25" customHeight="1" x14ac:dyDescent="0.2">
      <c r="A824" s="15">
        <v>229</v>
      </c>
      <c r="B824" s="16">
        <v>10.61508041318236</v>
      </c>
      <c r="C824" s="16">
        <v>9.8195546288596791</v>
      </c>
      <c r="D824" s="16">
        <v>6.0043312510203881</v>
      </c>
      <c r="E824" s="16">
        <v>9.0857162282002832</v>
      </c>
      <c r="F824" s="16">
        <v>-0.89584944310917447</v>
      </c>
      <c r="G824" s="16">
        <v>34.628833078153534</v>
      </c>
      <c r="H824" s="17">
        <v>26.865552686040218</v>
      </c>
    </row>
    <row r="825" spans="1:8" ht="11.25" customHeight="1" x14ac:dyDescent="0.2">
      <c r="A825" s="18">
        <v>230</v>
      </c>
      <c r="B825" s="19">
        <v>10.595325269028621</v>
      </c>
      <c r="C825" s="19">
        <v>9.7996236639229775</v>
      </c>
      <c r="D825" s="19">
        <v>6.0163581258570238</v>
      </c>
      <c r="E825" s="19">
        <v>9.1346566539898095</v>
      </c>
      <c r="F825" s="19">
        <v>-0.89215157820932334</v>
      </c>
      <c r="G825" s="19">
        <v>34.65381213458911</v>
      </c>
      <c r="H825" s="20">
        <v>26.909652026535696</v>
      </c>
    </row>
    <row r="826" spans="1:8" ht="11.25" customHeight="1" x14ac:dyDescent="0.2">
      <c r="A826" s="15">
        <v>231</v>
      </c>
      <c r="B826" s="16">
        <v>10.575732544023952</v>
      </c>
      <c r="C826" s="16">
        <v>9.7798565636657653</v>
      </c>
      <c r="D826" s="16">
        <v>6.0282861203837141</v>
      </c>
      <c r="E826" s="16">
        <v>9.1831947105407252</v>
      </c>
      <c r="F826" s="16">
        <v>-0.88848411572343267</v>
      </c>
      <c r="G826" s="16">
        <v>34.678585822890732</v>
      </c>
      <c r="H826" s="17">
        <v>26.953369554559352</v>
      </c>
    </row>
    <row r="827" spans="1:8" ht="11.25" customHeight="1" x14ac:dyDescent="0.2">
      <c r="A827" s="18">
        <v>232</v>
      </c>
      <c r="B827" s="19">
        <v>10.556300243347607</v>
      </c>
      <c r="C827" s="19">
        <v>9.7602513155134005</v>
      </c>
      <c r="D827" s="19">
        <v>6.0401164490415828</v>
      </c>
      <c r="E827" s="19">
        <v>9.2313353397241631</v>
      </c>
      <c r="F827" s="19">
        <v>-0.88484668225115859</v>
      </c>
      <c r="G827" s="19">
        <v>34.703156665375587</v>
      </c>
      <c r="H827" s="20">
        <v>26.996710207341419</v>
      </c>
    </row>
    <row r="828" spans="1:8" ht="11.25" customHeight="1" x14ac:dyDescent="0.2">
      <c r="A828" s="15">
        <v>233</v>
      </c>
      <c r="B828" s="16">
        <v>10.537026404712643</v>
      </c>
      <c r="C828" s="16">
        <v>9.7408059397145834</v>
      </c>
      <c r="D828" s="16">
        <v>6.0518503064652638</v>
      </c>
      <c r="E828" s="16">
        <v>9.27908340281361</v>
      </c>
      <c r="F828" s="16">
        <v>-0.88123891048199443</v>
      </c>
      <c r="G828" s="16">
        <v>34.727527143224108</v>
      </c>
      <c r="H828" s="17">
        <v>27.039678837352827</v>
      </c>
    </row>
    <row r="829" spans="1:8" ht="11.25" customHeight="1" x14ac:dyDescent="0.2">
      <c r="A829" s="18">
        <v>234</v>
      </c>
      <c r="B829" s="19">
        <v>10.517909097705374</v>
      </c>
      <c r="C829" s="19">
        <v>9.7215184886749526</v>
      </c>
      <c r="D829" s="19">
        <v>6.1439410747999466</v>
      </c>
      <c r="E829" s="19">
        <v>9.5497197664374252</v>
      </c>
      <c r="F829" s="19">
        <v>-0.8776604390716265</v>
      </c>
      <c r="G829" s="19">
        <v>35.055427988546072</v>
      </c>
      <c r="H829" s="20">
        <v>27.421709353699818</v>
      </c>
    </row>
    <row r="830" spans="1:8" ht="11.25" customHeight="1" x14ac:dyDescent="0.2">
      <c r="A830" s="15">
        <v>235</v>
      </c>
      <c r="B830" s="16">
        <v>10.498946423140845</v>
      </c>
      <c r="C830" s="16">
        <v>9.7023870463067983</v>
      </c>
      <c r="D830" s="16">
        <v>6.1551601231670485</v>
      </c>
      <c r="E830" s="16">
        <v>9.5957939703146291</v>
      </c>
      <c r="F830" s="16">
        <v>-0.87411091252128714</v>
      </c>
      <c r="G830" s="16">
        <v>35.078176650408032</v>
      </c>
      <c r="H830" s="17">
        <v>27.462503786237264</v>
      </c>
    </row>
    <row r="831" spans="1:8" ht="11.25" customHeight="1" x14ac:dyDescent="0.2">
      <c r="A831" s="18">
        <v>236</v>
      </c>
      <c r="B831" s="19">
        <v>10.480136512433866</v>
      </c>
      <c r="C831" s="19">
        <v>9.6834097273945279</v>
      </c>
      <c r="D831" s="19">
        <v>6.1662887905543577</v>
      </c>
      <c r="E831" s="19">
        <v>9.6414969990659785</v>
      </c>
      <c r="F831" s="19">
        <v>-0.87058998106002528</v>
      </c>
      <c r="G831" s="19">
        <v>35.10074204838871</v>
      </c>
      <c r="H831" s="20">
        <v>27.502952503244739</v>
      </c>
    </row>
    <row r="832" spans="1:8" ht="11.25" customHeight="1" x14ac:dyDescent="0.2">
      <c r="A832" s="15">
        <v>237</v>
      </c>
      <c r="B832" s="16">
        <v>10.461477526985236</v>
      </c>
      <c r="C832" s="16">
        <v>9.6645846769754051</v>
      </c>
      <c r="D832" s="16">
        <v>6.177328164747955</v>
      </c>
      <c r="E832" s="16">
        <v>9.6868333199935162</v>
      </c>
      <c r="F832" s="16">
        <v>-0.8670973005298116</v>
      </c>
      <c r="G832" s="16">
        <v>35.123126388172295</v>
      </c>
      <c r="H832" s="17">
        <v>27.543059880868174</v>
      </c>
    </row>
    <row r="833" spans="1:8" ht="11.25" customHeight="1" x14ac:dyDescent="0.2">
      <c r="A833" s="18">
        <v>238</v>
      </c>
      <c r="B833" s="19">
        <v>10.44296765758261</v>
      </c>
      <c r="C833" s="19">
        <v>9.645910069735093</v>
      </c>
      <c r="D833" s="19">
        <v>6.1882793161475176</v>
      </c>
      <c r="E833" s="19">
        <v>9.731807328997089</v>
      </c>
      <c r="F833" s="19">
        <v>-0.86363253227339565</v>
      </c>
      <c r="G833" s="19">
        <v>35.145331840188916</v>
      </c>
      <c r="H833" s="20">
        <v>27.582830221704864</v>
      </c>
    </row>
    <row r="834" spans="1:8" ht="11.25" customHeight="1" x14ac:dyDescent="0.2">
      <c r="A834" s="15">
        <v>239</v>
      </c>
      <c r="B834" s="16">
        <v>10.424605123815745</v>
      </c>
      <c r="C834" s="16">
        <v>9.6273841094177044</v>
      </c>
      <c r="D834" s="16">
        <v>6.1991432981122925</v>
      </c>
      <c r="E834" s="16">
        <v>9.7764233519951809</v>
      </c>
      <c r="F834" s="16">
        <v>-0.86019534302484379</v>
      </c>
      <c r="G834" s="16">
        <v>35.167360540316075</v>
      </c>
      <c r="H834" s="17">
        <v>27.622267756342072</v>
      </c>
    </row>
    <row r="835" spans="1:8" ht="11.25" customHeight="1" x14ac:dyDescent="0.2">
      <c r="A835" s="18">
        <v>240</v>
      </c>
      <c r="B835" s="19">
        <v>10.406388173505604</v>
      </c>
      <c r="C835" s="19">
        <v>9.6090050282498023</v>
      </c>
      <c r="D835" s="19">
        <v>6.2099211472988669</v>
      </c>
      <c r="E835" s="19">
        <v>9.8206856463120573</v>
      </c>
      <c r="F835" s="19">
        <v>-0.85678540480267928</v>
      </c>
      <c r="G835" s="19">
        <v>35.189214590563651</v>
      </c>
      <c r="H835" s="20">
        <v>27.661376644857317</v>
      </c>
    </row>
    <row r="836" spans="1:8" ht="11.25" customHeight="1" x14ac:dyDescent="0.2">
      <c r="A836" s="15">
        <v>241</v>
      </c>
      <c r="B836" s="16">
        <v>10.388315082147004</v>
      </c>
      <c r="C836" s="16">
        <v>9.5907710863781137</v>
      </c>
      <c r="D836" s="16">
        <v>6.2206138839908967</v>
      </c>
      <c r="E836" s="16">
        <v>9.8645984020319144</v>
      </c>
      <c r="F836" s="16">
        <v>-0.85340239480555335</v>
      </c>
      <c r="G836" s="16">
        <v>35.210896059742375</v>
      </c>
      <c r="H836" s="17">
        <v>27.700160978281151</v>
      </c>
    </row>
    <row r="837" spans="1:8" ht="11.25" customHeight="1" x14ac:dyDescent="0.2">
      <c r="A837" s="18">
        <v>242</v>
      </c>
      <c r="B837" s="19">
        <v>10.370384152364426</v>
      </c>
      <c r="C837" s="19">
        <v>9.5726805713204719</v>
      </c>
      <c r="D837" s="19">
        <v>6.231222512421092</v>
      </c>
      <c r="E837" s="19">
        <v>9.9081657433211845</v>
      </c>
      <c r="F837" s="19">
        <v>-0.85004599531037961</v>
      </c>
      <c r="G837" s="19">
        <v>35.232406984116793</v>
      </c>
      <c r="H837" s="20">
        <v>27.738624780023784</v>
      </c>
    </row>
    <row r="838" spans="1:8" ht="11.25" customHeight="1" x14ac:dyDescent="0.2">
      <c r="A838" s="15">
        <v>243</v>
      </c>
      <c r="B838" s="16">
        <v>10.352593713380589</v>
      </c>
      <c r="C838" s="16">
        <v>9.5547317974296799</v>
      </c>
      <c r="D838" s="16">
        <v>6.2417480210856251</v>
      </c>
      <c r="E838" s="16">
        <v>9.9513917297197185</v>
      </c>
      <c r="F838" s="16">
        <v>-0.84671589357286225</v>
      </c>
      <c r="G838" s="16">
        <v>35.253749368042754</v>
      </c>
      <c r="H838" s="17">
        <v>27.776772007266494</v>
      </c>
    </row>
    <row r="839" spans="1:8" ht="11.25" customHeight="1" x14ac:dyDescent="0.2">
      <c r="A839" s="18">
        <v>244</v>
      </c>
      <c r="B839" s="19">
        <v>10.334942120497496</v>
      </c>
      <c r="C839" s="19">
        <v>9.5369231053699206</v>
      </c>
      <c r="D839" s="19">
        <v>6.252191383051148</v>
      </c>
      <c r="E839" s="19">
        <v>9.9942803574017169</v>
      </c>
      <c r="F839" s="19">
        <v>-0.84341178173035247</v>
      </c>
      <c r="G839" s="19">
        <v>35.274925184589925</v>
      </c>
      <c r="H839" s="20">
        <v>27.814606552318665</v>
      </c>
    </row>
    <row r="840" spans="1:8" ht="11.25" customHeight="1" x14ac:dyDescent="0.2">
      <c r="A840" s="15">
        <v>245</v>
      </c>
      <c r="B840" s="16">
        <v>10.317427754589561</v>
      </c>
      <c r="C840" s="16">
        <v>9.5192528616054144</v>
      </c>
      <c r="D840" s="16">
        <v>6.2625535562546979</v>
      </c>
      <c r="E840" s="16">
        <v>10.03683556040728</v>
      </c>
      <c r="F840" s="16">
        <v>-0.84013335670697231</v>
      </c>
      <c r="G840" s="16">
        <v>35.295936376149982</v>
      </c>
      <c r="H840" s="17">
        <v>27.852132243941867</v>
      </c>
    </row>
    <row r="841" spans="1:8" ht="11.25" customHeight="1" x14ac:dyDescent="0.2">
      <c r="A841" s="18">
        <v>246</v>
      </c>
      <c r="B841" s="19">
        <v>10.30004902160853</v>
      </c>
      <c r="C841" s="19">
        <v>9.5017194579008457</v>
      </c>
      <c r="D841" s="19">
        <v>6.2728354837965989</v>
      </c>
      <c r="E841" s="19">
        <v>10.079061211845353</v>
      </c>
      <c r="F841" s="19">
        <v>-0.83688032012094093</v>
      </c>
      <c r="G841" s="19">
        <v>35.316784855030384</v>
      </c>
      <c r="H841" s="20">
        <v>27.889352848641281</v>
      </c>
    </row>
    <row r="842" spans="1:8" ht="11.25" customHeight="1" x14ac:dyDescent="0.2">
      <c r="A842" s="15">
        <v>247</v>
      </c>
      <c r="B842" s="16">
        <v>10.282804352099845</v>
      </c>
      <c r="C842" s="16">
        <v>9.4843213108335327</v>
      </c>
      <c r="D842" s="16">
        <v>6.2830380942265913</v>
      </c>
      <c r="E842" s="16">
        <v>10.120961125068794</v>
      </c>
      <c r="F842" s="16">
        <v>-0.83365237819404603</v>
      </c>
      <c r="G842" s="16">
        <v>35.337472504034714</v>
      </c>
      <c r="H842" s="17">
        <v>27.926272071926139</v>
      </c>
    </row>
    <row r="843" spans="1:8" ht="11.25" customHeight="1" x14ac:dyDescent="0.2">
      <c r="A843" s="18">
        <v>248</v>
      </c>
      <c r="B843" s="19">
        <v>10.265692200730156</v>
      </c>
      <c r="C843" s="19">
        <v>9.4670568613166513</v>
      </c>
      <c r="D843" s="19">
        <v>6.293162301823382</v>
      </c>
      <c r="E843" s="19">
        <v>10.175699654714457</v>
      </c>
      <c r="F843" s="19">
        <v>-0.83044924166320344</v>
      </c>
      <c r="G843" s="19">
        <v>35.371161776921447</v>
      </c>
      <c r="H843" s="20">
        <v>27.977559744875602</v>
      </c>
    </row>
    <row r="844" spans="1:8" ht="11.25" customHeight="1" x14ac:dyDescent="0.2">
      <c r="A844" s="15">
        <v>249</v>
      </c>
      <c r="B844" s="16">
        <v>10.248711045825713</v>
      </c>
      <c r="C844" s="16">
        <v>9.4499245741335631</v>
      </c>
      <c r="D844" s="16">
        <v>6.3032090068677524</v>
      </c>
      <c r="E844" s="16">
        <v>10.251760071322233</v>
      </c>
      <c r="F844" s="16">
        <v>-0.82727062569404597</v>
      </c>
      <c r="G844" s="16">
        <v>35.426334072455219</v>
      </c>
      <c r="H844" s="17">
        <v>28.05265898686406</v>
      </c>
    </row>
    <row r="845" spans="1:8" ht="11.25" customHeight="1" x14ac:dyDescent="0.2">
      <c r="A845" s="22">
        <v>250</v>
      </c>
      <c r="B845" s="23">
        <v>10.231859388921267</v>
      </c>
      <c r="C845" s="23">
        <v>9.4329229374826635</v>
      </c>
      <c r="D845" s="23">
        <v>6.3131790959094314</v>
      </c>
      <c r="E845" s="23">
        <v>10.327240452479808</v>
      </c>
      <c r="F845" s="23">
        <v>-0.8241162497964909</v>
      </c>
      <c r="G845" s="23">
        <v>35.48108562499668</v>
      </c>
      <c r="H845" s="24">
        <v>28.12715743491659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2020-01-29T17:06:20Z</dcterms:created>
  <dcterms:modified xsi:type="dcterms:W3CDTF">2020-03-05T17:53:22Z</dcterms:modified>
</cp:coreProperties>
</file>