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130"/>
  <x: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unglee_r\AppData\Local\Temp\fmr0kbcf\STATLINK\"/>
    </mc:Choice>
  </mc:AlternateContent>
  <xr:revisionPtr revIDLastSave="0" documentId="13_ncr:1_{8CA96F3C-7617-4D36-8497-9D0FBE4940B4}" xr6:coauthVersionLast="47" xr6:coauthVersionMax="47" xr10:uidLastSave="{00000000-0000-0000-0000-000000000000}"/>
  <x:bookViews>
    <x:workbookView xWindow="390" yWindow="390" windowWidth="27000" windowHeight="14295" activeTab="0" xr2:uid="{00000000-000D-0000-FFFF-FFFF00000000}"/>
  </x:bookViews>
  <x:sheets>
    <x:sheet name="Graphique_2.3" sheetId="1" r:id="rId1"/>
    <x:sheet name="About this file" sheetId="2" r:id="R5fee6237ab9b40ae"/>
  </x:sheets>
  <x:definedNames>
    <x:definedName name="_xlnm.Print_Area" localSheetId="0">Graphique_2.3!$A$1:$F$19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sharedStrings.xml><?xml version="1.0" encoding="utf-8"?>
<sst xmlns="http://schemas.openxmlformats.org/spreadsheetml/2006/main" count="4" uniqueCount="4">
  <si>
    <t>Graphique 2.3. Le prix SEQE a augmenté récemment</t>
  </si>
  <si>
    <t>Prix du carbone dans le SEQE, euros par tonne de CO₂</t>
  </si>
  <si>
    <t>Source: Investing.</t>
  </si>
  <si>
    <t>Price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</si>
</sst>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6" x14ac:knownFonts="1"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sz val="9"/>
      <x:color theme="1"/>
      <x:name val="Arial Narrow"/>
      <x:family val="2"/>
    </x:font>
    <x:font>
      <x:sz val="10"/>
      <x:color theme="1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4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  <x:fill>
      <x:patternFill patternType="solid">
        <x:fgColor theme="0"/>
        <x:bgColor indexed="64"/>
      </x:patternFill>
    </x:fill>
  </x:fills>
  <x:borders count="7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/>
      <x:right style="thin">
        <x:color rgb="FF000000"/>
      </x:right>
      <x:top/>
      <x:bottom style="thin">
        <x:color indexed="64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indexed="64"/>
      </x:bottom>
      <x:diagonal/>
    </x:border>
  </x:borders>
  <x:cellStyleXfs count="1">
    <x:xf numFmtId="0" fontId="0" fillId="0" borderId="0"/>
  </x:cellStyleXfs>
  <x:cellXfs count="16">
    <x:xf numFmtId="0" fontId="0" fillId="0" borderId="0" xfId="0"/>
    <x:xf numFmtId="0" fontId="1" fillId="0" borderId="0" xfId="0" applyFont="1"/>
    <x:xf numFmtId="0" fontId="2" fillId="0" borderId="0" xfId="0" applyFont="1"/>
    <x:xf numFmtId="0" fontId="3" fillId="0" borderId="0" xfId="0" applyFont="1"/>
    <x:xf numFmtId="4" fontId="3" fillId="0" borderId="0" xfId="0" applyNumberFormat="1" applyFont="1"/>
    <x:xf numFmtId="0" fontId="4" fillId="0" borderId="1" xfId="0" applyFont="1" applyBorder="1" applyAlignment="1">
      <x:alignment horizontal="centerContinuous" vertical="center" wrapText="1"/>
    </x:xf>
    <x:xf numFmtId="0" fontId="4" fillId="0" borderId="2" xfId="0" applyFont="1" applyBorder="1" applyAlignment="1">
      <x:alignment horizontal="centerContinuous" vertical="center" wrapText="1"/>
    </x:xf>
    <x:xf numFmtId="0" fontId="1" fillId="0" borderId="0" xfId="0" applyFont="1" applyAlignment="1">
      <x:alignment horizontal="centerContinuous" vertical="center" wrapText="1"/>
    </x:xf>
    <x:xf numFmtId="14" fontId="5" fillId="2" borderId="1" xfId="0" applyNumberFormat="1" applyFont="1" applyFill="1" applyBorder="1" applyAlignment="1">
      <x:alignment horizontal="left" vertical="center"/>
    </x:xf>
    <x:xf numFmtId="0" fontId="5" fillId="2" borderId="2" xfId="0" applyFont="1" applyFill="1" applyBorder="1" applyAlignment="1">
      <x:alignment horizontal="left" vertical="center"/>
    </x:xf>
    <x:xf numFmtId="14" fontId="5" fillId="3" borderId="3" xfId="0" applyNumberFormat="1" applyFont="1" applyFill="1" applyBorder="1" applyAlignment="1">
      <x:alignment horizontal="left" vertical="center"/>
    </x:xf>
    <x:xf numFmtId="0" fontId="5" fillId="3" borderId="4" xfId="0" applyFont="1" applyFill="1" applyBorder="1" applyAlignment="1">
      <x:alignment horizontal="left" vertical="center"/>
    </x:xf>
    <x:xf numFmtId="14" fontId="5" fillId="2" borderId="3" xfId="0" applyNumberFormat="1" applyFont="1" applyFill="1" applyBorder="1" applyAlignment="1">
      <x:alignment horizontal="left" vertical="center"/>
    </x:xf>
    <x:xf numFmtId="0" fontId="5" fillId="2" borderId="4" xfId="0" applyFont="1" applyFill="1" applyBorder="1" applyAlignment="1">
      <x:alignment horizontal="left" vertical="center"/>
    </x:xf>
    <x:xf numFmtId="14" fontId="5" fillId="2" borderId="5" xfId="0" applyNumberFormat="1" applyFont="1" applyFill="1" applyBorder="1" applyAlignment="1">
      <x:alignment horizontal="left" vertical="center"/>
    </x:xf>
    <x:xf numFmtId="0" fontId="5" fillId="2" borderId="6" xfId="0" applyFont="1" applyFill="1" applyBorder="1" applyAlignment="1">
      <x:alignment horizontal="left" vertical="center"/>
    </x:xf>
    <x:xf fontId="6"/>
    <x:xf fontId="7"/>
    <x:xf fontId="8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5fee6237ab9b40ae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3268439525192909E-2"/>
          <c:y val="4.9847252424307188E-2"/>
          <c:w val="0.91472547293014628"/>
          <c:h val="0.77143499085960554"/>
        </c:manualLayout>
      </c:layout>
      <c:lineChart>
        <c:grouping val="standard"/>
        <c:varyColors val="0"/>
        <c:ser>
          <c:idx val="0"/>
          <c:order val="0"/>
          <c:tx>
            <c:strRef>
              <c:f>Graphique_2.3!$B$24</c:f>
              <c:strCache>
                <c:ptCount val="1"/>
                <c:pt idx="0">
                  <c:v>Price</c:v>
                </c:pt>
              </c:strCache>
            </c:strRef>
          </c:tx>
          <c:spPr>
            <a:ln w="19050" cap="rnd">
              <a:solidFill>
                <a:srgbClr val="037BC1"/>
              </a:solidFill>
              <a:round/>
            </a:ln>
            <a:effectLst/>
          </c:spPr>
          <c:marker>
            <c:symbol val="none"/>
          </c:marker>
          <c:cat>
            <c:numRef>
              <c:f>Graphique_2.3!$A$25:$A$4067</c:f>
              <c:numCache>
                <c:formatCode>m/d/yyyy</c:formatCode>
                <c:ptCount val="4043"/>
                <c:pt idx="0">
                  <c:v>39449</c:v>
                </c:pt>
                <c:pt idx="1">
                  <c:v>39450</c:v>
                </c:pt>
                <c:pt idx="2">
                  <c:v>39451</c:v>
                </c:pt>
                <c:pt idx="3">
                  <c:v>39454</c:v>
                </c:pt>
                <c:pt idx="4">
                  <c:v>39455</c:v>
                </c:pt>
                <c:pt idx="5">
                  <c:v>39456</c:v>
                </c:pt>
                <c:pt idx="6">
                  <c:v>39457</c:v>
                </c:pt>
                <c:pt idx="7">
                  <c:v>39458</c:v>
                </c:pt>
                <c:pt idx="8">
                  <c:v>39461</c:v>
                </c:pt>
                <c:pt idx="9">
                  <c:v>39462</c:v>
                </c:pt>
                <c:pt idx="10">
                  <c:v>39463</c:v>
                </c:pt>
                <c:pt idx="11">
                  <c:v>39464</c:v>
                </c:pt>
                <c:pt idx="12">
                  <c:v>39465</c:v>
                </c:pt>
                <c:pt idx="13">
                  <c:v>39468</c:v>
                </c:pt>
                <c:pt idx="14">
                  <c:v>39469</c:v>
                </c:pt>
                <c:pt idx="15">
                  <c:v>39470</c:v>
                </c:pt>
                <c:pt idx="16">
                  <c:v>39471</c:v>
                </c:pt>
                <c:pt idx="17">
                  <c:v>39472</c:v>
                </c:pt>
                <c:pt idx="18">
                  <c:v>39475</c:v>
                </c:pt>
                <c:pt idx="19">
                  <c:v>39476</c:v>
                </c:pt>
                <c:pt idx="20">
                  <c:v>39477</c:v>
                </c:pt>
                <c:pt idx="21">
                  <c:v>39478</c:v>
                </c:pt>
                <c:pt idx="22">
                  <c:v>39479</c:v>
                </c:pt>
                <c:pt idx="23">
                  <c:v>39482</c:v>
                </c:pt>
                <c:pt idx="24">
                  <c:v>39483</c:v>
                </c:pt>
                <c:pt idx="25">
                  <c:v>39484</c:v>
                </c:pt>
                <c:pt idx="26">
                  <c:v>39485</c:v>
                </c:pt>
                <c:pt idx="27">
                  <c:v>39486</c:v>
                </c:pt>
                <c:pt idx="28">
                  <c:v>39489</c:v>
                </c:pt>
                <c:pt idx="29">
                  <c:v>39490</c:v>
                </c:pt>
                <c:pt idx="30">
                  <c:v>39491</c:v>
                </c:pt>
                <c:pt idx="31">
                  <c:v>39492</c:v>
                </c:pt>
                <c:pt idx="32">
                  <c:v>39493</c:v>
                </c:pt>
                <c:pt idx="33">
                  <c:v>39496</c:v>
                </c:pt>
                <c:pt idx="34">
                  <c:v>39497</c:v>
                </c:pt>
                <c:pt idx="35">
                  <c:v>39498</c:v>
                </c:pt>
                <c:pt idx="36">
                  <c:v>39499</c:v>
                </c:pt>
                <c:pt idx="37">
                  <c:v>39500</c:v>
                </c:pt>
                <c:pt idx="38">
                  <c:v>39503</c:v>
                </c:pt>
                <c:pt idx="39">
                  <c:v>39504</c:v>
                </c:pt>
                <c:pt idx="40">
                  <c:v>39505</c:v>
                </c:pt>
                <c:pt idx="41">
                  <c:v>39506</c:v>
                </c:pt>
                <c:pt idx="42">
                  <c:v>39507</c:v>
                </c:pt>
                <c:pt idx="43">
                  <c:v>39510</c:v>
                </c:pt>
                <c:pt idx="44">
                  <c:v>39511</c:v>
                </c:pt>
                <c:pt idx="45">
                  <c:v>39512</c:v>
                </c:pt>
                <c:pt idx="46">
                  <c:v>39513</c:v>
                </c:pt>
                <c:pt idx="47">
                  <c:v>39514</c:v>
                </c:pt>
                <c:pt idx="48">
                  <c:v>39517</c:v>
                </c:pt>
                <c:pt idx="49">
                  <c:v>39518</c:v>
                </c:pt>
                <c:pt idx="50">
                  <c:v>39519</c:v>
                </c:pt>
                <c:pt idx="51">
                  <c:v>39520</c:v>
                </c:pt>
                <c:pt idx="52">
                  <c:v>39521</c:v>
                </c:pt>
                <c:pt idx="53">
                  <c:v>39524</c:v>
                </c:pt>
                <c:pt idx="54">
                  <c:v>39525</c:v>
                </c:pt>
                <c:pt idx="55">
                  <c:v>39526</c:v>
                </c:pt>
                <c:pt idx="56">
                  <c:v>39527</c:v>
                </c:pt>
                <c:pt idx="57">
                  <c:v>39532</c:v>
                </c:pt>
                <c:pt idx="58">
                  <c:v>39533</c:v>
                </c:pt>
                <c:pt idx="59">
                  <c:v>39534</c:v>
                </c:pt>
                <c:pt idx="60">
                  <c:v>39535</c:v>
                </c:pt>
                <c:pt idx="61">
                  <c:v>39538</c:v>
                </c:pt>
                <c:pt idx="62">
                  <c:v>39539</c:v>
                </c:pt>
                <c:pt idx="63">
                  <c:v>39540</c:v>
                </c:pt>
                <c:pt idx="64">
                  <c:v>39541</c:v>
                </c:pt>
                <c:pt idx="65">
                  <c:v>39542</c:v>
                </c:pt>
                <c:pt idx="66">
                  <c:v>39545</c:v>
                </c:pt>
                <c:pt idx="67">
                  <c:v>39546</c:v>
                </c:pt>
                <c:pt idx="68">
                  <c:v>39547</c:v>
                </c:pt>
                <c:pt idx="69">
                  <c:v>39548</c:v>
                </c:pt>
                <c:pt idx="70">
                  <c:v>39549</c:v>
                </c:pt>
                <c:pt idx="71">
                  <c:v>39552</c:v>
                </c:pt>
                <c:pt idx="72">
                  <c:v>39553</c:v>
                </c:pt>
                <c:pt idx="73">
                  <c:v>39554</c:v>
                </c:pt>
                <c:pt idx="74">
                  <c:v>39555</c:v>
                </c:pt>
                <c:pt idx="75">
                  <c:v>39556</c:v>
                </c:pt>
                <c:pt idx="76">
                  <c:v>39559</c:v>
                </c:pt>
                <c:pt idx="77">
                  <c:v>39560</c:v>
                </c:pt>
                <c:pt idx="78">
                  <c:v>39561</c:v>
                </c:pt>
                <c:pt idx="79">
                  <c:v>39562</c:v>
                </c:pt>
                <c:pt idx="80">
                  <c:v>39563</c:v>
                </c:pt>
                <c:pt idx="81">
                  <c:v>39566</c:v>
                </c:pt>
                <c:pt idx="82">
                  <c:v>39567</c:v>
                </c:pt>
                <c:pt idx="83">
                  <c:v>39568</c:v>
                </c:pt>
                <c:pt idx="84">
                  <c:v>39569</c:v>
                </c:pt>
                <c:pt idx="85">
                  <c:v>39570</c:v>
                </c:pt>
                <c:pt idx="86">
                  <c:v>39574</c:v>
                </c:pt>
                <c:pt idx="87">
                  <c:v>39575</c:v>
                </c:pt>
                <c:pt idx="88">
                  <c:v>39576</c:v>
                </c:pt>
                <c:pt idx="89">
                  <c:v>39577</c:v>
                </c:pt>
                <c:pt idx="90">
                  <c:v>39580</c:v>
                </c:pt>
                <c:pt idx="91">
                  <c:v>39581</c:v>
                </c:pt>
                <c:pt idx="92">
                  <c:v>39582</c:v>
                </c:pt>
                <c:pt idx="93">
                  <c:v>39583</c:v>
                </c:pt>
                <c:pt idx="94">
                  <c:v>39584</c:v>
                </c:pt>
                <c:pt idx="95">
                  <c:v>39587</c:v>
                </c:pt>
                <c:pt idx="96">
                  <c:v>39588</c:v>
                </c:pt>
                <c:pt idx="97">
                  <c:v>39589</c:v>
                </c:pt>
                <c:pt idx="98">
                  <c:v>39590</c:v>
                </c:pt>
                <c:pt idx="99">
                  <c:v>39591</c:v>
                </c:pt>
                <c:pt idx="100">
                  <c:v>39594</c:v>
                </c:pt>
                <c:pt idx="101">
                  <c:v>39595</c:v>
                </c:pt>
                <c:pt idx="102">
                  <c:v>39596</c:v>
                </c:pt>
                <c:pt idx="103">
                  <c:v>39597</c:v>
                </c:pt>
                <c:pt idx="104">
                  <c:v>39598</c:v>
                </c:pt>
                <c:pt idx="105">
                  <c:v>39601</c:v>
                </c:pt>
                <c:pt idx="106">
                  <c:v>39602</c:v>
                </c:pt>
                <c:pt idx="107">
                  <c:v>39603</c:v>
                </c:pt>
                <c:pt idx="108">
                  <c:v>39604</c:v>
                </c:pt>
                <c:pt idx="109">
                  <c:v>39605</c:v>
                </c:pt>
                <c:pt idx="110">
                  <c:v>39608</c:v>
                </c:pt>
                <c:pt idx="111">
                  <c:v>39609</c:v>
                </c:pt>
                <c:pt idx="112">
                  <c:v>39610</c:v>
                </c:pt>
                <c:pt idx="113">
                  <c:v>39611</c:v>
                </c:pt>
                <c:pt idx="114">
                  <c:v>39612</c:v>
                </c:pt>
                <c:pt idx="115">
                  <c:v>39615</c:v>
                </c:pt>
                <c:pt idx="116">
                  <c:v>39616</c:v>
                </c:pt>
                <c:pt idx="117">
                  <c:v>39617</c:v>
                </c:pt>
                <c:pt idx="118">
                  <c:v>39618</c:v>
                </c:pt>
                <c:pt idx="119">
                  <c:v>39619</c:v>
                </c:pt>
                <c:pt idx="120">
                  <c:v>39622</c:v>
                </c:pt>
                <c:pt idx="121">
                  <c:v>39623</c:v>
                </c:pt>
                <c:pt idx="122">
                  <c:v>39624</c:v>
                </c:pt>
                <c:pt idx="123">
                  <c:v>39625</c:v>
                </c:pt>
                <c:pt idx="124">
                  <c:v>39626</c:v>
                </c:pt>
                <c:pt idx="125">
                  <c:v>39629</c:v>
                </c:pt>
                <c:pt idx="126">
                  <c:v>39630</c:v>
                </c:pt>
                <c:pt idx="127">
                  <c:v>39631</c:v>
                </c:pt>
                <c:pt idx="128">
                  <c:v>39632</c:v>
                </c:pt>
                <c:pt idx="129">
                  <c:v>39633</c:v>
                </c:pt>
                <c:pt idx="130">
                  <c:v>39636</c:v>
                </c:pt>
                <c:pt idx="131">
                  <c:v>39637</c:v>
                </c:pt>
                <c:pt idx="132">
                  <c:v>39638</c:v>
                </c:pt>
                <c:pt idx="133">
                  <c:v>39639</c:v>
                </c:pt>
                <c:pt idx="134">
                  <c:v>39640</c:v>
                </c:pt>
                <c:pt idx="135">
                  <c:v>39643</c:v>
                </c:pt>
                <c:pt idx="136">
                  <c:v>39644</c:v>
                </c:pt>
                <c:pt idx="137">
                  <c:v>39645</c:v>
                </c:pt>
                <c:pt idx="138">
                  <c:v>39646</c:v>
                </c:pt>
                <c:pt idx="139">
                  <c:v>39647</c:v>
                </c:pt>
                <c:pt idx="140">
                  <c:v>39650</c:v>
                </c:pt>
                <c:pt idx="141">
                  <c:v>39651</c:v>
                </c:pt>
                <c:pt idx="142">
                  <c:v>39652</c:v>
                </c:pt>
                <c:pt idx="143">
                  <c:v>39653</c:v>
                </c:pt>
                <c:pt idx="144">
                  <c:v>39654</c:v>
                </c:pt>
                <c:pt idx="145">
                  <c:v>39657</c:v>
                </c:pt>
                <c:pt idx="146">
                  <c:v>39658</c:v>
                </c:pt>
                <c:pt idx="147">
                  <c:v>39659</c:v>
                </c:pt>
                <c:pt idx="148">
                  <c:v>39660</c:v>
                </c:pt>
                <c:pt idx="149">
                  <c:v>39661</c:v>
                </c:pt>
                <c:pt idx="150">
                  <c:v>39664</c:v>
                </c:pt>
                <c:pt idx="151">
                  <c:v>39665</c:v>
                </c:pt>
                <c:pt idx="152">
                  <c:v>39666</c:v>
                </c:pt>
                <c:pt idx="153">
                  <c:v>39667</c:v>
                </c:pt>
                <c:pt idx="154">
                  <c:v>39668</c:v>
                </c:pt>
                <c:pt idx="155">
                  <c:v>39671</c:v>
                </c:pt>
                <c:pt idx="156">
                  <c:v>39672</c:v>
                </c:pt>
                <c:pt idx="157">
                  <c:v>39673</c:v>
                </c:pt>
                <c:pt idx="158">
                  <c:v>39674</c:v>
                </c:pt>
                <c:pt idx="159">
                  <c:v>39675</c:v>
                </c:pt>
                <c:pt idx="160">
                  <c:v>39678</c:v>
                </c:pt>
                <c:pt idx="161">
                  <c:v>39679</c:v>
                </c:pt>
                <c:pt idx="162">
                  <c:v>39680</c:v>
                </c:pt>
                <c:pt idx="163">
                  <c:v>39681</c:v>
                </c:pt>
                <c:pt idx="164">
                  <c:v>39682</c:v>
                </c:pt>
                <c:pt idx="165">
                  <c:v>39685</c:v>
                </c:pt>
                <c:pt idx="166">
                  <c:v>39686</c:v>
                </c:pt>
                <c:pt idx="167">
                  <c:v>39687</c:v>
                </c:pt>
                <c:pt idx="168">
                  <c:v>39688</c:v>
                </c:pt>
                <c:pt idx="169">
                  <c:v>39689</c:v>
                </c:pt>
                <c:pt idx="170">
                  <c:v>39692</c:v>
                </c:pt>
                <c:pt idx="171">
                  <c:v>39693</c:v>
                </c:pt>
                <c:pt idx="172">
                  <c:v>39694</c:v>
                </c:pt>
                <c:pt idx="173">
                  <c:v>39695</c:v>
                </c:pt>
                <c:pt idx="174">
                  <c:v>39696</c:v>
                </c:pt>
                <c:pt idx="175">
                  <c:v>39699</c:v>
                </c:pt>
                <c:pt idx="176">
                  <c:v>39700</c:v>
                </c:pt>
                <c:pt idx="177">
                  <c:v>39701</c:v>
                </c:pt>
                <c:pt idx="178">
                  <c:v>39702</c:v>
                </c:pt>
                <c:pt idx="179">
                  <c:v>39703</c:v>
                </c:pt>
                <c:pt idx="180">
                  <c:v>39706</c:v>
                </c:pt>
                <c:pt idx="181">
                  <c:v>39707</c:v>
                </c:pt>
                <c:pt idx="182">
                  <c:v>39708</c:v>
                </c:pt>
                <c:pt idx="183">
                  <c:v>39709</c:v>
                </c:pt>
                <c:pt idx="184">
                  <c:v>39710</c:v>
                </c:pt>
                <c:pt idx="185">
                  <c:v>39713</c:v>
                </c:pt>
                <c:pt idx="186">
                  <c:v>39714</c:v>
                </c:pt>
                <c:pt idx="187">
                  <c:v>39715</c:v>
                </c:pt>
                <c:pt idx="188">
                  <c:v>39716</c:v>
                </c:pt>
                <c:pt idx="189">
                  <c:v>39717</c:v>
                </c:pt>
                <c:pt idx="190">
                  <c:v>39720</c:v>
                </c:pt>
                <c:pt idx="191">
                  <c:v>39721</c:v>
                </c:pt>
                <c:pt idx="192">
                  <c:v>39722</c:v>
                </c:pt>
                <c:pt idx="193">
                  <c:v>39723</c:v>
                </c:pt>
                <c:pt idx="194">
                  <c:v>39724</c:v>
                </c:pt>
                <c:pt idx="195">
                  <c:v>39727</c:v>
                </c:pt>
                <c:pt idx="196">
                  <c:v>39728</c:v>
                </c:pt>
                <c:pt idx="197">
                  <c:v>39729</c:v>
                </c:pt>
                <c:pt idx="198">
                  <c:v>39730</c:v>
                </c:pt>
                <c:pt idx="199">
                  <c:v>39731</c:v>
                </c:pt>
                <c:pt idx="200">
                  <c:v>39734</c:v>
                </c:pt>
                <c:pt idx="201">
                  <c:v>39735</c:v>
                </c:pt>
                <c:pt idx="202">
                  <c:v>39736</c:v>
                </c:pt>
                <c:pt idx="203">
                  <c:v>39737</c:v>
                </c:pt>
                <c:pt idx="204">
                  <c:v>39738</c:v>
                </c:pt>
                <c:pt idx="205">
                  <c:v>39741</c:v>
                </c:pt>
                <c:pt idx="206">
                  <c:v>39742</c:v>
                </c:pt>
                <c:pt idx="207">
                  <c:v>39743</c:v>
                </c:pt>
                <c:pt idx="208">
                  <c:v>39744</c:v>
                </c:pt>
                <c:pt idx="209">
                  <c:v>39745</c:v>
                </c:pt>
                <c:pt idx="210">
                  <c:v>39748</c:v>
                </c:pt>
                <c:pt idx="211">
                  <c:v>39749</c:v>
                </c:pt>
                <c:pt idx="212">
                  <c:v>39750</c:v>
                </c:pt>
                <c:pt idx="213">
                  <c:v>39751</c:v>
                </c:pt>
                <c:pt idx="214">
                  <c:v>39752</c:v>
                </c:pt>
                <c:pt idx="215">
                  <c:v>39755</c:v>
                </c:pt>
                <c:pt idx="216">
                  <c:v>39756</c:v>
                </c:pt>
                <c:pt idx="217">
                  <c:v>39757</c:v>
                </c:pt>
                <c:pt idx="218">
                  <c:v>39758</c:v>
                </c:pt>
                <c:pt idx="219">
                  <c:v>39759</c:v>
                </c:pt>
                <c:pt idx="220">
                  <c:v>39762</c:v>
                </c:pt>
                <c:pt idx="221">
                  <c:v>39763</c:v>
                </c:pt>
                <c:pt idx="222">
                  <c:v>39764</c:v>
                </c:pt>
                <c:pt idx="223">
                  <c:v>39765</c:v>
                </c:pt>
                <c:pt idx="224">
                  <c:v>39766</c:v>
                </c:pt>
                <c:pt idx="225">
                  <c:v>39769</c:v>
                </c:pt>
                <c:pt idx="226">
                  <c:v>39770</c:v>
                </c:pt>
                <c:pt idx="227">
                  <c:v>39771</c:v>
                </c:pt>
                <c:pt idx="228">
                  <c:v>39772</c:v>
                </c:pt>
                <c:pt idx="229">
                  <c:v>39773</c:v>
                </c:pt>
                <c:pt idx="230">
                  <c:v>39776</c:v>
                </c:pt>
                <c:pt idx="231">
                  <c:v>39777</c:v>
                </c:pt>
                <c:pt idx="232">
                  <c:v>39778</c:v>
                </c:pt>
                <c:pt idx="233">
                  <c:v>39779</c:v>
                </c:pt>
                <c:pt idx="234">
                  <c:v>39780</c:v>
                </c:pt>
                <c:pt idx="235">
                  <c:v>39783</c:v>
                </c:pt>
                <c:pt idx="236">
                  <c:v>39784</c:v>
                </c:pt>
                <c:pt idx="237">
                  <c:v>39785</c:v>
                </c:pt>
                <c:pt idx="238">
                  <c:v>39786</c:v>
                </c:pt>
                <c:pt idx="239">
                  <c:v>39787</c:v>
                </c:pt>
                <c:pt idx="240">
                  <c:v>39790</c:v>
                </c:pt>
                <c:pt idx="241">
                  <c:v>39791</c:v>
                </c:pt>
                <c:pt idx="242">
                  <c:v>39792</c:v>
                </c:pt>
                <c:pt idx="243">
                  <c:v>39793</c:v>
                </c:pt>
                <c:pt idx="244">
                  <c:v>39794</c:v>
                </c:pt>
                <c:pt idx="245">
                  <c:v>39797</c:v>
                </c:pt>
                <c:pt idx="246">
                  <c:v>39798</c:v>
                </c:pt>
                <c:pt idx="247">
                  <c:v>39799</c:v>
                </c:pt>
                <c:pt idx="248">
                  <c:v>39800</c:v>
                </c:pt>
                <c:pt idx="249">
                  <c:v>39801</c:v>
                </c:pt>
                <c:pt idx="250">
                  <c:v>39804</c:v>
                </c:pt>
                <c:pt idx="251">
                  <c:v>39805</c:v>
                </c:pt>
                <c:pt idx="252">
                  <c:v>39806</c:v>
                </c:pt>
                <c:pt idx="253">
                  <c:v>39808</c:v>
                </c:pt>
                <c:pt idx="254">
                  <c:v>39811</c:v>
                </c:pt>
                <c:pt idx="255">
                  <c:v>39812</c:v>
                </c:pt>
                <c:pt idx="256">
                  <c:v>39813</c:v>
                </c:pt>
                <c:pt idx="257">
                  <c:v>39815</c:v>
                </c:pt>
                <c:pt idx="258">
                  <c:v>39818</c:v>
                </c:pt>
                <c:pt idx="259">
                  <c:v>39819</c:v>
                </c:pt>
                <c:pt idx="260">
                  <c:v>39820</c:v>
                </c:pt>
                <c:pt idx="261">
                  <c:v>39821</c:v>
                </c:pt>
                <c:pt idx="262">
                  <c:v>39822</c:v>
                </c:pt>
                <c:pt idx="263">
                  <c:v>39825</c:v>
                </c:pt>
                <c:pt idx="264">
                  <c:v>39826</c:v>
                </c:pt>
                <c:pt idx="265">
                  <c:v>39827</c:v>
                </c:pt>
                <c:pt idx="266">
                  <c:v>39828</c:v>
                </c:pt>
                <c:pt idx="267">
                  <c:v>39829</c:v>
                </c:pt>
                <c:pt idx="268">
                  <c:v>39832</c:v>
                </c:pt>
                <c:pt idx="269">
                  <c:v>39833</c:v>
                </c:pt>
                <c:pt idx="270">
                  <c:v>39834</c:v>
                </c:pt>
                <c:pt idx="271">
                  <c:v>39835</c:v>
                </c:pt>
                <c:pt idx="272">
                  <c:v>39836</c:v>
                </c:pt>
                <c:pt idx="273">
                  <c:v>39839</c:v>
                </c:pt>
                <c:pt idx="274">
                  <c:v>39840</c:v>
                </c:pt>
                <c:pt idx="275">
                  <c:v>39841</c:v>
                </c:pt>
                <c:pt idx="276">
                  <c:v>39842</c:v>
                </c:pt>
                <c:pt idx="277">
                  <c:v>39843</c:v>
                </c:pt>
                <c:pt idx="278">
                  <c:v>39846</c:v>
                </c:pt>
                <c:pt idx="279">
                  <c:v>39847</c:v>
                </c:pt>
                <c:pt idx="280">
                  <c:v>39848</c:v>
                </c:pt>
                <c:pt idx="281">
                  <c:v>39849</c:v>
                </c:pt>
                <c:pt idx="282">
                  <c:v>39850</c:v>
                </c:pt>
                <c:pt idx="283">
                  <c:v>39853</c:v>
                </c:pt>
                <c:pt idx="284">
                  <c:v>39854</c:v>
                </c:pt>
                <c:pt idx="285">
                  <c:v>39855</c:v>
                </c:pt>
                <c:pt idx="286">
                  <c:v>39856</c:v>
                </c:pt>
                <c:pt idx="287">
                  <c:v>39857</c:v>
                </c:pt>
                <c:pt idx="288">
                  <c:v>39860</c:v>
                </c:pt>
                <c:pt idx="289">
                  <c:v>39861</c:v>
                </c:pt>
                <c:pt idx="290">
                  <c:v>39862</c:v>
                </c:pt>
                <c:pt idx="291">
                  <c:v>39863</c:v>
                </c:pt>
                <c:pt idx="292">
                  <c:v>39864</c:v>
                </c:pt>
                <c:pt idx="293">
                  <c:v>39867</c:v>
                </c:pt>
                <c:pt idx="294">
                  <c:v>39868</c:v>
                </c:pt>
                <c:pt idx="295">
                  <c:v>39869</c:v>
                </c:pt>
                <c:pt idx="296">
                  <c:v>39870</c:v>
                </c:pt>
                <c:pt idx="297">
                  <c:v>39871</c:v>
                </c:pt>
                <c:pt idx="298">
                  <c:v>39874</c:v>
                </c:pt>
                <c:pt idx="299">
                  <c:v>39875</c:v>
                </c:pt>
                <c:pt idx="300">
                  <c:v>39876</c:v>
                </c:pt>
                <c:pt idx="301">
                  <c:v>39877</c:v>
                </c:pt>
                <c:pt idx="302">
                  <c:v>39878</c:v>
                </c:pt>
                <c:pt idx="303">
                  <c:v>39881</c:v>
                </c:pt>
                <c:pt idx="304">
                  <c:v>39882</c:v>
                </c:pt>
                <c:pt idx="305">
                  <c:v>39883</c:v>
                </c:pt>
                <c:pt idx="306">
                  <c:v>39884</c:v>
                </c:pt>
                <c:pt idx="307">
                  <c:v>39885</c:v>
                </c:pt>
                <c:pt idx="308">
                  <c:v>39888</c:v>
                </c:pt>
                <c:pt idx="309">
                  <c:v>39889</c:v>
                </c:pt>
                <c:pt idx="310">
                  <c:v>39890</c:v>
                </c:pt>
                <c:pt idx="311">
                  <c:v>39891</c:v>
                </c:pt>
                <c:pt idx="312">
                  <c:v>39892</c:v>
                </c:pt>
                <c:pt idx="313">
                  <c:v>39895</c:v>
                </c:pt>
                <c:pt idx="314">
                  <c:v>39896</c:v>
                </c:pt>
                <c:pt idx="315">
                  <c:v>39897</c:v>
                </c:pt>
                <c:pt idx="316">
                  <c:v>39898</c:v>
                </c:pt>
                <c:pt idx="317">
                  <c:v>39899</c:v>
                </c:pt>
                <c:pt idx="318">
                  <c:v>39902</c:v>
                </c:pt>
                <c:pt idx="319">
                  <c:v>39903</c:v>
                </c:pt>
                <c:pt idx="320">
                  <c:v>39904</c:v>
                </c:pt>
                <c:pt idx="321">
                  <c:v>39905</c:v>
                </c:pt>
                <c:pt idx="322">
                  <c:v>39906</c:v>
                </c:pt>
                <c:pt idx="323">
                  <c:v>39909</c:v>
                </c:pt>
                <c:pt idx="324">
                  <c:v>39910</c:v>
                </c:pt>
                <c:pt idx="325">
                  <c:v>39911</c:v>
                </c:pt>
                <c:pt idx="326">
                  <c:v>39912</c:v>
                </c:pt>
                <c:pt idx="327">
                  <c:v>39916</c:v>
                </c:pt>
                <c:pt idx="328">
                  <c:v>39917</c:v>
                </c:pt>
                <c:pt idx="329">
                  <c:v>39918</c:v>
                </c:pt>
                <c:pt idx="330">
                  <c:v>39919</c:v>
                </c:pt>
                <c:pt idx="331">
                  <c:v>39920</c:v>
                </c:pt>
                <c:pt idx="332">
                  <c:v>39923</c:v>
                </c:pt>
                <c:pt idx="333">
                  <c:v>39924</c:v>
                </c:pt>
                <c:pt idx="334">
                  <c:v>39925</c:v>
                </c:pt>
                <c:pt idx="335">
                  <c:v>39926</c:v>
                </c:pt>
                <c:pt idx="336">
                  <c:v>39927</c:v>
                </c:pt>
                <c:pt idx="337">
                  <c:v>39930</c:v>
                </c:pt>
                <c:pt idx="338">
                  <c:v>39931</c:v>
                </c:pt>
                <c:pt idx="339">
                  <c:v>39932</c:v>
                </c:pt>
                <c:pt idx="340">
                  <c:v>39933</c:v>
                </c:pt>
                <c:pt idx="341">
                  <c:v>39934</c:v>
                </c:pt>
                <c:pt idx="342">
                  <c:v>39937</c:v>
                </c:pt>
                <c:pt idx="343">
                  <c:v>39938</c:v>
                </c:pt>
                <c:pt idx="344">
                  <c:v>39939</c:v>
                </c:pt>
                <c:pt idx="345">
                  <c:v>39940</c:v>
                </c:pt>
                <c:pt idx="346">
                  <c:v>39941</c:v>
                </c:pt>
                <c:pt idx="347">
                  <c:v>39944</c:v>
                </c:pt>
                <c:pt idx="348">
                  <c:v>39945</c:v>
                </c:pt>
                <c:pt idx="349">
                  <c:v>39946</c:v>
                </c:pt>
                <c:pt idx="350">
                  <c:v>39947</c:v>
                </c:pt>
                <c:pt idx="351">
                  <c:v>39948</c:v>
                </c:pt>
                <c:pt idx="352">
                  <c:v>39951</c:v>
                </c:pt>
                <c:pt idx="353">
                  <c:v>39952</c:v>
                </c:pt>
                <c:pt idx="354">
                  <c:v>39953</c:v>
                </c:pt>
                <c:pt idx="355">
                  <c:v>39954</c:v>
                </c:pt>
                <c:pt idx="356">
                  <c:v>39955</c:v>
                </c:pt>
                <c:pt idx="357">
                  <c:v>39958</c:v>
                </c:pt>
                <c:pt idx="358">
                  <c:v>39959</c:v>
                </c:pt>
                <c:pt idx="359">
                  <c:v>39960</c:v>
                </c:pt>
                <c:pt idx="360">
                  <c:v>39961</c:v>
                </c:pt>
                <c:pt idx="361">
                  <c:v>39962</c:v>
                </c:pt>
                <c:pt idx="362">
                  <c:v>39965</c:v>
                </c:pt>
                <c:pt idx="363">
                  <c:v>39966</c:v>
                </c:pt>
                <c:pt idx="364">
                  <c:v>39967</c:v>
                </c:pt>
                <c:pt idx="365">
                  <c:v>39968</c:v>
                </c:pt>
                <c:pt idx="366">
                  <c:v>39969</c:v>
                </c:pt>
                <c:pt idx="367">
                  <c:v>39972</c:v>
                </c:pt>
                <c:pt idx="368">
                  <c:v>39973</c:v>
                </c:pt>
                <c:pt idx="369">
                  <c:v>39974</c:v>
                </c:pt>
                <c:pt idx="370">
                  <c:v>39975</c:v>
                </c:pt>
                <c:pt idx="371">
                  <c:v>39976</c:v>
                </c:pt>
                <c:pt idx="372">
                  <c:v>39979</c:v>
                </c:pt>
                <c:pt idx="373">
                  <c:v>39980</c:v>
                </c:pt>
                <c:pt idx="374">
                  <c:v>39981</c:v>
                </c:pt>
                <c:pt idx="375">
                  <c:v>39982</c:v>
                </c:pt>
                <c:pt idx="376">
                  <c:v>39983</c:v>
                </c:pt>
                <c:pt idx="377">
                  <c:v>39986</c:v>
                </c:pt>
                <c:pt idx="378">
                  <c:v>39987</c:v>
                </c:pt>
                <c:pt idx="379">
                  <c:v>39988</c:v>
                </c:pt>
                <c:pt idx="380">
                  <c:v>39989</c:v>
                </c:pt>
                <c:pt idx="381">
                  <c:v>39990</c:v>
                </c:pt>
                <c:pt idx="382">
                  <c:v>39993</c:v>
                </c:pt>
                <c:pt idx="383">
                  <c:v>39994</c:v>
                </c:pt>
                <c:pt idx="384">
                  <c:v>39995</c:v>
                </c:pt>
                <c:pt idx="385">
                  <c:v>39996</c:v>
                </c:pt>
                <c:pt idx="386">
                  <c:v>39997</c:v>
                </c:pt>
                <c:pt idx="387">
                  <c:v>40000</c:v>
                </c:pt>
                <c:pt idx="388">
                  <c:v>40001</c:v>
                </c:pt>
                <c:pt idx="389">
                  <c:v>40002</c:v>
                </c:pt>
                <c:pt idx="390">
                  <c:v>40003</c:v>
                </c:pt>
                <c:pt idx="391">
                  <c:v>40004</c:v>
                </c:pt>
                <c:pt idx="392">
                  <c:v>40007</c:v>
                </c:pt>
                <c:pt idx="393">
                  <c:v>40008</c:v>
                </c:pt>
                <c:pt idx="394">
                  <c:v>40009</c:v>
                </c:pt>
                <c:pt idx="395">
                  <c:v>40010</c:v>
                </c:pt>
                <c:pt idx="396">
                  <c:v>40011</c:v>
                </c:pt>
                <c:pt idx="397">
                  <c:v>40014</c:v>
                </c:pt>
                <c:pt idx="398">
                  <c:v>40015</c:v>
                </c:pt>
                <c:pt idx="399">
                  <c:v>40016</c:v>
                </c:pt>
                <c:pt idx="400">
                  <c:v>40017</c:v>
                </c:pt>
                <c:pt idx="401">
                  <c:v>40018</c:v>
                </c:pt>
                <c:pt idx="402">
                  <c:v>40021</c:v>
                </c:pt>
                <c:pt idx="403">
                  <c:v>40022</c:v>
                </c:pt>
                <c:pt idx="404">
                  <c:v>40023</c:v>
                </c:pt>
                <c:pt idx="405">
                  <c:v>40024</c:v>
                </c:pt>
                <c:pt idx="406">
                  <c:v>40025</c:v>
                </c:pt>
                <c:pt idx="407">
                  <c:v>40028</c:v>
                </c:pt>
                <c:pt idx="408">
                  <c:v>40029</c:v>
                </c:pt>
                <c:pt idx="409">
                  <c:v>40030</c:v>
                </c:pt>
                <c:pt idx="410">
                  <c:v>40031</c:v>
                </c:pt>
                <c:pt idx="411">
                  <c:v>40032</c:v>
                </c:pt>
                <c:pt idx="412">
                  <c:v>40035</c:v>
                </c:pt>
                <c:pt idx="413">
                  <c:v>40036</c:v>
                </c:pt>
                <c:pt idx="414">
                  <c:v>40037</c:v>
                </c:pt>
                <c:pt idx="415">
                  <c:v>40038</c:v>
                </c:pt>
                <c:pt idx="416">
                  <c:v>40039</c:v>
                </c:pt>
                <c:pt idx="417">
                  <c:v>40042</c:v>
                </c:pt>
                <c:pt idx="418">
                  <c:v>40043</c:v>
                </c:pt>
                <c:pt idx="419">
                  <c:v>40044</c:v>
                </c:pt>
                <c:pt idx="420">
                  <c:v>40045</c:v>
                </c:pt>
                <c:pt idx="421">
                  <c:v>40046</c:v>
                </c:pt>
                <c:pt idx="422">
                  <c:v>40049</c:v>
                </c:pt>
                <c:pt idx="423">
                  <c:v>40050</c:v>
                </c:pt>
                <c:pt idx="424">
                  <c:v>40051</c:v>
                </c:pt>
                <c:pt idx="425">
                  <c:v>40052</c:v>
                </c:pt>
                <c:pt idx="426">
                  <c:v>40053</c:v>
                </c:pt>
                <c:pt idx="427">
                  <c:v>40056</c:v>
                </c:pt>
                <c:pt idx="428">
                  <c:v>40057</c:v>
                </c:pt>
                <c:pt idx="429">
                  <c:v>40058</c:v>
                </c:pt>
                <c:pt idx="430">
                  <c:v>40059</c:v>
                </c:pt>
                <c:pt idx="431">
                  <c:v>40060</c:v>
                </c:pt>
                <c:pt idx="432">
                  <c:v>40063</c:v>
                </c:pt>
                <c:pt idx="433">
                  <c:v>40064</c:v>
                </c:pt>
                <c:pt idx="434">
                  <c:v>40065</c:v>
                </c:pt>
                <c:pt idx="435">
                  <c:v>40066</c:v>
                </c:pt>
                <c:pt idx="436">
                  <c:v>40067</c:v>
                </c:pt>
                <c:pt idx="437">
                  <c:v>40070</c:v>
                </c:pt>
                <c:pt idx="438">
                  <c:v>40071</c:v>
                </c:pt>
                <c:pt idx="439">
                  <c:v>40072</c:v>
                </c:pt>
                <c:pt idx="440">
                  <c:v>40073</c:v>
                </c:pt>
                <c:pt idx="441">
                  <c:v>40074</c:v>
                </c:pt>
                <c:pt idx="442">
                  <c:v>40077</c:v>
                </c:pt>
                <c:pt idx="443">
                  <c:v>40078</c:v>
                </c:pt>
                <c:pt idx="444">
                  <c:v>40079</c:v>
                </c:pt>
                <c:pt idx="445">
                  <c:v>40080</c:v>
                </c:pt>
                <c:pt idx="446">
                  <c:v>40081</c:v>
                </c:pt>
                <c:pt idx="447">
                  <c:v>40084</c:v>
                </c:pt>
                <c:pt idx="448">
                  <c:v>40085</c:v>
                </c:pt>
                <c:pt idx="449">
                  <c:v>40086</c:v>
                </c:pt>
                <c:pt idx="450">
                  <c:v>40087</c:v>
                </c:pt>
                <c:pt idx="451">
                  <c:v>40088</c:v>
                </c:pt>
                <c:pt idx="452">
                  <c:v>40091</c:v>
                </c:pt>
                <c:pt idx="453">
                  <c:v>40092</c:v>
                </c:pt>
                <c:pt idx="454">
                  <c:v>40093</c:v>
                </c:pt>
                <c:pt idx="455">
                  <c:v>40094</c:v>
                </c:pt>
                <c:pt idx="456">
                  <c:v>40095</c:v>
                </c:pt>
                <c:pt idx="457">
                  <c:v>40098</c:v>
                </c:pt>
                <c:pt idx="458">
                  <c:v>40099</c:v>
                </c:pt>
                <c:pt idx="459">
                  <c:v>40100</c:v>
                </c:pt>
                <c:pt idx="460">
                  <c:v>40101</c:v>
                </c:pt>
                <c:pt idx="461">
                  <c:v>40102</c:v>
                </c:pt>
                <c:pt idx="462">
                  <c:v>40104</c:v>
                </c:pt>
                <c:pt idx="463">
                  <c:v>40105</c:v>
                </c:pt>
                <c:pt idx="464">
                  <c:v>40106</c:v>
                </c:pt>
                <c:pt idx="465">
                  <c:v>40107</c:v>
                </c:pt>
                <c:pt idx="466">
                  <c:v>40108</c:v>
                </c:pt>
                <c:pt idx="467">
                  <c:v>40109</c:v>
                </c:pt>
                <c:pt idx="468">
                  <c:v>40111</c:v>
                </c:pt>
                <c:pt idx="469">
                  <c:v>40112</c:v>
                </c:pt>
                <c:pt idx="470">
                  <c:v>40113</c:v>
                </c:pt>
                <c:pt idx="471">
                  <c:v>40114</c:v>
                </c:pt>
                <c:pt idx="472">
                  <c:v>40115</c:v>
                </c:pt>
                <c:pt idx="473">
                  <c:v>40116</c:v>
                </c:pt>
                <c:pt idx="474">
                  <c:v>40118</c:v>
                </c:pt>
                <c:pt idx="475">
                  <c:v>40119</c:v>
                </c:pt>
                <c:pt idx="476">
                  <c:v>40120</c:v>
                </c:pt>
                <c:pt idx="477">
                  <c:v>40121</c:v>
                </c:pt>
                <c:pt idx="478">
                  <c:v>40122</c:v>
                </c:pt>
                <c:pt idx="479">
                  <c:v>40123</c:v>
                </c:pt>
                <c:pt idx="480">
                  <c:v>40125</c:v>
                </c:pt>
                <c:pt idx="481">
                  <c:v>40126</c:v>
                </c:pt>
                <c:pt idx="482">
                  <c:v>40127</c:v>
                </c:pt>
                <c:pt idx="483">
                  <c:v>40128</c:v>
                </c:pt>
                <c:pt idx="484">
                  <c:v>40129</c:v>
                </c:pt>
                <c:pt idx="485">
                  <c:v>40130</c:v>
                </c:pt>
                <c:pt idx="486">
                  <c:v>40132</c:v>
                </c:pt>
                <c:pt idx="487">
                  <c:v>40133</c:v>
                </c:pt>
                <c:pt idx="488">
                  <c:v>40134</c:v>
                </c:pt>
                <c:pt idx="489">
                  <c:v>40135</c:v>
                </c:pt>
                <c:pt idx="490">
                  <c:v>40136</c:v>
                </c:pt>
                <c:pt idx="491">
                  <c:v>40137</c:v>
                </c:pt>
                <c:pt idx="492">
                  <c:v>40139</c:v>
                </c:pt>
                <c:pt idx="493">
                  <c:v>40140</c:v>
                </c:pt>
                <c:pt idx="494">
                  <c:v>40141</c:v>
                </c:pt>
                <c:pt idx="495">
                  <c:v>40142</c:v>
                </c:pt>
                <c:pt idx="496">
                  <c:v>40143</c:v>
                </c:pt>
                <c:pt idx="497">
                  <c:v>40144</c:v>
                </c:pt>
                <c:pt idx="498">
                  <c:v>40146</c:v>
                </c:pt>
                <c:pt idx="499">
                  <c:v>40147</c:v>
                </c:pt>
                <c:pt idx="500">
                  <c:v>40148</c:v>
                </c:pt>
                <c:pt idx="501">
                  <c:v>40149</c:v>
                </c:pt>
                <c:pt idx="502">
                  <c:v>40150</c:v>
                </c:pt>
                <c:pt idx="503">
                  <c:v>40151</c:v>
                </c:pt>
                <c:pt idx="504">
                  <c:v>40153</c:v>
                </c:pt>
                <c:pt idx="505">
                  <c:v>40154</c:v>
                </c:pt>
                <c:pt idx="506">
                  <c:v>40155</c:v>
                </c:pt>
                <c:pt idx="507">
                  <c:v>40156</c:v>
                </c:pt>
                <c:pt idx="508">
                  <c:v>40157</c:v>
                </c:pt>
                <c:pt idx="509">
                  <c:v>40158</c:v>
                </c:pt>
                <c:pt idx="510">
                  <c:v>40160</c:v>
                </c:pt>
                <c:pt idx="511">
                  <c:v>40161</c:v>
                </c:pt>
                <c:pt idx="512">
                  <c:v>40162</c:v>
                </c:pt>
                <c:pt idx="513">
                  <c:v>40163</c:v>
                </c:pt>
                <c:pt idx="514">
                  <c:v>40164</c:v>
                </c:pt>
                <c:pt idx="515">
                  <c:v>40165</c:v>
                </c:pt>
                <c:pt idx="516">
                  <c:v>40167</c:v>
                </c:pt>
                <c:pt idx="517">
                  <c:v>40168</c:v>
                </c:pt>
                <c:pt idx="518">
                  <c:v>40169</c:v>
                </c:pt>
                <c:pt idx="519">
                  <c:v>40170</c:v>
                </c:pt>
                <c:pt idx="520">
                  <c:v>40171</c:v>
                </c:pt>
                <c:pt idx="521">
                  <c:v>40172</c:v>
                </c:pt>
                <c:pt idx="522">
                  <c:v>40175</c:v>
                </c:pt>
                <c:pt idx="523">
                  <c:v>40176</c:v>
                </c:pt>
                <c:pt idx="524">
                  <c:v>40177</c:v>
                </c:pt>
                <c:pt idx="525">
                  <c:v>40178</c:v>
                </c:pt>
                <c:pt idx="526">
                  <c:v>40179</c:v>
                </c:pt>
                <c:pt idx="527">
                  <c:v>40182</c:v>
                </c:pt>
                <c:pt idx="528">
                  <c:v>40183</c:v>
                </c:pt>
                <c:pt idx="529">
                  <c:v>40184</c:v>
                </c:pt>
                <c:pt idx="530">
                  <c:v>40185</c:v>
                </c:pt>
                <c:pt idx="531">
                  <c:v>40186</c:v>
                </c:pt>
                <c:pt idx="532">
                  <c:v>40189</c:v>
                </c:pt>
                <c:pt idx="533">
                  <c:v>40190</c:v>
                </c:pt>
                <c:pt idx="534">
                  <c:v>40191</c:v>
                </c:pt>
                <c:pt idx="535">
                  <c:v>40192</c:v>
                </c:pt>
                <c:pt idx="536">
                  <c:v>40193</c:v>
                </c:pt>
                <c:pt idx="537">
                  <c:v>40196</c:v>
                </c:pt>
                <c:pt idx="538">
                  <c:v>40197</c:v>
                </c:pt>
                <c:pt idx="539">
                  <c:v>40198</c:v>
                </c:pt>
                <c:pt idx="540">
                  <c:v>40199</c:v>
                </c:pt>
                <c:pt idx="541">
                  <c:v>40200</c:v>
                </c:pt>
                <c:pt idx="542">
                  <c:v>40203</c:v>
                </c:pt>
                <c:pt idx="543">
                  <c:v>40204</c:v>
                </c:pt>
                <c:pt idx="544">
                  <c:v>40205</c:v>
                </c:pt>
                <c:pt idx="545">
                  <c:v>40206</c:v>
                </c:pt>
                <c:pt idx="546">
                  <c:v>40207</c:v>
                </c:pt>
                <c:pt idx="547">
                  <c:v>40209</c:v>
                </c:pt>
                <c:pt idx="548">
                  <c:v>40210</c:v>
                </c:pt>
                <c:pt idx="549">
                  <c:v>40211</c:v>
                </c:pt>
                <c:pt idx="550">
                  <c:v>40212</c:v>
                </c:pt>
                <c:pt idx="551">
                  <c:v>40213</c:v>
                </c:pt>
                <c:pt idx="552">
                  <c:v>40214</c:v>
                </c:pt>
                <c:pt idx="553">
                  <c:v>40217</c:v>
                </c:pt>
                <c:pt idx="554">
                  <c:v>40218</c:v>
                </c:pt>
                <c:pt idx="555">
                  <c:v>40219</c:v>
                </c:pt>
                <c:pt idx="556">
                  <c:v>40220</c:v>
                </c:pt>
                <c:pt idx="557">
                  <c:v>40221</c:v>
                </c:pt>
                <c:pt idx="558">
                  <c:v>40224</c:v>
                </c:pt>
                <c:pt idx="559">
                  <c:v>40225</c:v>
                </c:pt>
                <c:pt idx="560">
                  <c:v>40226</c:v>
                </c:pt>
                <c:pt idx="561">
                  <c:v>40227</c:v>
                </c:pt>
                <c:pt idx="562">
                  <c:v>40228</c:v>
                </c:pt>
                <c:pt idx="563">
                  <c:v>40231</c:v>
                </c:pt>
                <c:pt idx="564">
                  <c:v>40232</c:v>
                </c:pt>
                <c:pt idx="565">
                  <c:v>40233</c:v>
                </c:pt>
                <c:pt idx="566">
                  <c:v>40234</c:v>
                </c:pt>
                <c:pt idx="567">
                  <c:v>40235</c:v>
                </c:pt>
                <c:pt idx="568">
                  <c:v>40238</c:v>
                </c:pt>
                <c:pt idx="569">
                  <c:v>40239</c:v>
                </c:pt>
                <c:pt idx="570">
                  <c:v>40240</c:v>
                </c:pt>
                <c:pt idx="571">
                  <c:v>40241</c:v>
                </c:pt>
                <c:pt idx="572">
                  <c:v>40242</c:v>
                </c:pt>
                <c:pt idx="573">
                  <c:v>40245</c:v>
                </c:pt>
                <c:pt idx="574">
                  <c:v>40246</c:v>
                </c:pt>
                <c:pt idx="575">
                  <c:v>40247</c:v>
                </c:pt>
                <c:pt idx="576">
                  <c:v>40248</c:v>
                </c:pt>
                <c:pt idx="577">
                  <c:v>40249</c:v>
                </c:pt>
                <c:pt idx="578">
                  <c:v>40252</c:v>
                </c:pt>
                <c:pt idx="579">
                  <c:v>40253</c:v>
                </c:pt>
                <c:pt idx="580">
                  <c:v>40254</c:v>
                </c:pt>
                <c:pt idx="581">
                  <c:v>40255</c:v>
                </c:pt>
                <c:pt idx="582">
                  <c:v>40256</c:v>
                </c:pt>
                <c:pt idx="583">
                  <c:v>40259</c:v>
                </c:pt>
                <c:pt idx="584">
                  <c:v>40260</c:v>
                </c:pt>
                <c:pt idx="585">
                  <c:v>40261</c:v>
                </c:pt>
                <c:pt idx="586">
                  <c:v>40262</c:v>
                </c:pt>
                <c:pt idx="587">
                  <c:v>40263</c:v>
                </c:pt>
                <c:pt idx="588">
                  <c:v>40266</c:v>
                </c:pt>
                <c:pt idx="589">
                  <c:v>40267</c:v>
                </c:pt>
                <c:pt idx="590">
                  <c:v>40268</c:v>
                </c:pt>
                <c:pt idx="591">
                  <c:v>40269</c:v>
                </c:pt>
                <c:pt idx="592">
                  <c:v>40273</c:v>
                </c:pt>
                <c:pt idx="593">
                  <c:v>40274</c:v>
                </c:pt>
                <c:pt idx="594">
                  <c:v>40275</c:v>
                </c:pt>
                <c:pt idx="595">
                  <c:v>40276</c:v>
                </c:pt>
                <c:pt idx="596">
                  <c:v>40277</c:v>
                </c:pt>
                <c:pt idx="597">
                  <c:v>40280</c:v>
                </c:pt>
                <c:pt idx="598">
                  <c:v>40281</c:v>
                </c:pt>
                <c:pt idx="599">
                  <c:v>40282</c:v>
                </c:pt>
                <c:pt idx="600">
                  <c:v>40283</c:v>
                </c:pt>
                <c:pt idx="601">
                  <c:v>40284</c:v>
                </c:pt>
                <c:pt idx="602">
                  <c:v>40287</c:v>
                </c:pt>
                <c:pt idx="603">
                  <c:v>40288</c:v>
                </c:pt>
                <c:pt idx="604">
                  <c:v>40289</c:v>
                </c:pt>
                <c:pt idx="605">
                  <c:v>40290</c:v>
                </c:pt>
                <c:pt idx="606">
                  <c:v>40291</c:v>
                </c:pt>
                <c:pt idx="607">
                  <c:v>40294</c:v>
                </c:pt>
                <c:pt idx="608">
                  <c:v>40295</c:v>
                </c:pt>
                <c:pt idx="609">
                  <c:v>40296</c:v>
                </c:pt>
                <c:pt idx="610">
                  <c:v>40297</c:v>
                </c:pt>
                <c:pt idx="611">
                  <c:v>40298</c:v>
                </c:pt>
                <c:pt idx="612">
                  <c:v>40301</c:v>
                </c:pt>
                <c:pt idx="613">
                  <c:v>40302</c:v>
                </c:pt>
                <c:pt idx="614">
                  <c:v>40303</c:v>
                </c:pt>
                <c:pt idx="615">
                  <c:v>40304</c:v>
                </c:pt>
                <c:pt idx="616">
                  <c:v>40305</c:v>
                </c:pt>
                <c:pt idx="617">
                  <c:v>40308</c:v>
                </c:pt>
                <c:pt idx="618">
                  <c:v>40309</c:v>
                </c:pt>
                <c:pt idx="619">
                  <c:v>40310</c:v>
                </c:pt>
                <c:pt idx="620">
                  <c:v>40311</c:v>
                </c:pt>
                <c:pt idx="621">
                  <c:v>40312</c:v>
                </c:pt>
                <c:pt idx="622">
                  <c:v>40315</c:v>
                </c:pt>
                <c:pt idx="623">
                  <c:v>40316</c:v>
                </c:pt>
                <c:pt idx="624">
                  <c:v>40317</c:v>
                </c:pt>
                <c:pt idx="625">
                  <c:v>40318</c:v>
                </c:pt>
                <c:pt idx="626">
                  <c:v>40319</c:v>
                </c:pt>
                <c:pt idx="627">
                  <c:v>40322</c:v>
                </c:pt>
                <c:pt idx="628">
                  <c:v>40323</c:v>
                </c:pt>
                <c:pt idx="629">
                  <c:v>40324</c:v>
                </c:pt>
                <c:pt idx="630">
                  <c:v>40325</c:v>
                </c:pt>
                <c:pt idx="631">
                  <c:v>40326</c:v>
                </c:pt>
                <c:pt idx="632">
                  <c:v>40329</c:v>
                </c:pt>
                <c:pt idx="633">
                  <c:v>40330</c:v>
                </c:pt>
                <c:pt idx="634">
                  <c:v>40331</c:v>
                </c:pt>
                <c:pt idx="635">
                  <c:v>40332</c:v>
                </c:pt>
                <c:pt idx="636">
                  <c:v>40333</c:v>
                </c:pt>
                <c:pt idx="637">
                  <c:v>40336</c:v>
                </c:pt>
                <c:pt idx="638">
                  <c:v>40337</c:v>
                </c:pt>
                <c:pt idx="639">
                  <c:v>40338</c:v>
                </c:pt>
                <c:pt idx="640">
                  <c:v>40339</c:v>
                </c:pt>
                <c:pt idx="641">
                  <c:v>40340</c:v>
                </c:pt>
                <c:pt idx="642">
                  <c:v>40343</c:v>
                </c:pt>
                <c:pt idx="643">
                  <c:v>40344</c:v>
                </c:pt>
                <c:pt idx="644">
                  <c:v>40345</c:v>
                </c:pt>
                <c:pt idx="645">
                  <c:v>40346</c:v>
                </c:pt>
                <c:pt idx="646">
                  <c:v>40347</c:v>
                </c:pt>
                <c:pt idx="647">
                  <c:v>40350</c:v>
                </c:pt>
                <c:pt idx="648">
                  <c:v>40351</c:v>
                </c:pt>
                <c:pt idx="649">
                  <c:v>40352</c:v>
                </c:pt>
                <c:pt idx="650">
                  <c:v>40353</c:v>
                </c:pt>
                <c:pt idx="651">
                  <c:v>40354</c:v>
                </c:pt>
                <c:pt idx="652">
                  <c:v>40357</c:v>
                </c:pt>
                <c:pt idx="653">
                  <c:v>40358</c:v>
                </c:pt>
                <c:pt idx="654">
                  <c:v>40359</c:v>
                </c:pt>
                <c:pt idx="655">
                  <c:v>40360</c:v>
                </c:pt>
                <c:pt idx="656">
                  <c:v>40361</c:v>
                </c:pt>
                <c:pt idx="657">
                  <c:v>40363</c:v>
                </c:pt>
                <c:pt idx="658">
                  <c:v>40364</c:v>
                </c:pt>
                <c:pt idx="659">
                  <c:v>40365</c:v>
                </c:pt>
                <c:pt idx="660">
                  <c:v>40366</c:v>
                </c:pt>
                <c:pt idx="661">
                  <c:v>40367</c:v>
                </c:pt>
                <c:pt idx="662">
                  <c:v>40368</c:v>
                </c:pt>
                <c:pt idx="663">
                  <c:v>40370</c:v>
                </c:pt>
                <c:pt idx="664">
                  <c:v>40371</c:v>
                </c:pt>
                <c:pt idx="665">
                  <c:v>40372</c:v>
                </c:pt>
                <c:pt idx="666">
                  <c:v>40373</c:v>
                </c:pt>
                <c:pt idx="667">
                  <c:v>40374</c:v>
                </c:pt>
                <c:pt idx="668">
                  <c:v>40375</c:v>
                </c:pt>
                <c:pt idx="669">
                  <c:v>40377</c:v>
                </c:pt>
                <c:pt idx="670">
                  <c:v>40378</c:v>
                </c:pt>
                <c:pt idx="671">
                  <c:v>40379</c:v>
                </c:pt>
                <c:pt idx="672">
                  <c:v>40380</c:v>
                </c:pt>
                <c:pt idx="673">
                  <c:v>40381</c:v>
                </c:pt>
                <c:pt idx="674">
                  <c:v>40382</c:v>
                </c:pt>
                <c:pt idx="675">
                  <c:v>40384</c:v>
                </c:pt>
                <c:pt idx="676">
                  <c:v>40385</c:v>
                </c:pt>
                <c:pt idx="677">
                  <c:v>40386</c:v>
                </c:pt>
                <c:pt idx="678">
                  <c:v>40387</c:v>
                </c:pt>
                <c:pt idx="679">
                  <c:v>40388</c:v>
                </c:pt>
                <c:pt idx="680">
                  <c:v>40389</c:v>
                </c:pt>
                <c:pt idx="681">
                  <c:v>40391</c:v>
                </c:pt>
                <c:pt idx="682">
                  <c:v>40392</c:v>
                </c:pt>
                <c:pt idx="683">
                  <c:v>40393</c:v>
                </c:pt>
                <c:pt idx="684">
                  <c:v>40394</c:v>
                </c:pt>
                <c:pt idx="685">
                  <c:v>40395</c:v>
                </c:pt>
                <c:pt idx="686">
                  <c:v>40396</c:v>
                </c:pt>
                <c:pt idx="687">
                  <c:v>40398</c:v>
                </c:pt>
                <c:pt idx="688">
                  <c:v>40399</c:v>
                </c:pt>
                <c:pt idx="689">
                  <c:v>40400</c:v>
                </c:pt>
                <c:pt idx="690">
                  <c:v>40401</c:v>
                </c:pt>
                <c:pt idx="691">
                  <c:v>40402</c:v>
                </c:pt>
                <c:pt idx="692">
                  <c:v>40403</c:v>
                </c:pt>
                <c:pt idx="693">
                  <c:v>40405</c:v>
                </c:pt>
                <c:pt idx="694">
                  <c:v>40406</c:v>
                </c:pt>
                <c:pt idx="695">
                  <c:v>40407</c:v>
                </c:pt>
                <c:pt idx="696">
                  <c:v>40408</c:v>
                </c:pt>
                <c:pt idx="697">
                  <c:v>40409</c:v>
                </c:pt>
                <c:pt idx="698">
                  <c:v>40410</c:v>
                </c:pt>
                <c:pt idx="699">
                  <c:v>40412</c:v>
                </c:pt>
                <c:pt idx="700">
                  <c:v>40413</c:v>
                </c:pt>
                <c:pt idx="701">
                  <c:v>40414</c:v>
                </c:pt>
                <c:pt idx="702">
                  <c:v>40415</c:v>
                </c:pt>
                <c:pt idx="703">
                  <c:v>40416</c:v>
                </c:pt>
                <c:pt idx="704">
                  <c:v>40417</c:v>
                </c:pt>
                <c:pt idx="705">
                  <c:v>40419</c:v>
                </c:pt>
                <c:pt idx="706">
                  <c:v>40420</c:v>
                </c:pt>
                <c:pt idx="707">
                  <c:v>40421</c:v>
                </c:pt>
                <c:pt idx="708">
                  <c:v>40422</c:v>
                </c:pt>
                <c:pt idx="709">
                  <c:v>40423</c:v>
                </c:pt>
                <c:pt idx="710">
                  <c:v>40424</c:v>
                </c:pt>
                <c:pt idx="711">
                  <c:v>40426</c:v>
                </c:pt>
                <c:pt idx="712">
                  <c:v>40427</c:v>
                </c:pt>
                <c:pt idx="713">
                  <c:v>40428</c:v>
                </c:pt>
                <c:pt idx="714">
                  <c:v>40429</c:v>
                </c:pt>
                <c:pt idx="715">
                  <c:v>40430</c:v>
                </c:pt>
                <c:pt idx="716">
                  <c:v>40431</c:v>
                </c:pt>
                <c:pt idx="717">
                  <c:v>40433</c:v>
                </c:pt>
                <c:pt idx="718">
                  <c:v>40434</c:v>
                </c:pt>
                <c:pt idx="719">
                  <c:v>40435</c:v>
                </c:pt>
                <c:pt idx="720">
                  <c:v>40436</c:v>
                </c:pt>
                <c:pt idx="721">
                  <c:v>40437</c:v>
                </c:pt>
                <c:pt idx="722">
                  <c:v>40438</c:v>
                </c:pt>
                <c:pt idx="723">
                  <c:v>40441</c:v>
                </c:pt>
                <c:pt idx="724">
                  <c:v>40442</c:v>
                </c:pt>
                <c:pt idx="725">
                  <c:v>40443</c:v>
                </c:pt>
                <c:pt idx="726">
                  <c:v>40444</c:v>
                </c:pt>
                <c:pt idx="727">
                  <c:v>40445</c:v>
                </c:pt>
                <c:pt idx="728">
                  <c:v>40448</c:v>
                </c:pt>
                <c:pt idx="729">
                  <c:v>40449</c:v>
                </c:pt>
                <c:pt idx="730">
                  <c:v>40450</c:v>
                </c:pt>
                <c:pt idx="731">
                  <c:v>40451</c:v>
                </c:pt>
                <c:pt idx="732">
                  <c:v>40452</c:v>
                </c:pt>
                <c:pt idx="733">
                  <c:v>40455</c:v>
                </c:pt>
                <c:pt idx="734">
                  <c:v>40456</c:v>
                </c:pt>
                <c:pt idx="735">
                  <c:v>40457</c:v>
                </c:pt>
                <c:pt idx="736">
                  <c:v>40458</c:v>
                </c:pt>
                <c:pt idx="737">
                  <c:v>40459</c:v>
                </c:pt>
                <c:pt idx="738">
                  <c:v>40462</c:v>
                </c:pt>
                <c:pt idx="739">
                  <c:v>40463</c:v>
                </c:pt>
                <c:pt idx="740">
                  <c:v>40464</c:v>
                </c:pt>
                <c:pt idx="741">
                  <c:v>40465</c:v>
                </c:pt>
                <c:pt idx="742">
                  <c:v>40466</c:v>
                </c:pt>
                <c:pt idx="743">
                  <c:v>40469</c:v>
                </c:pt>
                <c:pt idx="744">
                  <c:v>40470</c:v>
                </c:pt>
                <c:pt idx="745">
                  <c:v>40471</c:v>
                </c:pt>
                <c:pt idx="746">
                  <c:v>40472</c:v>
                </c:pt>
                <c:pt idx="747">
                  <c:v>40473</c:v>
                </c:pt>
                <c:pt idx="748">
                  <c:v>40476</c:v>
                </c:pt>
                <c:pt idx="749">
                  <c:v>40477</c:v>
                </c:pt>
                <c:pt idx="750">
                  <c:v>40478</c:v>
                </c:pt>
                <c:pt idx="751">
                  <c:v>40479</c:v>
                </c:pt>
                <c:pt idx="752">
                  <c:v>40480</c:v>
                </c:pt>
                <c:pt idx="753">
                  <c:v>40483</c:v>
                </c:pt>
                <c:pt idx="754">
                  <c:v>40484</c:v>
                </c:pt>
                <c:pt idx="755">
                  <c:v>40485</c:v>
                </c:pt>
                <c:pt idx="756">
                  <c:v>40486</c:v>
                </c:pt>
                <c:pt idx="757">
                  <c:v>40487</c:v>
                </c:pt>
                <c:pt idx="758">
                  <c:v>40490</c:v>
                </c:pt>
                <c:pt idx="759">
                  <c:v>40491</c:v>
                </c:pt>
                <c:pt idx="760">
                  <c:v>40492</c:v>
                </c:pt>
                <c:pt idx="761">
                  <c:v>40493</c:v>
                </c:pt>
                <c:pt idx="762">
                  <c:v>40494</c:v>
                </c:pt>
                <c:pt idx="763">
                  <c:v>40497</c:v>
                </c:pt>
                <c:pt idx="764">
                  <c:v>40498</c:v>
                </c:pt>
                <c:pt idx="765">
                  <c:v>40499</c:v>
                </c:pt>
                <c:pt idx="766">
                  <c:v>40500</c:v>
                </c:pt>
                <c:pt idx="767">
                  <c:v>40501</c:v>
                </c:pt>
                <c:pt idx="768">
                  <c:v>40504</c:v>
                </c:pt>
                <c:pt idx="769">
                  <c:v>40505</c:v>
                </c:pt>
                <c:pt idx="770">
                  <c:v>40506</c:v>
                </c:pt>
                <c:pt idx="771">
                  <c:v>40507</c:v>
                </c:pt>
                <c:pt idx="772">
                  <c:v>40508</c:v>
                </c:pt>
                <c:pt idx="773">
                  <c:v>40511</c:v>
                </c:pt>
                <c:pt idx="774">
                  <c:v>40512</c:v>
                </c:pt>
                <c:pt idx="775">
                  <c:v>40513</c:v>
                </c:pt>
                <c:pt idx="776">
                  <c:v>40514</c:v>
                </c:pt>
                <c:pt idx="777">
                  <c:v>40515</c:v>
                </c:pt>
                <c:pt idx="778">
                  <c:v>40518</c:v>
                </c:pt>
                <c:pt idx="779">
                  <c:v>40519</c:v>
                </c:pt>
                <c:pt idx="780">
                  <c:v>40520</c:v>
                </c:pt>
                <c:pt idx="781">
                  <c:v>40521</c:v>
                </c:pt>
                <c:pt idx="782">
                  <c:v>40522</c:v>
                </c:pt>
                <c:pt idx="783">
                  <c:v>40524</c:v>
                </c:pt>
                <c:pt idx="784">
                  <c:v>40525</c:v>
                </c:pt>
                <c:pt idx="785">
                  <c:v>40526</c:v>
                </c:pt>
                <c:pt idx="786">
                  <c:v>40527</c:v>
                </c:pt>
                <c:pt idx="787">
                  <c:v>40528</c:v>
                </c:pt>
                <c:pt idx="788">
                  <c:v>40529</c:v>
                </c:pt>
                <c:pt idx="789">
                  <c:v>40532</c:v>
                </c:pt>
                <c:pt idx="790">
                  <c:v>40533</c:v>
                </c:pt>
                <c:pt idx="791">
                  <c:v>40534</c:v>
                </c:pt>
                <c:pt idx="792">
                  <c:v>40535</c:v>
                </c:pt>
                <c:pt idx="793">
                  <c:v>40536</c:v>
                </c:pt>
                <c:pt idx="794">
                  <c:v>40541</c:v>
                </c:pt>
                <c:pt idx="795">
                  <c:v>40542</c:v>
                </c:pt>
                <c:pt idx="796">
                  <c:v>40543</c:v>
                </c:pt>
                <c:pt idx="797">
                  <c:v>40546</c:v>
                </c:pt>
                <c:pt idx="798">
                  <c:v>40547</c:v>
                </c:pt>
                <c:pt idx="799">
                  <c:v>40548</c:v>
                </c:pt>
                <c:pt idx="800">
                  <c:v>40549</c:v>
                </c:pt>
                <c:pt idx="801">
                  <c:v>40550</c:v>
                </c:pt>
                <c:pt idx="802">
                  <c:v>40553</c:v>
                </c:pt>
                <c:pt idx="803">
                  <c:v>40554</c:v>
                </c:pt>
                <c:pt idx="804">
                  <c:v>40555</c:v>
                </c:pt>
                <c:pt idx="805">
                  <c:v>40556</c:v>
                </c:pt>
                <c:pt idx="806">
                  <c:v>40557</c:v>
                </c:pt>
                <c:pt idx="807">
                  <c:v>40560</c:v>
                </c:pt>
                <c:pt idx="808">
                  <c:v>40561</c:v>
                </c:pt>
                <c:pt idx="809">
                  <c:v>40562</c:v>
                </c:pt>
                <c:pt idx="810">
                  <c:v>40563</c:v>
                </c:pt>
                <c:pt idx="811">
                  <c:v>40564</c:v>
                </c:pt>
                <c:pt idx="812">
                  <c:v>40566</c:v>
                </c:pt>
                <c:pt idx="813">
                  <c:v>40567</c:v>
                </c:pt>
                <c:pt idx="814">
                  <c:v>40568</c:v>
                </c:pt>
                <c:pt idx="815">
                  <c:v>40569</c:v>
                </c:pt>
                <c:pt idx="816">
                  <c:v>40570</c:v>
                </c:pt>
                <c:pt idx="817">
                  <c:v>40571</c:v>
                </c:pt>
                <c:pt idx="818">
                  <c:v>40574</c:v>
                </c:pt>
                <c:pt idx="819">
                  <c:v>40575</c:v>
                </c:pt>
                <c:pt idx="820">
                  <c:v>40576</c:v>
                </c:pt>
                <c:pt idx="821">
                  <c:v>40577</c:v>
                </c:pt>
                <c:pt idx="822">
                  <c:v>40578</c:v>
                </c:pt>
                <c:pt idx="823">
                  <c:v>40581</c:v>
                </c:pt>
                <c:pt idx="824">
                  <c:v>40582</c:v>
                </c:pt>
                <c:pt idx="825">
                  <c:v>40583</c:v>
                </c:pt>
                <c:pt idx="826">
                  <c:v>40584</c:v>
                </c:pt>
                <c:pt idx="827">
                  <c:v>40585</c:v>
                </c:pt>
                <c:pt idx="828">
                  <c:v>40588</c:v>
                </c:pt>
                <c:pt idx="829">
                  <c:v>40589</c:v>
                </c:pt>
                <c:pt idx="830">
                  <c:v>40590</c:v>
                </c:pt>
                <c:pt idx="831">
                  <c:v>40591</c:v>
                </c:pt>
                <c:pt idx="832">
                  <c:v>40592</c:v>
                </c:pt>
                <c:pt idx="833">
                  <c:v>40595</c:v>
                </c:pt>
                <c:pt idx="834">
                  <c:v>40596</c:v>
                </c:pt>
                <c:pt idx="835">
                  <c:v>40597</c:v>
                </c:pt>
                <c:pt idx="836">
                  <c:v>40598</c:v>
                </c:pt>
                <c:pt idx="837">
                  <c:v>40599</c:v>
                </c:pt>
                <c:pt idx="838">
                  <c:v>40602</c:v>
                </c:pt>
                <c:pt idx="839">
                  <c:v>40603</c:v>
                </c:pt>
                <c:pt idx="840">
                  <c:v>40604</c:v>
                </c:pt>
                <c:pt idx="841">
                  <c:v>40605</c:v>
                </c:pt>
                <c:pt idx="842">
                  <c:v>40606</c:v>
                </c:pt>
                <c:pt idx="843">
                  <c:v>40609</c:v>
                </c:pt>
                <c:pt idx="844">
                  <c:v>40610</c:v>
                </c:pt>
                <c:pt idx="845">
                  <c:v>40611</c:v>
                </c:pt>
                <c:pt idx="846">
                  <c:v>40612</c:v>
                </c:pt>
                <c:pt idx="847">
                  <c:v>40613</c:v>
                </c:pt>
                <c:pt idx="848">
                  <c:v>40616</c:v>
                </c:pt>
                <c:pt idx="849">
                  <c:v>40617</c:v>
                </c:pt>
                <c:pt idx="850">
                  <c:v>40618</c:v>
                </c:pt>
                <c:pt idx="851">
                  <c:v>40619</c:v>
                </c:pt>
                <c:pt idx="852">
                  <c:v>40620</c:v>
                </c:pt>
                <c:pt idx="853">
                  <c:v>40623</c:v>
                </c:pt>
                <c:pt idx="854">
                  <c:v>40624</c:v>
                </c:pt>
                <c:pt idx="855">
                  <c:v>40625</c:v>
                </c:pt>
                <c:pt idx="856">
                  <c:v>40626</c:v>
                </c:pt>
                <c:pt idx="857">
                  <c:v>40627</c:v>
                </c:pt>
                <c:pt idx="858">
                  <c:v>40630</c:v>
                </c:pt>
                <c:pt idx="859">
                  <c:v>40631</c:v>
                </c:pt>
                <c:pt idx="860">
                  <c:v>40632</c:v>
                </c:pt>
                <c:pt idx="861">
                  <c:v>40633</c:v>
                </c:pt>
                <c:pt idx="862">
                  <c:v>40634</c:v>
                </c:pt>
                <c:pt idx="863">
                  <c:v>40637</c:v>
                </c:pt>
                <c:pt idx="864">
                  <c:v>40638</c:v>
                </c:pt>
                <c:pt idx="865">
                  <c:v>40639</c:v>
                </c:pt>
                <c:pt idx="866">
                  <c:v>40640</c:v>
                </c:pt>
                <c:pt idx="867">
                  <c:v>40641</c:v>
                </c:pt>
                <c:pt idx="868">
                  <c:v>40644</c:v>
                </c:pt>
                <c:pt idx="869">
                  <c:v>40645</c:v>
                </c:pt>
                <c:pt idx="870">
                  <c:v>40646</c:v>
                </c:pt>
                <c:pt idx="871">
                  <c:v>40647</c:v>
                </c:pt>
                <c:pt idx="872">
                  <c:v>40648</c:v>
                </c:pt>
                <c:pt idx="873">
                  <c:v>40651</c:v>
                </c:pt>
                <c:pt idx="874">
                  <c:v>40652</c:v>
                </c:pt>
                <c:pt idx="875">
                  <c:v>40653</c:v>
                </c:pt>
                <c:pt idx="876">
                  <c:v>40654</c:v>
                </c:pt>
                <c:pt idx="877">
                  <c:v>40655</c:v>
                </c:pt>
                <c:pt idx="878">
                  <c:v>40659</c:v>
                </c:pt>
                <c:pt idx="879">
                  <c:v>40660</c:v>
                </c:pt>
                <c:pt idx="880">
                  <c:v>40661</c:v>
                </c:pt>
                <c:pt idx="881">
                  <c:v>40662</c:v>
                </c:pt>
                <c:pt idx="882">
                  <c:v>40665</c:v>
                </c:pt>
                <c:pt idx="883">
                  <c:v>40666</c:v>
                </c:pt>
                <c:pt idx="884">
                  <c:v>40667</c:v>
                </c:pt>
                <c:pt idx="885">
                  <c:v>40668</c:v>
                </c:pt>
                <c:pt idx="886">
                  <c:v>40669</c:v>
                </c:pt>
                <c:pt idx="887">
                  <c:v>40672</c:v>
                </c:pt>
                <c:pt idx="888">
                  <c:v>40673</c:v>
                </c:pt>
                <c:pt idx="889">
                  <c:v>40674</c:v>
                </c:pt>
                <c:pt idx="890">
                  <c:v>40675</c:v>
                </c:pt>
                <c:pt idx="891">
                  <c:v>40676</c:v>
                </c:pt>
                <c:pt idx="892">
                  <c:v>40679</c:v>
                </c:pt>
                <c:pt idx="893">
                  <c:v>40680</c:v>
                </c:pt>
                <c:pt idx="894">
                  <c:v>40681</c:v>
                </c:pt>
                <c:pt idx="895">
                  <c:v>40682</c:v>
                </c:pt>
                <c:pt idx="896">
                  <c:v>40683</c:v>
                </c:pt>
                <c:pt idx="897">
                  <c:v>40686</c:v>
                </c:pt>
                <c:pt idx="898">
                  <c:v>40687</c:v>
                </c:pt>
                <c:pt idx="899">
                  <c:v>40688</c:v>
                </c:pt>
                <c:pt idx="900">
                  <c:v>40689</c:v>
                </c:pt>
                <c:pt idx="901">
                  <c:v>40690</c:v>
                </c:pt>
                <c:pt idx="902">
                  <c:v>40694</c:v>
                </c:pt>
                <c:pt idx="903">
                  <c:v>40695</c:v>
                </c:pt>
                <c:pt idx="904">
                  <c:v>40696</c:v>
                </c:pt>
                <c:pt idx="905">
                  <c:v>40697</c:v>
                </c:pt>
                <c:pt idx="906">
                  <c:v>40700</c:v>
                </c:pt>
                <c:pt idx="907">
                  <c:v>40701</c:v>
                </c:pt>
                <c:pt idx="908">
                  <c:v>40702</c:v>
                </c:pt>
                <c:pt idx="909">
                  <c:v>40703</c:v>
                </c:pt>
                <c:pt idx="910">
                  <c:v>40704</c:v>
                </c:pt>
                <c:pt idx="911">
                  <c:v>40707</c:v>
                </c:pt>
                <c:pt idx="912">
                  <c:v>40708</c:v>
                </c:pt>
                <c:pt idx="913">
                  <c:v>40709</c:v>
                </c:pt>
                <c:pt idx="914">
                  <c:v>40710</c:v>
                </c:pt>
                <c:pt idx="915">
                  <c:v>40711</c:v>
                </c:pt>
                <c:pt idx="916">
                  <c:v>40714</c:v>
                </c:pt>
                <c:pt idx="917">
                  <c:v>40715</c:v>
                </c:pt>
                <c:pt idx="918">
                  <c:v>40716</c:v>
                </c:pt>
                <c:pt idx="919">
                  <c:v>40717</c:v>
                </c:pt>
                <c:pt idx="920">
                  <c:v>40718</c:v>
                </c:pt>
                <c:pt idx="921">
                  <c:v>40721</c:v>
                </c:pt>
                <c:pt idx="922">
                  <c:v>40722</c:v>
                </c:pt>
                <c:pt idx="923">
                  <c:v>40723</c:v>
                </c:pt>
                <c:pt idx="924">
                  <c:v>40724</c:v>
                </c:pt>
                <c:pt idx="925">
                  <c:v>40725</c:v>
                </c:pt>
                <c:pt idx="926">
                  <c:v>40728</c:v>
                </c:pt>
                <c:pt idx="927">
                  <c:v>40729</c:v>
                </c:pt>
                <c:pt idx="928">
                  <c:v>40730</c:v>
                </c:pt>
                <c:pt idx="929">
                  <c:v>40731</c:v>
                </c:pt>
                <c:pt idx="930">
                  <c:v>40732</c:v>
                </c:pt>
                <c:pt idx="931">
                  <c:v>40735</c:v>
                </c:pt>
                <c:pt idx="932">
                  <c:v>40736</c:v>
                </c:pt>
                <c:pt idx="933">
                  <c:v>40737</c:v>
                </c:pt>
                <c:pt idx="934">
                  <c:v>40738</c:v>
                </c:pt>
                <c:pt idx="935">
                  <c:v>40739</c:v>
                </c:pt>
                <c:pt idx="936">
                  <c:v>40742</c:v>
                </c:pt>
                <c:pt idx="937">
                  <c:v>40743</c:v>
                </c:pt>
                <c:pt idx="938">
                  <c:v>40744</c:v>
                </c:pt>
                <c:pt idx="939">
                  <c:v>40745</c:v>
                </c:pt>
                <c:pt idx="940">
                  <c:v>40746</c:v>
                </c:pt>
                <c:pt idx="941">
                  <c:v>40749</c:v>
                </c:pt>
                <c:pt idx="942">
                  <c:v>40750</c:v>
                </c:pt>
                <c:pt idx="943">
                  <c:v>40751</c:v>
                </c:pt>
                <c:pt idx="944">
                  <c:v>40752</c:v>
                </c:pt>
                <c:pt idx="945">
                  <c:v>40753</c:v>
                </c:pt>
                <c:pt idx="946">
                  <c:v>40756</c:v>
                </c:pt>
                <c:pt idx="947">
                  <c:v>40757</c:v>
                </c:pt>
                <c:pt idx="948">
                  <c:v>40758</c:v>
                </c:pt>
                <c:pt idx="949">
                  <c:v>40759</c:v>
                </c:pt>
                <c:pt idx="950">
                  <c:v>40760</c:v>
                </c:pt>
                <c:pt idx="951">
                  <c:v>40763</c:v>
                </c:pt>
                <c:pt idx="952">
                  <c:v>40764</c:v>
                </c:pt>
                <c:pt idx="953">
                  <c:v>40765</c:v>
                </c:pt>
                <c:pt idx="954">
                  <c:v>40766</c:v>
                </c:pt>
                <c:pt idx="955">
                  <c:v>40767</c:v>
                </c:pt>
                <c:pt idx="956">
                  <c:v>40770</c:v>
                </c:pt>
                <c:pt idx="957">
                  <c:v>40771</c:v>
                </c:pt>
                <c:pt idx="958">
                  <c:v>40772</c:v>
                </c:pt>
                <c:pt idx="959">
                  <c:v>40773</c:v>
                </c:pt>
                <c:pt idx="960">
                  <c:v>40774</c:v>
                </c:pt>
                <c:pt idx="961">
                  <c:v>40777</c:v>
                </c:pt>
                <c:pt idx="962">
                  <c:v>40778</c:v>
                </c:pt>
                <c:pt idx="963">
                  <c:v>40779</c:v>
                </c:pt>
                <c:pt idx="964">
                  <c:v>40780</c:v>
                </c:pt>
                <c:pt idx="965">
                  <c:v>40781</c:v>
                </c:pt>
                <c:pt idx="966">
                  <c:v>40784</c:v>
                </c:pt>
                <c:pt idx="967">
                  <c:v>40785</c:v>
                </c:pt>
                <c:pt idx="968">
                  <c:v>40786</c:v>
                </c:pt>
                <c:pt idx="969">
                  <c:v>40787</c:v>
                </c:pt>
                <c:pt idx="970">
                  <c:v>40788</c:v>
                </c:pt>
                <c:pt idx="971">
                  <c:v>40791</c:v>
                </c:pt>
                <c:pt idx="972">
                  <c:v>40792</c:v>
                </c:pt>
                <c:pt idx="973">
                  <c:v>40793</c:v>
                </c:pt>
                <c:pt idx="974">
                  <c:v>40794</c:v>
                </c:pt>
                <c:pt idx="975">
                  <c:v>40795</c:v>
                </c:pt>
                <c:pt idx="976">
                  <c:v>40798</c:v>
                </c:pt>
                <c:pt idx="977">
                  <c:v>40799</c:v>
                </c:pt>
                <c:pt idx="978">
                  <c:v>40800</c:v>
                </c:pt>
                <c:pt idx="979">
                  <c:v>40801</c:v>
                </c:pt>
                <c:pt idx="980">
                  <c:v>40802</c:v>
                </c:pt>
                <c:pt idx="981">
                  <c:v>40805</c:v>
                </c:pt>
                <c:pt idx="982">
                  <c:v>40806</c:v>
                </c:pt>
                <c:pt idx="983">
                  <c:v>40807</c:v>
                </c:pt>
                <c:pt idx="984">
                  <c:v>40808</c:v>
                </c:pt>
                <c:pt idx="985">
                  <c:v>40809</c:v>
                </c:pt>
                <c:pt idx="986">
                  <c:v>40812</c:v>
                </c:pt>
                <c:pt idx="987">
                  <c:v>40813</c:v>
                </c:pt>
                <c:pt idx="988">
                  <c:v>40814</c:v>
                </c:pt>
                <c:pt idx="989">
                  <c:v>40815</c:v>
                </c:pt>
                <c:pt idx="990">
                  <c:v>40816</c:v>
                </c:pt>
                <c:pt idx="991">
                  <c:v>40819</c:v>
                </c:pt>
                <c:pt idx="992">
                  <c:v>40820</c:v>
                </c:pt>
                <c:pt idx="993">
                  <c:v>40821</c:v>
                </c:pt>
                <c:pt idx="994">
                  <c:v>40822</c:v>
                </c:pt>
                <c:pt idx="995">
                  <c:v>40823</c:v>
                </c:pt>
                <c:pt idx="996">
                  <c:v>40826</c:v>
                </c:pt>
                <c:pt idx="997">
                  <c:v>40827</c:v>
                </c:pt>
                <c:pt idx="998">
                  <c:v>40828</c:v>
                </c:pt>
                <c:pt idx="999">
                  <c:v>40829</c:v>
                </c:pt>
                <c:pt idx="1000">
                  <c:v>40830</c:v>
                </c:pt>
                <c:pt idx="1001">
                  <c:v>40833</c:v>
                </c:pt>
                <c:pt idx="1002">
                  <c:v>40834</c:v>
                </c:pt>
                <c:pt idx="1003">
                  <c:v>40835</c:v>
                </c:pt>
                <c:pt idx="1004">
                  <c:v>40836</c:v>
                </c:pt>
                <c:pt idx="1005">
                  <c:v>40837</c:v>
                </c:pt>
                <c:pt idx="1006">
                  <c:v>40840</c:v>
                </c:pt>
                <c:pt idx="1007">
                  <c:v>40841</c:v>
                </c:pt>
                <c:pt idx="1008">
                  <c:v>40842</c:v>
                </c:pt>
                <c:pt idx="1009">
                  <c:v>40843</c:v>
                </c:pt>
                <c:pt idx="1010">
                  <c:v>40844</c:v>
                </c:pt>
                <c:pt idx="1011">
                  <c:v>40847</c:v>
                </c:pt>
                <c:pt idx="1012">
                  <c:v>40848</c:v>
                </c:pt>
                <c:pt idx="1013">
                  <c:v>40849</c:v>
                </c:pt>
                <c:pt idx="1014">
                  <c:v>40850</c:v>
                </c:pt>
                <c:pt idx="1015">
                  <c:v>40851</c:v>
                </c:pt>
                <c:pt idx="1016">
                  <c:v>40854</c:v>
                </c:pt>
                <c:pt idx="1017">
                  <c:v>40855</c:v>
                </c:pt>
                <c:pt idx="1018">
                  <c:v>40856</c:v>
                </c:pt>
                <c:pt idx="1019">
                  <c:v>40857</c:v>
                </c:pt>
                <c:pt idx="1020">
                  <c:v>40858</c:v>
                </c:pt>
                <c:pt idx="1021">
                  <c:v>40861</c:v>
                </c:pt>
                <c:pt idx="1022">
                  <c:v>40862</c:v>
                </c:pt>
                <c:pt idx="1023">
                  <c:v>40863</c:v>
                </c:pt>
                <c:pt idx="1024">
                  <c:v>40864</c:v>
                </c:pt>
                <c:pt idx="1025">
                  <c:v>40865</c:v>
                </c:pt>
                <c:pt idx="1026">
                  <c:v>40868</c:v>
                </c:pt>
                <c:pt idx="1027">
                  <c:v>40869</c:v>
                </c:pt>
                <c:pt idx="1028">
                  <c:v>40870</c:v>
                </c:pt>
                <c:pt idx="1029">
                  <c:v>40871</c:v>
                </c:pt>
                <c:pt idx="1030">
                  <c:v>40872</c:v>
                </c:pt>
                <c:pt idx="1031">
                  <c:v>40875</c:v>
                </c:pt>
                <c:pt idx="1032">
                  <c:v>40876</c:v>
                </c:pt>
                <c:pt idx="1033">
                  <c:v>40877</c:v>
                </c:pt>
                <c:pt idx="1034">
                  <c:v>40878</c:v>
                </c:pt>
                <c:pt idx="1035">
                  <c:v>40879</c:v>
                </c:pt>
                <c:pt idx="1036">
                  <c:v>40882</c:v>
                </c:pt>
                <c:pt idx="1037">
                  <c:v>40883</c:v>
                </c:pt>
                <c:pt idx="1038">
                  <c:v>40884</c:v>
                </c:pt>
                <c:pt idx="1039">
                  <c:v>40885</c:v>
                </c:pt>
                <c:pt idx="1040">
                  <c:v>40886</c:v>
                </c:pt>
                <c:pt idx="1041">
                  <c:v>40888</c:v>
                </c:pt>
                <c:pt idx="1042">
                  <c:v>40889</c:v>
                </c:pt>
                <c:pt idx="1043">
                  <c:v>40890</c:v>
                </c:pt>
                <c:pt idx="1044">
                  <c:v>40891</c:v>
                </c:pt>
                <c:pt idx="1045">
                  <c:v>40892</c:v>
                </c:pt>
                <c:pt idx="1046">
                  <c:v>40893</c:v>
                </c:pt>
                <c:pt idx="1047">
                  <c:v>40896</c:v>
                </c:pt>
                <c:pt idx="1048">
                  <c:v>40897</c:v>
                </c:pt>
                <c:pt idx="1049">
                  <c:v>40898</c:v>
                </c:pt>
                <c:pt idx="1050">
                  <c:v>40899</c:v>
                </c:pt>
                <c:pt idx="1051">
                  <c:v>40900</c:v>
                </c:pt>
                <c:pt idx="1052">
                  <c:v>40902</c:v>
                </c:pt>
                <c:pt idx="1053">
                  <c:v>40903</c:v>
                </c:pt>
                <c:pt idx="1054">
                  <c:v>40905</c:v>
                </c:pt>
                <c:pt idx="1055">
                  <c:v>40906</c:v>
                </c:pt>
                <c:pt idx="1056">
                  <c:v>40907</c:v>
                </c:pt>
                <c:pt idx="1057">
                  <c:v>40910</c:v>
                </c:pt>
                <c:pt idx="1058">
                  <c:v>40911</c:v>
                </c:pt>
                <c:pt idx="1059">
                  <c:v>40912</c:v>
                </c:pt>
                <c:pt idx="1060">
                  <c:v>40913</c:v>
                </c:pt>
                <c:pt idx="1061">
                  <c:v>40914</c:v>
                </c:pt>
                <c:pt idx="1062">
                  <c:v>40917</c:v>
                </c:pt>
                <c:pt idx="1063">
                  <c:v>40918</c:v>
                </c:pt>
                <c:pt idx="1064">
                  <c:v>40919</c:v>
                </c:pt>
                <c:pt idx="1065">
                  <c:v>40920</c:v>
                </c:pt>
                <c:pt idx="1066">
                  <c:v>40921</c:v>
                </c:pt>
                <c:pt idx="1067">
                  <c:v>40924</c:v>
                </c:pt>
                <c:pt idx="1068">
                  <c:v>40925</c:v>
                </c:pt>
                <c:pt idx="1069">
                  <c:v>40926</c:v>
                </c:pt>
                <c:pt idx="1070">
                  <c:v>40927</c:v>
                </c:pt>
                <c:pt idx="1071">
                  <c:v>40928</c:v>
                </c:pt>
                <c:pt idx="1072">
                  <c:v>40931</c:v>
                </c:pt>
                <c:pt idx="1073">
                  <c:v>40932</c:v>
                </c:pt>
                <c:pt idx="1074">
                  <c:v>40933</c:v>
                </c:pt>
                <c:pt idx="1075">
                  <c:v>40934</c:v>
                </c:pt>
                <c:pt idx="1076">
                  <c:v>40935</c:v>
                </c:pt>
                <c:pt idx="1077">
                  <c:v>40938</c:v>
                </c:pt>
                <c:pt idx="1078">
                  <c:v>40939</c:v>
                </c:pt>
                <c:pt idx="1079">
                  <c:v>40940</c:v>
                </c:pt>
                <c:pt idx="1080">
                  <c:v>40941</c:v>
                </c:pt>
                <c:pt idx="1081">
                  <c:v>40942</c:v>
                </c:pt>
                <c:pt idx="1082">
                  <c:v>40945</c:v>
                </c:pt>
                <c:pt idx="1083">
                  <c:v>40946</c:v>
                </c:pt>
                <c:pt idx="1084">
                  <c:v>40947</c:v>
                </c:pt>
                <c:pt idx="1085">
                  <c:v>40948</c:v>
                </c:pt>
                <c:pt idx="1086">
                  <c:v>40949</c:v>
                </c:pt>
                <c:pt idx="1087">
                  <c:v>40952</c:v>
                </c:pt>
                <c:pt idx="1088">
                  <c:v>40953</c:v>
                </c:pt>
                <c:pt idx="1089">
                  <c:v>40954</c:v>
                </c:pt>
                <c:pt idx="1090">
                  <c:v>40955</c:v>
                </c:pt>
                <c:pt idx="1091">
                  <c:v>40956</c:v>
                </c:pt>
                <c:pt idx="1092">
                  <c:v>40959</c:v>
                </c:pt>
                <c:pt idx="1093">
                  <c:v>40960</c:v>
                </c:pt>
                <c:pt idx="1094">
                  <c:v>40961</c:v>
                </c:pt>
                <c:pt idx="1095">
                  <c:v>40962</c:v>
                </c:pt>
                <c:pt idx="1096">
                  <c:v>40963</c:v>
                </c:pt>
                <c:pt idx="1097">
                  <c:v>40966</c:v>
                </c:pt>
                <c:pt idx="1098">
                  <c:v>40967</c:v>
                </c:pt>
                <c:pt idx="1099">
                  <c:v>40968</c:v>
                </c:pt>
                <c:pt idx="1100">
                  <c:v>40969</c:v>
                </c:pt>
                <c:pt idx="1101">
                  <c:v>40970</c:v>
                </c:pt>
                <c:pt idx="1102">
                  <c:v>40973</c:v>
                </c:pt>
                <c:pt idx="1103">
                  <c:v>40974</c:v>
                </c:pt>
                <c:pt idx="1104">
                  <c:v>40975</c:v>
                </c:pt>
                <c:pt idx="1105">
                  <c:v>40976</c:v>
                </c:pt>
                <c:pt idx="1106">
                  <c:v>40977</c:v>
                </c:pt>
                <c:pt idx="1107">
                  <c:v>40980</c:v>
                </c:pt>
                <c:pt idx="1108">
                  <c:v>40981</c:v>
                </c:pt>
                <c:pt idx="1109">
                  <c:v>40982</c:v>
                </c:pt>
                <c:pt idx="1110">
                  <c:v>40983</c:v>
                </c:pt>
                <c:pt idx="1111">
                  <c:v>40984</c:v>
                </c:pt>
                <c:pt idx="1112">
                  <c:v>40987</c:v>
                </c:pt>
                <c:pt idx="1113">
                  <c:v>40988</c:v>
                </c:pt>
                <c:pt idx="1114">
                  <c:v>40989</c:v>
                </c:pt>
                <c:pt idx="1115">
                  <c:v>40990</c:v>
                </c:pt>
                <c:pt idx="1116">
                  <c:v>40991</c:v>
                </c:pt>
                <c:pt idx="1117">
                  <c:v>40994</c:v>
                </c:pt>
                <c:pt idx="1118">
                  <c:v>40995</c:v>
                </c:pt>
                <c:pt idx="1119">
                  <c:v>40996</c:v>
                </c:pt>
                <c:pt idx="1120">
                  <c:v>40997</c:v>
                </c:pt>
                <c:pt idx="1121">
                  <c:v>40998</c:v>
                </c:pt>
                <c:pt idx="1122">
                  <c:v>41001</c:v>
                </c:pt>
                <c:pt idx="1123">
                  <c:v>41002</c:v>
                </c:pt>
                <c:pt idx="1124">
                  <c:v>41003</c:v>
                </c:pt>
                <c:pt idx="1125">
                  <c:v>41004</c:v>
                </c:pt>
                <c:pt idx="1126">
                  <c:v>41009</c:v>
                </c:pt>
                <c:pt idx="1127">
                  <c:v>41010</c:v>
                </c:pt>
                <c:pt idx="1128">
                  <c:v>41011</c:v>
                </c:pt>
                <c:pt idx="1129">
                  <c:v>41012</c:v>
                </c:pt>
                <c:pt idx="1130">
                  <c:v>41015</c:v>
                </c:pt>
                <c:pt idx="1131">
                  <c:v>41016</c:v>
                </c:pt>
                <c:pt idx="1132">
                  <c:v>41017</c:v>
                </c:pt>
                <c:pt idx="1133">
                  <c:v>41018</c:v>
                </c:pt>
                <c:pt idx="1134">
                  <c:v>41019</c:v>
                </c:pt>
                <c:pt idx="1135">
                  <c:v>41022</c:v>
                </c:pt>
                <c:pt idx="1136">
                  <c:v>41023</c:v>
                </c:pt>
                <c:pt idx="1137">
                  <c:v>41024</c:v>
                </c:pt>
                <c:pt idx="1138">
                  <c:v>41025</c:v>
                </c:pt>
                <c:pt idx="1139">
                  <c:v>41026</c:v>
                </c:pt>
                <c:pt idx="1140">
                  <c:v>41029</c:v>
                </c:pt>
                <c:pt idx="1141">
                  <c:v>41030</c:v>
                </c:pt>
                <c:pt idx="1142">
                  <c:v>41031</c:v>
                </c:pt>
                <c:pt idx="1143">
                  <c:v>41032</c:v>
                </c:pt>
                <c:pt idx="1144">
                  <c:v>41033</c:v>
                </c:pt>
                <c:pt idx="1145">
                  <c:v>41036</c:v>
                </c:pt>
                <c:pt idx="1146">
                  <c:v>41037</c:v>
                </c:pt>
                <c:pt idx="1147">
                  <c:v>41038</c:v>
                </c:pt>
                <c:pt idx="1148">
                  <c:v>41039</c:v>
                </c:pt>
                <c:pt idx="1149">
                  <c:v>41040</c:v>
                </c:pt>
                <c:pt idx="1150">
                  <c:v>41043</c:v>
                </c:pt>
                <c:pt idx="1151">
                  <c:v>41044</c:v>
                </c:pt>
                <c:pt idx="1152">
                  <c:v>41045</c:v>
                </c:pt>
                <c:pt idx="1153">
                  <c:v>41046</c:v>
                </c:pt>
                <c:pt idx="1154">
                  <c:v>41047</c:v>
                </c:pt>
                <c:pt idx="1155">
                  <c:v>41050</c:v>
                </c:pt>
                <c:pt idx="1156">
                  <c:v>41051</c:v>
                </c:pt>
                <c:pt idx="1157">
                  <c:v>41052</c:v>
                </c:pt>
                <c:pt idx="1158">
                  <c:v>41053</c:v>
                </c:pt>
                <c:pt idx="1159">
                  <c:v>41054</c:v>
                </c:pt>
                <c:pt idx="1160">
                  <c:v>41057</c:v>
                </c:pt>
                <c:pt idx="1161">
                  <c:v>41058</c:v>
                </c:pt>
                <c:pt idx="1162">
                  <c:v>41059</c:v>
                </c:pt>
                <c:pt idx="1163">
                  <c:v>41060</c:v>
                </c:pt>
                <c:pt idx="1164">
                  <c:v>41061</c:v>
                </c:pt>
                <c:pt idx="1165">
                  <c:v>41064</c:v>
                </c:pt>
                <c:pt idx="1166">
                  <c:v>41065</c:v>
                </c:pt>
                <c:pt idx="1167">
                  <c:v>41066</c:v>
                </c:pt>
                <c:pt idx="1168">
                  <c:v>41067</c:v>
                </c:pt>
                <c:pt idx="1169">
                  <c:v>41068</c:v>
                </c:pt>
                <c:pt idx="1170">
                  <c:v>41071</c:v>
                </c:pt>
                <c:pt idx="1171">
                  <c:v>41072</c:v>
                </c:pt>
                <c:pt idx="1172">
                  <c:v>41073</c:v>
                </c:pt>
                <c:pt idx="1173">
                  <c:v>41074</c:v>
                </c:pt>
                <c:pt idx="1174">
                  <c:v>41075</c:v>
                </c:pt>
                <c:pt idx="1175">
                  <c:v>41078</c:v>
                </c:pt>
                <c:pt idx="1176">
                  <c:v>41079</c:v>
                </c:pt>
                <c:pt idx="1177">
                  <c:v>41080</c:v>
                </c:pt>
                <c:pt idx="1178">
                  <c:v>41081</c:v>
                </c:pt>
                <c:pt idx="1179">
                  <c:v>41082</c:v>
                </c:pt>
                <c:pt idx="1180">
                  <c:v>41085</c:v>
                </c:pt>
                <c:pt idx="1181">
                  <c:v>41086</c:v>
                </c:pt>
                <c:pt idx="1182">
                  <c:v>41087</c:v>
                </c:pt>
                <c:pt idx="1183">
                  <c:v>41088</c:v>
                </c:pt>
                <c:pt idx="1184">
                  <c:v>41089</c:v>
                </c:pt>
                <c:pt idx="1185">
                  <c:v>41091</c:v>
                </c:pt>
                <c:pt idx="1186">
                  <c:v>41092</c:v>
                </c:pt>
                <c:pt idx="1187">
                  <c:v>41093</c:v>
                </c:pt>
                <c:pt idx="1188">
                  <c:v>41094</c:v>
                </c:pt>
                <c:pt idx="1189">
                  <c:v>41095</c:v>
                </c:pt>
                <c:pt idx="1190">
                  <c:v>41096</c:v>
                </c:pt>
                <c:pt idx="1191">
                  <c:v>41099</c:v>
                </c:pt>
                <c:pt idx="1192">
                  <c:v>41100</c:v>
                </c:pt>
                <c:pt idx="1193">
                  <c:v>41101</c:v>
                </c:pt>
                <c:pt idx="1194">
                  <c:v>41102</c:v>
                </c:pt>
                <c:pt idx="1195">
                  <c:v>41103</c:v>
                </c:pt>
                <c:pt idx="1196">
                  <c:v>41106</c:v>
                </c:pt>
                <c:pt idx="1197">
                  <c:v>41107</c:v>
                </c:pt>
                <c:pt idx="1198">
                  <c:v>41108</c:v>
                </c:pt>
                <c:pt idx="1199">
                  <c:v>41109</c:v>
                </c:pt>
                <c:pt idx="1200">
                  <c:v>41110</c:v>
                </c:pt>
                <c:pt idx="1201">
                  <c:v>41113</c:v>
                </c:pt>
                <c:pt idx="1202">
                  <c:v>41114</c:v>
                </c:pt>
                <c:pt idx="1203">
                  <c:v>41115</c:v>
                </c:pt>
                <c:pt idx="1204">
                  <c:v>41116</c:v>
                </c:pt>
                <c:pt idx="1205">
                  <c:v>41117</c:v>
                </c:pt>
                <c:pt idx="1206">
                  <c:v>41120</c:v>
                </c:pt>
                <c:pt idx="1207">
                  <c:v>41121</c:v>
                </c:pt>
                <c:pt idx="1208">
                  <c:v>41122</c:v>
                </c:pt>
                <c:pt idx="1209">
                  <c:v>41123</c:v>
                </c:pt>
                <c:pt idx="1210">
                  <c:v>41124</c:v>
                </c:pt>
                <c:pt idx="1211">
                  <c:v>41127</c:v>
                </c:pt>
                <c:pt idx="1212">
                  <c:v>41128</c:v>
                </c:pt>
                <c:pt idx="1213">
                  <c:v>41129</c:v>
                </c:pt>
                <c:pt idx="1214">
                  <c:v>41130</c:v>
                </c:pt>
                <c:pt idx="1215">
                  <c:v>41131</c:v>
                </c:pt>
                <c:pt idx="1216">
                  <c:v>41134</c:v>
                </c:pt>
                <c:pt idx="1217">
                  <c:v>41135</c:v>
                </c:pt>
                <c:pt idx="1218">
                  <c:v>41136</c:v>
                </c:pt>
                <c:pt idx="1219">
                  <c:v>41137</c:v>
                </c:pt>
                <c:pt idx="1220">
                  <c:v>41138</c:v>
                </c:pt>
                <c:pt idx="1221">
                  <c:v>41141</c:v>
                </c:pt>
                <c:pt idx="1222">
                  <c:v>41142</c:v>
                </c:pt>
                <c:pt idx="1223">
                  <c:v>41143</c:v>
                </c:pt>
                <c:pt idx="1224">
                  <c:v>41144</c:v>
                </c:pt>
                <c:pt idx="1225">
                  <c:v>41145</c:v>
                </c:pt>
                <c:pt idx="1226">
                  <c:v>41147</c:v>
                </c:pt>
                <c:pt idx="1227">
                  <c:v>41148</c:v>
                </c:pt>
                <c:pt idx="1228">
                  <c:v>41149</c:v>
                </c:pt>
                <c:pt idx="1229">
                  <c:v>41150</c:v>
                </c:pt>
                <c:pt idx="1230">
                  <c:v>41151</c:v>
                </c:pt>
                <c:pt idx="1231">
                  <c:v>41152</c:v>
                </c:pt>
                <c:pt idx="1232">
                  <c:v>41155</c:v>
                </c:pt>
                <c:pt idx="1233">
                  <c:v>41156</c:v>
                </c:pt>
                <c:pt idx="1234">
                  <c:v>41157</c:v>
                </c:pt>
                <c:pt idx="1235">
                  <c:v>41158</c:v>
                </c:pt>
                <c:pt idx="1236">
                  <c:v>41159</c:v>
                </c:pt>
                <c:pt idx="1237">
                  <c:v>41162</c:v>
                </c:pt>
                <c:pt idx="1238">
                  <c:v>41163</c:v>
                </c:pt>
                <c:pt idx="1239">
                  <c:v>41164</c:v>
                </c:pt>
                <c:pt idx="1240">
                  <c:v>41165</c:v>
                </c:pt>
                <c:pt idx="1241">
                  <c:v>41166</c:v>
                </c:pt>
                <c:pt idx="1242">
                  <c:v>41168</c:v>
                </c:pt>
                <c:pt idx="1243">
                  <c:v>41169</c:v>
                </c:pt>
                <c:pt idx="1244">
                  <c:v>41170</c:v>
                </c:pt>
                <c:pt idx="1245">
                  <c:v>41171</c:v>
                </c:pt>
                <c:pt idx="1246">
                  <c:v>41172</c:v>
                </c:pt>
                <c:pt idx="1247">
                  <c:v>41173</c:v>
                </c:pt>
                <c:pt idx="1248">
                  <c:v>41176</c:v>
                </c:pt>
                <c:pt idx="1249">
                  <c:v>41177</c:v>
                </c:pt>
                <c:pt idx="1250">
                  <c:v>41178</c:v>
                </c:pt>
                <c:pt idx="1251">
                  <c:v>41179</c:v>
                </c:pt>
                <c:pt idx="1252">
                  <c:v>41180</c:v>
                </c:pt>
                <c:pt idx="1253">
                  <c:v>41183</c:v>
                </c:pt>
                <c:pt idx="1254">
                  <c:v>41184</c:v>
                </c:pt>
                <c:pt idx="1255">
                  <c:v>41185</c:v>
                </c:pt>
                <c:pt idx="1256">
                  <c:v>41186</c:v>
                </c:pt>
                <c:pt idx="1257">
                  <c:v>41187</c:v>
                </c:pt>
                <c:pt idx="1258">
                  <c:v>41189</c:v>
                </c:pt>
                <c:pt idx="1259">
                  <c:v>41190</c:v>
                </c:pt>
                <c:pt idx="1260">
                  <c:v>41191</c:v>
                </c:pt>
                <c:pt idx="1261">
                  <c:v>41192</c:v>
                </c:pt>
                <c:pt idx="1262">
                  <c:v>41193</c:v>
                </c:pt>
                <c:pt idx="1263">
                  <c:v>41194</c:v>
                </c:pt>
                <c:pt idx="1264">
                  <c:v>41196</c:v>
                </c:pt>
                <c:pt idx="1265">
                  <c:v>41197</c:v>
                </c:pt>
                <c:pt idx="1266">
                  <c:v>41198</c:v>
                </c:pt>
                <c:pt idx="1267">
                  <c:v>41199</c:v>
                </c:pt>
                <c:pt idx="1268">
                  <c:v>41200</c:v>
                </c:pt>
                <c:pt idx="1269">
                  <c:v>41201</c:v>
                </c:pt>
                <c:pt idx="1270">
                  <c:v>41204</c:v>
                </c:pt>
                <c:pt idx="1271">
                  <c:v>41205</c:v>
                </c:pt>
                <c:pt idx="1272">
                  <c:v>41206</c:v>
                </c:pt>
                <c:pt idx="1273">
                  <c:v>41207</c:v>
                </c:pt>
                <c:pt idx="1274">
                  <c:v>41208</c:v>
                </c:pt>
                <c:pt idx="1275">
                  <c:v>41211</c:v>
                </c:pt>
                <c:pt idx="1276">
                  <c:v>41212</c:v>
                </c:pt>
                <c:pt idx="1277">
                  <c:v>41213</c:v>
                </c:pt>
                <c:pt idx="1278">
                  <c:v>41214</c:v>
                </c:pt>
                <c:pt idx="1279">
                  <c:v>41215</c:v>
                </c:pt>
                <c:pt idx="1280">
                  <c:v>41218</c:v>
                </c:pt>
                <c:pt idx="1281">
                  <c:v>41219</c:v>
                </c:pt>
                <c:pt idx="1282">
                  <c:v>41220</c:v>
                </c:pt>
                <c:pt idx="1283">
                  <c:v>41221</c:v>
                </c:pt>
                <c:pt idx="1284">
                  <c:v>41222</c:v>
                </c:pt>
                <c:pt idx="1285">
                  <c:v>41225</c:v>
                </c:pt>
                <c:pt idx="1286">
                  <c:v>41226</c:v>
                </c:pt>
                <c:pt idx="1287">
                  <c:v>41227</c:v>
                </c:pt>
                <c:pt idx="1288">
                  <c:v>41228</c:v>
                </c:pt>
                <c:pt idx="1289">
                  <c:v>41229</c:v>
                </c:pt>
                <c:pt idx="1290">
                  <c:v>41232</c:v>
                </c:pt>
                <c:pt idx="1291">
                  <c:v>41233</c:v>
                </c:pt>
                <c:pt idx="1292">
                  <c:v>41234</c:v>
                </c:pt>
                <c:pt idx="1293">
                  <c:v>41235</c:v>
                </c:pt>
                <c:pt idx="1294">
                  <c:v>41236</c:v>
                </c:pt>
                <c:pt idx="1295">
                  <c:v>41239</c:v>
                </c:pt>
                <c:pt idx="1296">
                  <c:v>41240</c:v>
                </c:pt>
                <c:pt idx="1297">
                  <c:v>41241</c:v>
                </c:pt>
                <c:pt idx="1298">
                  <c:v>41242</c:v>
                </c:pt>
                <c:pt idx="1299">
                  <c:v>41243</c:v>
                </c:pt>
                <c:pt idx="1300">
                  <c:v>41245</c:v>
                </c:pt>
                <c:pt idx="1301">
                  <c:v>41246</c:v>
                </c:pt>
                <c:pt idx="1302">
                  <c:v>41247</c:v>
                </c:pt>
                <c:pt idx="1303">
                  <c:v>41248</c:v>
                </c:pt>
                <c:pt idx="1304">
                  <c:v>41249</c:v>
                </c:pt>
                <c:pt idx="1305">
                  <c:v>41250</c:v>
                </c:pt>
                <c:pt idx="1306">
                  <c:v>41253</c:v>
                </c:pt>
                <c:pt idx="1307">
                  <c:v>41254</c:v>
                </c:pt>
                <c:pt idx="1308">
                  <c:v>41255</c:v>
                </c:pt>
                <c:pt idx="1309">
                  <c:v>41256</c:v>
                </c:pt>
                <c:pt idx="1310">
                  <c:v>41257</c:v>
                </c:pt>
                <c:pt idx="1311">
                  <c:v>41260</c:v>
                </c:pt>
                <c:pt idx="1312">
                  <c:v>41261</c:v>
                </c:pt>
                <c:pt idx="1313">
                  <c:v>41262</c:v>
                </c:pt>
                <c:pt idx="1314">
                  <c:v>41263</c:v>
                </c:pt>
                <c:pt idx="1315">
                  <c:v>41264</c:v>
                </c:pt>
                <c:pt idx="1316">
                  <c:v>41267</c:v>
                </c:pt>
                <c:pt idx="1317">
                  <c:v>41269</c:v>
                </c:pt>
                <c:pt idx="1318">
                  <c:v>41270</c:v>
                </c:pt>
                <c:pt idx="1319">
                  <c:v>41271</c:v>
                </c:pt>
                <c:pt idx="1320">
                  <c:v>41274</c:v>
                </c:pt>
                <c:pt idx="1321">
                  <c:v>41276</c:v>
                </c:pt>
                <c:pt idx="1322">
                  <c:v>41277</c:v>
                </c:pt>
                <c:pt idx="1323">
                  <c:v>41278</c:v>
                </c:pt>
                <c:pt idx="1324">
                  <c:v>41281</c:v>
                </c:pt>
                <c:pt idx="1325">
                  <c:v>41282</c:v>
                </c:pt>
                <c:pt idx="1326">
                  <c:v>41283</c:v>
                </c:pt>
                <c:pt idx="1327">
                  <c:v>41284</c:v>
                </c:pt>
                <c:pt idx="1328">
                  <c:v>41285</c:v>
                </c:pt>
                <c:pt idx="1329">
                  <c:v>41288</c:v>
                </c:pt>
                <c:pt idx="1330">
                  <c:v>41289</c:v>
                </c:pt>
                <c:pt idx="1331">
                  <c:v>41290</c:v>
                </c:pt>
                <c:pt idx="1332">
                  <c:v>41291</c:v>
                </c:pt>
                <c:pt idx="1333">
                  <c:v>41292</c:v>
                </c:pt>
                <c:pt idx="1334">
                  <c:v>41294</c:v>
                </c:pt>
                <c:pt idx="1335">
                  <c:v>41295</c:v>
                </c:pt>
                <c:pt idx="1336">
                  <c:v>41296</c:v>
                </c:pt>
                <c:pt idx="1337">
                  <c:v>41297</c:v>
                </c:pt>
                <c:pt idx="1338">
                  <c:v>41298</c:v>
                </c:pt>
                <c:pt idx="1339">
                  <c:v>41299</c:v>
                </c:pt>
                <c:pt idx="1340">
                  <c:v>41302</c:v>
                </c:pt>
                <c:pt idx="1341">
                  <c:v>41303</c:v>
                </c:pt>
                <c:pt idx="1342">
                  <c:v>41304</c:v>
                </c:pt>
                <c:pt idx="1343">
                  <c:v>41305</c:v>
                </c:pt>
                <c:pt idx="1344">
                  <c:v>41306</c:v>
                </c:pt>
                <c:pt idx="1345">
                  <c:v>41309</c:v>
                </c:pt>
                <c:pt idx="1346">
                  <c:v>41310</c:v>
                </c:pt>
                <c:pt idx="1347">
                  <c:v>41311</c:v>
                </c:pt>
                <c:pt idx="1348">
                  <c:v>41312</c:v>
                </c:pt>
                <c:pt idx="1349">
                  <c:v>41313</c:v>
                </c:pt>
                <c:pt idx="1350">
                  <c:v>41316</c:v>
                </c:pt>
                <c:pt idx="1351">
                  <c:v>41317</c:v>
                </c:pt>
                <c:pt idx="1352">
                  <c:v>41318</c:v>
                </c:pt>
                <c:pt idx="1353">
                  <c:v>41319</c:v>
                </c:pt>
                <c:pt idx="1354">
                  <c:v>41320</c:v>
                </c:pt>
                <c:pt idx="1355">
                  <c:v>41323</c:v>
                </c:pt>
                <c:pt idx="1356">
                  <c:v>41324</c:v>
                </c:pt>
                <c:pt idx="1357">
                  <c:v>41325</c:v>
                </c:pt>
                <c:pt idx="1358">
                  <c:v>41326</c:v>
                </c:pt>
                <c:pt idx="1359">
                  <c:v>41327</c:v>
                </c:pt>
                <c:pt idx="1360">
                  <c:v>41330</c:v>
                </c:pt>
                <c:pt idx="1361">
                  <c:v>41331</c:v>
                </c:pt>
                <c:pt idx="1362">
                  <c:v>41332</c:v>
                </c:pt>
                <c:pt idx="1363">
                  <c:v>41333</c:v>
                </c:pt>
                <c:pt idx="1364">
                  <c:v>41334</c:v>
                </c:pt>
                <c:pt idx="1365">
                  <c:v>41337</c:v>
                </c:pt>
                <c:pt idx="1366">
                  <c:v>41338</c:v>
                </c:pt>
                <c:pt idx="1367">
                  <c:v>41339</c:v>
                </c:pt>
                <c:pt idx="1368">
                  <c:v>41340</c:v>
                </c:pt>
                <c:pt idx="1369">
                  <c:v>41341</c:v>
                </c:pt>
                <c:pt idx="1370">
                  <c:v>41344</c:v>
                </c:pt>
                <c:pt idx="1371">
                  <c:v>41345</c:v>
                </c:pt>
                <c:pt idx="1372">
                  <c:v>41346</c:v>
                </c:pt>
                <c:pt idx="1373">
                  <c:v>41347</c:v>
                </c:pt>
                <c:pt idx="1374">
                  <c:v>41348</c:v>
                </c:pt>
                <c:pt idx="1375">
                  <c:v>41351</c:v>
                </c:pt>
                <c:pt idx="1376">
                  <c:v>41352</c:v>
                </c:pt>
                <c:pt idx="1377">
                  <c:v>41353</c:v>
                </c:pt>
                <c:pt idx="1378">
                  <c:v>41354</c:v>
                </c:pt>
                <c:pt idx="1379">
                  <c:v>41355</c:v>
                </c:pt>
                <c:pt idx="1380">
                  <c:v>41358</c:v>
                </c:pt>
                <c:pt idx="1381">
                  <c:v>41359</c:v>
                </c:pt>
                <c:pt idx="1382">
                  <c:v>41360</c:v>
                </c:pt>
                <c:pt idx="1383">
                  <c:v>41361</c:v>
                </c:pt>
                <c:pt idx="1384">
                  <c:v>41366</c:v>
                </c:pt>
                <c:pt idx="1385">
                  <c:v>41367</c:v>
                </c:pt>
                <c:pt idx="1386">
                  <c:v>41368</c:v>
                </c:pt>
                <c:pt idx="1387">
                  <c:v>41369</c:v>
                </c:pt>
                <c:pt idx="1388">
                  <c:v>41372</c:v>
                </c:pt>
                <c:pt idx="1389">
                  <c:v>41373</c:v>
                </c:pt>
                <c:pt idx="1390">
                  <c:v>41374</c:v>
                </c:pt>
                <c:pt idx="1391">
                  <c:v>41375</c:v>
                </c:pt>
                <c:pt idx="1392">
                  <c:v>41376</c:v>
                </c:pt>
                <c:pt idx="1393">
                  <c:v>41379</c:v>
                </c:pt>
                <c:pt idx="1394">
                  <c:v>41380</c:v>
                </c:pt>
                <c:pt idx="1395">
                  <c:v>41381</c:v>
                </c:pt>
                <c:pt idx="1396">
                  <c:v>41382</c:v>
                </c:pt>
                <c:pt idx="1397">
                  <c:v>41383</c:v>
                </c:pt>
                <c:pt idx="1398">
                  <c:v>41386</c:v>
                </c:pt>
                <c:pt idx="1399">
                  <c:v>41387</c:v>
                </c:pt>
                <c:pt idx="1400">
                  <c:v>41388</c:v>
                </c:pt>
                <c:pt idx="1401">
                  <c:v>41389</c:v>
                </c:pt>
                <c:pt idx="1402">
                  <c:v>41390</c:v>
                </c:pt>
                <c:pt idx="1403">
                  <c:v>41393</c:v>
                </c:pt>
                <c:pt idx="1404">
                  <c:v>41394</c:v>
                </c:pt>
                <c:pt idx="1405">
                  <c:v>41395</c:v>
                </c:pt>
                <c:pt idx="1406">
                  <c:v>41396</c:v>
                </c:pt>
                <c:pt idx="1407">
                  <c:v>41397</c:v>
                </c:pt>
                <c:pt idx="1408">
                  <c:v>41400</c:v>
                </c:pt>
                <c:pt idx="1409">
                  <c:v>41401</c:v>
                </c:pt>
                <c:pt idx="1410">
                  <c:v>41402</c:v>
                </c:pt>
                <c:pt idx="1411">
                  <c:v>41403</c:v>
                </c:pt>
                <c:pt idx="1412">
                  <c:v>41404</c:v>
                </c:pt>
                <c:pt idx="1413">
                  <c:v>41407</c:v>
                </c:pt>
                <c:pt idx="1414">
                  <c:v>41408</c:v>
                </c:pt>
                <c:pt idx="1415">
                  <c:v>41409</c:v>
                </c:pt>
                <c:pt idx="1416">
                  <c:v>41410</c:v>
                </c:pt>
                <c:pt idx="1417">
                  <c:v>41411</c:v>
                </c:pt>
                <c:pt idx="1418">
                  <c:v>41414</c:v>
                </c:pt>
                <c:pt idx="1419">
                  <c:v>41415</c:v>
                </c:pt>
                <c:pt idx="1420">
                  <c:v>41416</c:v>
                </c:pt>
                <c:pt idx="1421">
                  <c:v>41417</c:v>
                </c:pt>
                <c:pt idx="1422">
                  <c:v>41418</c:v>
                </c:pt>
                <c:pt idx="1423">
                  <c:v>41421</c:v>
                </c:pt>
                <c:pt idx="1424">
                  <c:v>41422</c:v>
                </c:pt>
                <c:pt idx="1425">
                  <c:v>41423</c:v>
                </c:pt>
                <c:pt idx="1426">
                  <c:v>41424</c:v>
                </c:pt>
                <c:pt idx="1427">
                  <c:v>41425</c:v>
                </c:pt>
                <c:pt idx="1428">
                  <c:v>41428</c:v>
                </c:pt>
                <c:pt idx="1429">
                  <c:v>41429</c:v>
                </c:pt>
                <c:pt idx="1430">
                  <c:v>41430</c:v>
                </c:pt>
                <c:pt idx="1431">
                  <c:v>41431</c:v>
                </c:pt>
                <c:pt idx="1432">
                  <c:v>41432</c:v>
                </c:pt>
                <c:pt idx="1433">
                  <c:v>41435</c:v>
                </c:pt>
                <c:pt idx="1434">
                  <c:v>41436</c:v>
                </c:pt>
                <c:pt idx="1435">
                  <c:v>41437</c:v>
                </c:pt>
                <c:pt idx="1436">
                  <c:v>41438</c:v>
                </c:pt>
                <c:pt idx="1437">
                  <c:v>41439</c:v>
                </c:pt>
                <c:pt idx="1438">
                  <c:v>41442</c:v>
                </c:pt>
                <c:pt idx="1439">
                  <c:v>41443</c:v>
                </c:pt>
                <c:pt idx="1440">
                  <c:v>41444</c:v>
                </c:pt>
                <c:pt idx="1441">
                  <c:v>41445</c:v>
                </c:pt>
                <c:pt idx="1442">
                  <c:v>41446</c:v>
                </c:pt>
                <c:pt idx="1443">
                  <c:v>41449</c:v>
                </c:pt>
                <c:pt idx="1444">
                  <c:v>41450</c:v>
                </c:pt>
                <c:pt idx="1445">
                  <c:v>41451</c:v>
                </c:pt>
                <c:pt idx="1446">
                  <c:v>41452</c:v>
                </c:pt>
                <c:pt idx="1447">
                  <c:v>41453</c:v>
                </c:pt>
                <c:pt idx="1448">
                  <c:v>41456</c:v>
                </c:pt>
                <c:pt idx="1449">
                  <c:v>41457</c:v>
                </c:pt>
                <c:pt idx="1450">
                  <c:v>41458</c:v>
                </c:pt>
                <c:pt idx="1451">
                  <c:v>41459</c:v>
                </c:pt>
                <c:pt idx="1452">
                  <c:v>41460</c:v>
                </c:pt>
                <c:pt idx="1453">
                  <c:v>41463</c:v>
                </c:pt>
                <c:pt idx="1454">
                  <c:v>41464</c:v>
                </c:pt>
                <c:pt idx="1455">
                  <c:v>41465</c:v>
                </c:pt>
                <c:pt idx="1456">
                  <c:v>41466</c:v>
                </c:pt>
                <c:pt idx="1457">
                  <c:v>41467</c:v>
                </c:pt>
                <c:pt idx="1458">
                  <c:v>41470</c:v>
                </c:pt>
                <c:pt idx="1459">
                  <c:v>41471</c:v>
                </c:pt>
                <c:pt idx="1460">
                  <c:v>41472</c:v>
                </c:pt>
                <c:pt idx="1461">
                  <c:v>41473</c:v>
                </c:pt>
                <c:pt idx="1462">
                  <c:v>41474</c:v>
                </c:pt>
                <c:pt idx="1463">
                  <c:v>41477</c:v>
                </c:pt>
                <c:pt idx="1464">
                  <c:v>41478</c:v>
                </c:pt>
                <c:pt idx="1465">
                  <c:v>41479</c:v>
                </c:pt>
                <c:pt idx="1466">
                  <c:v>41480</c:v>
                </c:pt>
                <c:pt idx="1467">
                  <c:v>41481</c:v>
                </c:pt>
                <c:pt idx="1468">
                  <c:v>41484</c:v>
                </c:pt>
                <c:pt idx="1469">
                  <c:v>41485</c:v>
                </c:pt>
                <c:pt idx="1470">
                  <c:v>41486</c:v>
                </c:pt>
                <c:pt idx="1471">
                  <c:v>41487</c:v>
                </c:pt>
                <c:pt idx="1472">
                  <c:v>41488</c:v>
                </c:pt>
                <c:pt idx="1473">
                  <c:v>41491</c:v>
                </c:pt>
                <c:pt idx="1474">
                  <c:v>41492</c:v>
                </c:pt>
                <c:pt idx="1475">
                  <c:v>41493</c:v>
                </c:pt>
                <c:pt idx="1476">
                  <c:v>41494</c:v>
                </c:pt>
                <c:pt idx="1477">
                  <c:v>41495</c:v>
                </c:pt>
                <c:pt idx="1478">
                  <c:v>41498</c:v>
                </c:pt>
                <c:pt idx="1479">
                  <c:v>41499</c:v>
                </c:pt>
                <c:pt idx="1480">
                  <c:v>41500</c:v>
                </c:pt>
                <c:pt idx="1481">
                  <c:v>41501</c:v>
                </c:pt>
                <c:pt idx="1482">
                  <c:v>41502</c:v>
                </c:pt>
                <c:pt idx="1483">
                  <c:v>41505</c:v>
                </c:pt>
                <c:pt idx="1484">
                  <c:v>41506</c:v>
                </c:pt>
                <c:pt idx="1485">
                  <c:v>41507</c:v>
                </c:pt>
                <c:pt idx="1486">
                  <c:v>41508</c:v>
                </c:pt>
                <c:pt idx="1487">
                  <c:v>41509</c:v>
                </c:pt>
                <c:pt idx="1488">
                  <c:v>41512</c:v>
                </c:pt>
                <c:pt idx="1489">
                  <c:v>41513</c:v>
                </c:pt>
                <c:pt idx="1490">
                  <c:v>41514</c:v>
                </c:pt>
                <c:pt idx="1491">
                  <c:v>41515</c:v>
                </c:pt>
                <c:pt idx="1492">
                  <c:v>41516</c:v>
                </c:pt>
                <c:pt idx="1493">
                  <c:v>41519</c:v>
                </c:pt>
                <c:pt idx="1494">
                  <c:v>41520</c:v>
                </c:pt>
                <c:pt idx="1495">
                  <c:v>41521</c:v>
                </c:pt>
                <c:pt idx="1496">
                  <c:v>41522</c:v>
                </c:pt>
                <c:pt idx="1497">
                  <c:v>41523</c:v>
                </c:pt>
                <c:pt idx="1498">
                  <c:v>41526</c:v>
                </c:pt>
                <c:pt idx="1499">
                  <c:v>41527</c:v>
                </c:pt>
                <c:pt idx="1500">
                  <c:v>41528</c:v>
                </c:pt>
                <c:pt idx="1501">
                  <c:v>41529</c:v>
                </c:pt>
                <c:pt idx="1502">
                  <c:v>41530</c:v>
                </c:pt>
                <c:pt idx="1503">
                  <c:v>41533</c:v>
                </c:pt>
                <c:pt idx="1504">
                  <c:v>41534</c:v>
                </c:pt>
                <c:pt idx="1505">
                  <c:v>41535</c:v>
                </c:pt>
                <c:pt idx="1506">
                  <c:v>41536</c:v>
                </c:pt>
                <c:pt idx="1507">
                  <c:v>41537</c:v>
                </c:pt>
                <c:pt idx="1508">
                  <c:v>41540</c:v>
                </c:pt>
                <c:pt idx="1509">
                  <c:v>41541</c:v>
                </c:pt>
                <c:pt idx="1510">
                  <c:v>41542</c:v>
                </c:pt>
                <c:pt idx="1511">
                  <c:v>41543</c:v>
                </c:pt>
                <c:pt idx="1512">
                  <c:v>41544</c:v>
                </c:pt>
                <c:pt idx="1513">
                  <c:v>41547</c:v>
                </c:pt>
                <c:pt idx="1514">
                  <c:v>41548</c:v>
                </c:pt>
                <c:pt idx="1515">
                  <c:v>41549</c:v>
                </c:pt>
                <c:pt idx="1516">
                  <c:v>41550</c:v>
                </c:pt>
                <c:pt idx="1517">
                  <c:v>41551</c:v>
                </c:pt>
                <c:pt idx="1518">
                  <c:v>41554</c:v>
                </c:pt>
                <c:pt idx="1519">
                  <c:v>41555</c:v>
                </c:pt>
                <c:pt idx="1520">
                  <c:v>41556</c:v>
                </c:pt>
                <c:pt idx="1521">
                  <c:v>41557</c:v>
                </c:pt>
                <c:pt idx="1522">
                  <c:v>41558</c:v>
                </c:pt>
                <c:pt idx="1523">
                  <c:v>41561</c:v>
                </c:pt>
                <c:pt idx="1524">
                  <c:v>41562</c:v>
                </c:pt>
                <c:pt idx="1525">
                  <c:v>41563</c:v>
                </c:pt>
                <c:pt idx="1526">
                  <c:v>41564</c:v>
                </c:pt>
                <c:pt idx="1527">
                  <c:v>41565</c:v>
                </c:pt>
                <c:pt idx="1528">
                  <c:v>41568</c:v>
                </c:pt>
                <c:pt idx="1529">
                  <c:v>41569</c:v>
                </c:pt>
                <c:pt idx="1530">
                  <c:v>41570</c:v>
                </c:pt>
                <c:pt idx="1531">
                  <c:v>41571</c:v>
                </c:pt>
                <c:pt idx="1532">
                  <c:v>41572</c:v>
                </c:pt>
                <c:pt idx="1533">
                  <c:v>41575</c:v>
                </c:pt>
                <c:pt idx="1534">
                  <c:v>41576</c:v>
                </c:pt>
                <c:pt idx="1535">
                  <c:v>41577</c:v>
                </c:pt>
                <c:pt idx="1536">
                  <c:v>41578</c:v>
                </c:pt>
                <c:pt idx="1537">
                  <c:v>41579</c:v>
                </c:pt>
                <c:pt idx="1538">
                  <c:v>41582</c:v>
                </c:pt>
                <c:pt idx="1539">
                  <c:v>41583</c:v>
                </c:pt>
                <c:pt idx="1540">
                  <c:v>41584</c:v>
                </c:pt>
                <c:pt idx="1541">
                  <c:v>41585</c:v>
                </c:pt>
                <c:pt idx="1542">
                  <c:v>41586</c:v>
                </c:pt>
                <c:pt idx="1543">
                  <c:v>41589</c:v>
                </c:pt>
                <c:pt idx="1544">
                  <c:v>41590</c:v>
                </c:pt>
                <c:pt idx="1545">
                  <c:v>41591</c:v>
                </c:pt>
                <c:pt idx="1546">
                  <c:v>41592</c:v>
                </c:pt>
                <c:pt idx="1547">
                  <c:v>41593</c:v>
                </c:pt>
                <c:pt idx="1548">
                  <c:v>41596</c:v>
                </c:pt>
                <c:pt idx="1549">
                  <c:v>41597</c:v>
                </c:pt>
                <c:pt idx="1550">
                  <c:v>41598</c:v>
                </c:pt>
                <c:pt idx="1551">
                  <c:v>41599</c:v>
                </c:pt>
                <c:pt idx="1552">
                  <c:v>41600</c:v>
                </c:pt>
                <c:pt idx="1553">
                  <c:v>41602</c:v>
                </c:pt>
                <c:pt idx="1554">
                  <c:v>41603</c:v>
                </c:pt>
                <c:pt idx="1555">
                  <c:v>41604</c:v>
                </c:pt>
                <c:pt idx="1556">
                  <c:v>41605</c:v>
                </c:pt>
                <c:pt idx="1557">
                  <c:v>41606</c:v>
                </c:pt>
                <c:pt idx="1558">
                  <c:v>41607</c:v>
                </c:pt>
                <c:pt idx="1559">
                  <c:v>41610</c:v>
                </c:pt>
                <c:pt idx="1560">
                  <c:v>41611</c:v>
                </c:pt>
                <c:pt idx="1561">
                  <c:v>41612</c:v>
                </c:pt>
                <c:pt idx="1562">
                  <c:v>41613</c:v>
                </c:pt>
                <c:pt idx="1563">
                  <c:v>41614</c:v>
                </c:pt>
                <c:pt idx="1564">
                  <c:v>41617</c:v>
                </c:pt>
                <c:pt idx="1565">
                  <c:v>41618</c:v>
                </c:pt>
                <c:pt idx="1566">
                  <c:v>41619</c:v>
                </c:pt>
                <c:pt idx="1567">
                  <c:v>41620</c:v>
                </c:pt>
                <c:pt idx="1568">
                  <c:v>41621</c:v>
                </c:pt>
                <c:pt idx="1569">
                  <c:v>41624</c:v>
                </c:pt>
                <c:pt idx="1570">
                  <c:v>41625</c:v>
                </c:pt>
                <c:pt idx="1571">
                  <c:v>41626</c:v>
                </c:pt>
                <c:pt idx="1572">
                  <c:v>41627</c:v>
                </c:pt>
                <c:pt idx="1573">
                  <c:v>41628</c:v>
                </c:pt>
                <c:pt idx="1574">
                  <c:v>41631</c:v>
                </c:pt>
                <c:pt idx="1575">
                  <c:v>41632</c:v>
                </c:pt>
                <c:pt idx="1576">
                  <c:v>41634</c:v>
                </c:pt>
                <c:pt idx="1577">
                  <c:v>41635</c:v>
                </c:pt>
                <c:pt idx="1578">
                  <c:v>41638</c:v>
                </c:pt>
                <c:pt idx="1579">
                  <c:v>41639</c:v>
                </c:pt>
                <c:pt idx="1580">
                  <c:v>41640</c:v>
                </c:pt>
                <c:pt idx="1581">
                  <c:v>41641</c:v>
                </c:pt>
                <c:pt idx="1582">
                  <c:v>41642</c:v>
                </c:pt>
                <c:pt idx="1583">
                  <c:v>41645</c:v>
                </c:pt>
                <c:pt idx="1584">
                  <c:v>41646</c:v>
                </c:pt>
                <c:pt idx="1585">
                  <c:v>41647</c:v>
                </c:pt>
                <c:pt idx="1586">
                  <c:v>41648</c:v>
                </c:pt>
                <c:pt idx="1587">
                  <c:v>41649</c:v>
                </c:pt>
                <c:pt idx="1588">
                  <c:v>41652</c:v>
                </c:pt>
                <c:pt idx="1589">
                  <c:v>41653</c:v>
                </c:pt>
                <c:pt idx="1590">
                  <c:v>41654</c:v>
                </c:pt>
                <c:pt idx="1591">
                  <c:v>41655</c:v>
                </c:pt>
                <c:pt idx="1592">
                  <c:v>41656</c:v>
                </c:pt>
                <c:pt idx="1593">
                  <c:v>41659</c:v>
                </c:pt>
                <c:pt idx="1594">
                  <c:v>41660</c:v>
                </c:pt>
                <c:pt idx="1595">
                  <c:v>41661</c:v>
                </c:pt>
                <c:pt idx="1596">
                  <c:v>41662</c:v>
                </c:pt>
                <c:pt idx="1597">
                  <c:v>41663</c:v>
                </c:pt>
                <c:pt idx="1598">
                  <c:v>41666</c:v>
                </c:pt>
                <c:pt idx="1599">
                  <c:v>41667</c:v>
                </c:pt>
                <c:pt idx="1600">
                  <c:v>41668</c:v>
                </c:pt>
                <c:pt idx="1601">
                  <c:v>41669</c:v>
                </c:pt>
                <c:pt idx="1602">
                  <c:v>41670</c:v>
                </c:pt>
                <c:pt idx="1603">
                  <c:v>41673</c:v>
                </c:pt>
                <c:pt idx="1604">
                  <c:v>41674</c:v>
                </c:pt>
                <c:pt idx="1605">
                  <c:v>41675</c:v>
                </c:pt>
                <c:pt idx="1606">
                  <c:v>41676</c:v>
                </c:pt>
                <c:pt idx="1607">
                  <c:v>41677</c:v>
                </c:pt>
                <c:pt idx="1608">
                  <c:v>41680</c:v>
                </c:pt>
                <c:pt idx="1609">
                  <c:v>41681</c:v>
                </c:pt>
                <c:pt idx="1610">
                  <c:v>41682</c:v>
                </c:pt>
                <c:pt idx="1611">
                  <c:v>41683</c:v>
                </c:pt>
                <c:pt idx="1612">
                  <c:v>41684</c:v>
                </c:pt>
                <c:pt idx="1613">
                  <c:v>41687</c:v>
                </c:pt>
                <c:pt idx="1614">
                  <c:v>41688</c:v>
                </c:pt>
                <c:pt idx="1615">
                  <c:v>41689</c:v>
                </c:pt>
                <c:pt idx="1616">
                  <c:v>41690</c:v>
                </c:pt>
                <c:pt idx="1617">
                  <c:v>41691</c:v>
                </c:pt>
                <c:pt idx="1618">
                  <c:v>41694</c:v>
                </c:pt>
                <c:pt idx="1619">
                  <c:v>41695</c:v>
                </c:pt>
                <c:pt idx="1620">
                  <c:v>41696</c:v>
                </c:pt>
                <c:pt idx="1621">
                  <c:v>41697</c:v>
                </c:pt>
                <c:pt idx="1622">
                  <c:v>41698</c:v>
                </c:pt>
                <c:pt idx="1623">
                  <c:v>41701</c:v>
                </c:pt>
                <c:pt idx="1624">
                  <c:v>41702</c:v>
                </c:pt>
                <c:pt idx="1625">
                  <c:v>41703</c:v>
                </c:pt>
                <c:pt idx="1626">
                  <c:v>41704</c:v>
                </c:pt>
                <c:pt idx="1627">
                  <c:v>41705</c:v>
                </c:pt>
                <c:pt idx="1628">
                  <c:v>41708</c:v>
                </c:pt>
                <c:pt idx="1629">
                  <c:v>41709</c:v>
                </c:pt>
                <c:pt idx="1630">
                  <c:v>41710</c:v>
                </c:pt>
                <c:pt idx="1631">
                  <c:v>41711</c:v>
                </c:pt>
                <c:pt idx="1632">
                  <c:v>41712</c:v>
                </c:pt>
                <c:pt idx="1633">
                  <c:v>41715</c:v>
                </c:pt>
                <c:pt idx="1634">
                  <c:v>41716</c:v>
                </c:pt>
                <c:pt idx="1635">
                  <c:v>41717</c:v>
                </c:pt>
                <c:pt idx="1636">
                  <c:v>41718</c:v>
                </c:pt>
                <c:pt idx="1637">
                  <c:v>41719</c:v>
                </c:pt>
                <c:pt idx="1638">
                  <c:v>41722</c:v>
                </c:pt>
                <c:pt idx="1639">
                  <c:v>41723</c:v>
                </c:pt>
                <c:pt idx="1640">
                  <c:v>41724</c:v>
                </c:pt>
                <c:pt idx="1641">
                  <c:v>41725</c:v>
                </c:pt>
                <c:pt idx="1642">
                  <c:v>41726</c:v>
                </c:pt>
                <c:pt idx="1643">
                  <c:v>41729</c:v>
                </c:pt>
                <c:pt idx="1644">
                  <c:v>41730</c:v>
                </c:pt>
                <c:pt idx="1645">
                  <c:v>41731</c:v>
                </c:pt>
                <c:pt idx="1646">
                  <c:v>41732</c:v>
                </c:pt>
                <c:pt idx="1647">
                  <c:v>41733</c:v>
                </c:pt>
                <c:pt idx="1648">
                  <c:v>41736</c:v>
                </c:pt>
                <c:pt idx="1649">
                  <c:v>41737</c:v>
                </c:pt>
                <c:pt idx="1650">
                  <c:v>41738</c:v>
                </c:pt>
                <c:pt idx="1651">
                  <c:v>41739</c:v>
                </c:pt>
                <c:pt idx="1652">
                  <c:v>41740</c:v>
                </c:pt>
                <c:pt idx="1653">
                  <c:v>41743</c:v>
                </c:pt>
                <c:pt idx="1654">
                  <c:v>41744</c:v>
                </c:pt>
                <c:pt idx="1655">
                  <c:v>41745</c:v>
                </c:pt>
                <c:pt idx="1656">
                  <c:v>41746</c:v>
                </c:pt>
                <c:pt idx="1657">
                  <c:v>41751</c:v>
                </c:pt>
                <c:pt idx="1658">
                  <c:v>41752</c:v>
                </c:pt>
                <c:pt idx="1659">
                  <c:v>41753</c:v>
                </c:pt>
                <c:pt idx="1660">
                  <c:v>41754</c:v>
                </c:pt>
                <c:pt idx="1661">
                  <c:v>41757</c:v>
                </c:pt>
                <c:pt idx="1662">
                  <c:v>41758</c:v>
                </c:pt>
                <c:pt idx="1663">
                  <c:v>41759</c:v>
                </c:pt>
                <c:pt idx="1664">
                  <c:v>41760</c:v>
                </c:pt>
                <c:pt idx="1665">
                  <c:v>41761</c:v>
                </c:pt>
                <c:pt idx="1666">
                  <c:v>41764</c:v>
                </c:pt>
                <c:pt idx="1667">
                  <c:v>41765</c:v>
                </c:pt>
                <c:pt idx="1668">
                  <c:v>41766</c:v>
                </c:pt>
                <c:pt idx="1669">
                  <c:v>41767</c:v>
                </c:pt>
                <c:pt idx="1670">
                  <c:v>41768</c:v>
                </c:pt>
                <c:pt idx="1671">
                  <c:v>41770</c:v>
                </c:pt>
                <c:pt idx="1672">
                  <c:v>41771</c:v>
                </c:pt>
                <c:pt idx="1673">
                  <c:v>41772</c:v>
                </c:pt>
                <c:pt idx="1674">
                  <c:v>41773</c:v>
                </c:pt>
                <c:pt idx="1675">
                  <c:v>41774</c:v>
                </c:pt>
                <c:pt idx="1676">
                  <c:v>41775</c:v>
                </c:pt>
                <c:pt idx="1677">
                  <c:v>41778</c:v>
                </c:pt>
                <c:pt idx="1678">
                  <c:v>41779</c:v>
                </c:pt>
                <c:pt idx="1679">
                  <c:v>41780</c:v>
                </c:pt>
                <c:pt idx="1680">
                  <c:v>41781</c:v>
                </c:pt>
                <c:pt idx="1681">
                  <c:v>41782</c:v>
                </c:pt>
                <c:pt idx="1682">
                  <c:v>41785</c:v>
                </c:pt>
                <c:pt idx="1683">
                  <c:v>41786</c:v>
                </c:pt>
                <c:pt idx="1684">
                  <c:v>41787</c:v>
                </c:pt>
                <c:pt idx="1685">
                  <c:v>41788</c:v>
                </c:pt>
                <c:pt idx="1686">
                  <c:v>41789</c:v>
                </c:pt>
                <c:pt idx="1687">
                  <c:v>41792</c:v>
                </c:pt>
                <c:pt idx="1688">
                  <c:v>41793</c:v>
                </c:pt>
                <c:pt idx="1689">
                  <c:v>41794</c:v>
                </c:pt>
                <c:pt idx="1690">
                  <c:v>41795</c:v>
                </c:pt>
                <c:pt idx="1691">
                  <c:v>41796</c:v>
                </c:pt>
                <c:pt idx="1692">
                  <c:v>41799</c:v>
                </c:pt>
                <c:pt idx="1693">
                  <c:v>41800</c:v>
                </c:pt>
                <c:pt idx="1694">
                  <c:v>41801</c:v>
                </c:pt>
                <c:pt idx="1695">
                  <c:v>41802</c:v>
                </c:pt>
                <c:pt idx="1696">
                  <c:v>41803</c:v>
                </c:pt>
                <c:pt idx="1697">
                  <c:v>41806</c:v>
                </c:pt>
                <c:pt idx="1698">
                  <c:v>41807</c:v>
                </c:pt>
                <c:pt idx="1699">
                  <c:v>41808</c:v>
                </c:pt>
                <c:pt idx="1700">
                  <c:v>41809</c:v>
                </c:pt>
                <c:pt idx="1701">
                  <c:v>41810</c:v>
                </c:pt>
                <c:pt idx="1702">
                  <c:v>41813</c:v>
                </c:pt>
                <c:pt idx="1703">
                  <c:v>41814</c:v>
                </c:pt>
                <c:pt idx="1704">
                  <c:v>41815</c:v>
                </c:pt>
                <c:pt idx="1705">
                  <c:v>41816</c:v>
                </c:pt>
                <c:pt idx="1706">
                  <c:v>41817</c:v>
                </c:pt>
                <c:pt idx="1707">
                  <c:v>41820</c:v>
                </c:pt>
                <c:pt idx="1708">
                  <c:v>41821</c:v>
                </c:pt>
                <c:pt idx="1709">
                  <c:v>41822</c:v>
                </c:pt>
                <c:pt idx="1710">
                  <c:v>41823</c:v>
                </c:pt>
                <c:pt idx="1711">
                  <c:v>41824</c:v>
                </c:pt>
                <c:pt idx="1712">
                  <c:v>41826</c:v>
                </c:pt>
                <c:pt idx="1713">
                  <c:v>41827</c:v>
                </c:pt>
                <c:pt idx="1714">
                  <c:v>41828</c:v>
                </c:pt>
                <c:pt idx="1715">
                  <c:v>41829</c:v>
                </c:pt>
                <c:pt idx="1716">
                  <c:v>41830</c:v>
                </c:pt>
                <c:pt idx="1717">
                  <c:v>41831</c:v>
                </c:pt>
                <c:pt idx="1718">
                  <c:v>41834</c:v>
                </c:pt>
                <c:pt idx="1719">
                  <c:v>41835</c:v>
                </c:pt>
                <c:pt idx="1720">
                  <c:v>41836</c:v>
                </c:pt>
                <c:pt idx="1721">
                  <c:v>41837</c:v>
                </c:pt>
                <c:pt idx="1722">
                  <c:v>41838</c:v>
                </c:pt>
                <c:pt idx="1723">
                  <c:v>41841</c:v>
                </c:pt>
                <c:pt idx="1724">
                  <c:v>41842</c:v>
                </c:pt>
                <c:pt idx="1725">
                  <c:v>41843</c:v>
                </c:pt>
                <c:pt idx="1726">
                  <c:v>41844</c:v>
                </c:pt>
                <c:pt idx="1727">
                  <c:v>41845</c:v>
                </c:pt>
                <c:pt idx="1728">
                  <c:v>41848</c:v>
                </c:pt>
                <c:pt idx="1729">
                  <c:v>41849</c:v>
                </c:pt>
                <c:pt idx="1730">
                  <c:v>41850</c:v>
                </c:pt>
                <c:pt idx="1731">
                  <c:v>41851</c:v>
                </c:pt>
                <c:pt idx="1732">
                  <c:v>41852</c:v>
                </c:pt>
                <c:pt idx="1733">
                  <c:v>41854</c:v>
                </c:pt>
                <c:pt idx="1734">
                  <c:v>41855</c:v>
                </c:pt>
                <c:pt idx="1735">
                  <c:v>41856</c:v>
                </c:pt>
                <c:pt idx="1736">
                  <c:v>41857</c:v>
                </c:pt>
                <c:pt idx="1737">
                  <c:v>41858</c:v>
                </c:pt>
                <c:pt idx="1738">
                  <c:v>41859</c:v>
                </c:pt>
                <c:pt idx="1739">
                  <c:v>41862</c:v>
                </c:pt>
                <c:pt idx="1740">
                  <c:v>41863</c:v>
                </c:pt>
                <c:pt idx="1741">
                  <c:v>41864</c:v>
                </c:pt>
                <c:pt idx="1742">
                  <c:v>41865</c:v>
                </c:pt>
                <c:pt idx="1743">
                  <c:v>41866</c:v>
                </c:pt>
                <c:pt idx="1744">
                  <c:v>41869</c:v>
                </c:pt>
                <c:pt idx="1745">
                  <c:v>41870</c:v>
                </c:pt>
                <c:pt idx="1746">
                  <c:v>41871</c:v>
                </c:pt>
                <c:pt idx="1747">
                  <c:v>41872</c:v>
                </c:pt>
                <c:pt idx="1748">
                  <c:v>41873</c:v>
                </c:pt>
                <c:pt idx="1749">
                  <c:v>41876</c:v>
                </c:pt>
                <c:pt idx="1750">
                  <c:v>41877</c:v>
                </c:pt>
                <c:pt idx="1751">
                  <c:v>41878</c:v>
                </c:pt>
                <c:pt idx="1752">
                  <c:v>41879</c:v>
                </c:pt>
                <c:pt idx="1753">
                  <c:v>41880</c:v>
                </c:pt>
                <c:pt idx="1754">
                  <c:v>41883</c:v>
                </c:pt>
                <c:pt idx="1755">
                  <c:v>41884</c:v>
                </c:pt>
                <c:pt idx="1756">
                  <c:v>41885</c:v>
                </c:pt>
                <c:pt idx="1757">
                  <c:v>41886</c:v>
                </c:pt>
                <c:pt idx="1758">
                  <c:v>41887</c:v>
                </c:pt>
                <c:pt idx="1759">
                  <c:v>41890</c:v>
                </c:pt>
                <c:pt idx="1760">
                  <c:v>41891</c:v>
                </c:pt>
                <c:pt idx="1761">
                  <c:v>41892</c:v>
                </c:pt>
                <c:pt idx="1762">
                  <c:v>41893</c:v>
                </c:pt>
                <c:pt idx="1763">
                  <c:v>41894</c:v>
                </c:pt>
                <c:pt idx="1764">
                  <c:v>41897</c:v>
                </c:pt>
                <c:pt idx="1765">
                  <c:v>41898</c:v>
                </c:pt>
                <c:pt idx="1766">
                  <c:v>41899</c:v>
                </c:pt>
                <c:pt idx="1767">
                  <c:v>41900</c:v>
                </c:pt>
                <c:pt idx="1768">
                  <c:v>41901</c:v>
                </c:pt>
                <c:pt idx="1769">
                  <c:v>41904</c:v>
                </c:pt>
                <c:pt idx="1770">
                  <c:v>41905</c:v>
                </c:pt>
                <c:pt idx="1771">
                  <c:v>41906</c:v>
                </c:pt>
                <c:pt idx="1772">
                  <c:v>41907</c:v>
                </c:pt>
                <c:pt idx="1773">
                  <c:v>41908</c:v>
                </c:pt>
                <c:pt idx="1774">
                  <c:v>41911</c:v>
                </c:pt>
                <c:pt idx="1775">
                  <c:v>41912</c:v>
                </c:pt>
                <c:pt idx="1776">
                  <c:v>41913</c:v>
                </c:pt>
                <c:pt idx="1777">
                  <c:v>41914</c:v>
                </c:pt>
                <c:pt idx="1778">
                  <c:v>41915</c:v>
                </c:pt>
                <c:pt idx="1779">
                  <c:v>41918</c:v>
                </c:pt>
                <c:pt idx="1780">
                  <c:v>41919</c:v>
                </c:pt>
                <c:pt idx="1781">
                  <c:v>41920</c:v>
                </c:pt>
                <c:pt idx="1782">
                  <c:v>41921</c:v>
                </c:pt>
                <c:pt idx="1783">
                  <c:v>41922</c:v>
                </c:pt>
                <c:pt idx="1784">
                  <c:v>41925</c:v>
                </c:pt>
                <c:pt idx="1785">
                  <c:v>41926</c:v>
                </c:pt>
                <c:pt idx="1786">
                  <c:v>41927</c:v>
                </c:pt>
                <c:pt idx="1787">
                  <c:v>41928</c:v>
                </c:pt>
                <c:pt idx="1788">
                  <c:v>41929</c:v>
                </c:pt>
                <c:pt idx="1789">
                  <c:v>41932</c:v>
                </c:pt>
                <c:pt idx="1790">
                  <c:v>41933</c:v>
                </c:pt>
                <c:pt idx="1791">
                  <c:v>41934</c:v>
                </c:pt>
                <c:pt idx="1792">
                  <c:v>41935</c:v>
                </c:pt>
                <c:pt idx="1793">
                  <c:v>41936</c:v>
                </c:pt>
                <c:pt idx="1794">
                  <c:v>41939</c:v>
                </c:pt>
                <c:pt idx="1795">
                  <c:v>41940</c:v>
                </c:pt>
                <c:pt idx="1796">
                  <c:v>41941</c:v>
                </c:pt>
                <c:pt idx="1797">
                  <c:v>41942</c:v>
                </c:pt>
                <c:pt idx="1798">
                  <c:v>41943</c:v>
                </c:pt>
                <c:pt idx="1799">
                  <c:v>41946</c:v>
                </c:pt>
                <c:pt idx="1800">
                  <c:v>41947</c:v>
                </c:pt>
                <c:pt idx="1801">
                  <c:v>41948</c:v>
                </c:pt>
                <c:pt idx="1802">
                  <c:v>41949</c:v>
                </c:pt>
                <c:pt idx="1803">
                  <c:v>41950</c:v>
                </c:pt>
                <c:pt idx="1804">
                  <c:v>41953</c:v>
                </c:pt>
                <c:pt idx="1805">
                  <c:v>41954</c:v>
                </c:pt>
                <c:pt idx="1806">
                  <c:v>41955</c:v>
                </c:pt>
                <c:pt idx="1807">
                  <c:v>41956</c:v>
                </c:pt>
                <c:pt idx="1808">
                  <c:v>41957</c:v>
                </c:pt>
                <c:pt idx="1809">
                  <c:v>41960</c:v>
                </c:pt>
                <c:pt idx="1810">
                  <c:v>41961</c:v>
                </c:pt>
                <c:pt idx="1811">
                  <c:v>41962</c:v>
                </c:pt>
                <c:pt idx="1812">
                  <c:v>41963</c:v>
                </c:pt>
                <c:pt idx="1813">
                  <c:v>41964</c:v>
                </c:pt>
                <c:pt idx="1814">
                  <c:v>41967</c:v>
                </c:pt>
                <c:pt idx="1815">
                  <c:v>41968</c:v>
                </c:pt>
                <c:pt idx="1816">
                  <c:v>41969</c:v>
                </c:pt>
                <c:pt idx="1817">
                  <c:v>41970</c:v>
                </c:pt>
                <c:pt idx="1818">
                  <c:v>41971</c:v>
                </c:pt>
                <c:pt idx="1819">
                  <c:v>41973</c:v>
                </c:pt>
                <c:pt idx="1820">
                  <c:v>41974</c:v>
                </c:pt>
                <c:pt idx="1821">
                  <c:v>41975</c:v>
                </c:pt>
                <c:pt idx="1822">
                  <c:v>41976</c:v>
                </c:pt>
                <c:pt idx="1823">
                  <c:v>41977</c:v>
                </c:pt>
                <c:pt idx="1824">
                  <c:v>41978</c:v>
                </c:pt>
                <c:pt idx="1825">
                  <c:v>41980</c:v>
                </c:pt>
                <c:pt idx="1826">
                  <c:v>41981</c:v>
                </c:pt>
                <c:pt idx="1827">
                  <c:v>41982</c:v>
                </c:pt>
                <c:pt idx="1828">
                  <c:v>41983</c:v>
                </c:pt>
                <c:pt idx="1829">
                  <c:v>41984</c:v>
                </c:pt>
                <c:pt idx="1830">
                  <c:v>41985</c:v>
                </c:pt>
                <c:pt idx="1831">
                  <c:v>41987</c:v>
                </c:pt>
                <c:pt idx="1832">
                  <c:v>41988</c:v>
                </c:pt>
                <c:pt idx="1833">
                  <c:v>41989</c:v>
                </c:pt>
                <c:pt idx="1834">
                  <c:v>41990</c:v>
                </c:pt>
                <c:pt idx="1835">
                  <c:v>41991</c:v>
                </c:pt>
                <c:pt idx="1836">
                  <c:v>41992</c:v>
                </c:pt>
                <c:pt idx="1837">
                  <c:v>41994</c:v>
                </c:pt>
                <c:pt idx="1838">
                  <c:v>41995</c:v>
                </c:pt>
                <c:pt idx="1839">
                  <c:v>41996</c:v>
                </c:pt>
                <c:pt idx="1840">
                  <c:v>41997</c:v>
                </c:pt>
                <c:pt idx="1841">
                  <c:v>42001</c:v>
                </c:pt>
                <c:pt idx="1842">
                  <c:v>42002</c:v>
                </c:pt>
                <c:pt idx="1843">
                  <c:v>42003</c:v>
                </c:pt>
                <c:pt idx="1844">
                  <c:v>42004</c:v>
                </c:pt>
                <c:pt idx="1845">
                  <c:v>42006</c:v>
                </c:pt>
                <c:pt idx="1846">
                  <c:v>42009</c:v>
                </c:pt>
                <c:pt idx="1847">
                  <c:v>42010</c:v>
                </c:pt>
                <c:pt idx="1848">
                  <c:v>42011</c:v>
                </c:pt>
                <c:pt idx="1849">
                  <c:v>42012</c:v>
                </c:pt>
                <c:pt idx="1850">
                  <c:v>42013</c:v>
                </c:pt>
                <c:pt idx="1851">
                  <c:v>42016</c:v>
                </c:pt>
                <c:pt idx="1852">
                  <c:v>42017</c:v>
                </c:pt>
                <c:pt idx="1853">
                  <c:v>42018</c:v>
                </c:pt>
                <c:pt idx="1854">
                  <c:v>42019</c:v>
                </c:pt>
                <c:pt idx="1855">
                  <c:v>42020</c:v>
                </c:pt>
                <c:pt idx="1856">
                  <c:v>42023</c:v>
                </c:pt>
                <c:pt idx="1857">
                  <c:v>42024</c:v>
                </c:pt>
                <c:pt idx="1858">
                  <c:v>42025</c:v>
                </c:pt>
                <c:pt idx="1859">
                  <c:v>42026</c:v>
                </c:pt>
                <c:pt idx="1860">
                  <c:v>42027</c:v>
                </c:pt>
                <c:pt idx="1861">
                  <c:v>42030</c:v>
                </c:pt>
                <c:pt idx="1862">
                  <c:v>42031</c:v>
                </c:pt>
                <c:pt idx="1863">
                  <c:v>42032</c:v>
                </c:pt>
                <c:pt idx="1864">
                  <c:v>42033</c:v>
                </c:pt>
                <c:pt idx="1865">
                  <c:v>42034</c:v>
                </c:pt>
                <c:pt idx="1866">
                  <c:v>42037</c:v>
                </c:pt>
                <c:pt idx="1867">
                  <c:v>42038</c:v>
                </c:pt>
                <c:pt idx="1868">
                  <c:v>42039</c:v>
                </c:pt>
                <c:pt idx="1869">
                  <c:v>42040</c:v>
                </c:pt>
                <c:pt idx="1870">
                  <c:v>42041</c:v>
                </c:pt>
                <c:pt idx="1871">
                  <c:v>42044</c:v>
                </c:pt>
                <c:pt idx="1872">
                  <c:v>42045</c:v>
                </c:pt>
                <c:pt idx="1873">
                  <c:v>42046</c:v>
                </c:pt>
                <c:pt idx="1874">
                  <c:v>42047</c:v>
                </c:pt>
                <c:pt idx="1875">
                  <c:v>42048</c:v>
                </c:pt>
                <c:pt idx="1876">
                  <c:v>42051</c:v>
                </c:pt>
                <c:pt idx="1877">
                  <c:v>42052</c:v>
                </c:pt>
                <c:pt idx="1878">
                  <c:v>42053</c:v>
                </c:pt>
                <c:pt idx="1879">
                  <c:v>42054</c:v>
                </c:pt>
                <c:pt idx="1880">
                  <c:v>42055</c:v>
                </c:pt>
                <c:pt idx="1881">
                  <c:v>42058</c:v>
                </c:pt>
                <c:pt idx="1882">
                  <c:v>42059</c:v>
                </c:pt>
                <c:pt idx="1883">
                  <c:v>42060</c:v>
                </c:pt>
                <c:pt idx="1884">
                  <c:v>42061</c:v>
                </c:pt>
                <c:pt idx="1885">
                  <c:v>42062</c:v>
                </c:pt>
                <c:pt idx="1886">
                  <c:v>42065</c:v>
                </c:pt>
                <c:pt idx="1887">
                  <c:v>42066</c:v>
                </c:pt>
                <c:pt idx="1888">
                  <c:v>42067</c:v>
                </c:pt>
                <c:pt idx="1889">
                  <c:v>42068</c:v>
                </c:pt>
                <c:pt idx="1890">
                  <c:v>42069</c:v>
                </c:pt>
                <c:pt idx="1891">
                  <c:v>42072</c:v>
                </c:pt>
                <c:pt idx="1892">
                  <c:v>42073</c:v>
                </c:pt>
                <c:pt idx="1893">
                  <c:v>42074</c:v>
                </c:pt>
                <c:pt idx="1894">
                  <c:v>42075</c:v>
                </c:pt>
                <c:pt idx="1895">
                  <c:v>42076</c:v>
                </c:pt>
                <c:pt idx="1896">
                  <c:v>42079</c:v>
                </c:pt>
                <c:pt idx="1897">
                  <c:v>42080</c:v>
                </c:pt>
                <c:pt idx="1898">
                  <c:v>42081</c:v>
                </c:pt>
                <c:pt idx="1899">
                  <c:v>42082</c:v>
                </c:pt>
                <c:pt idx="1900">
                  <c:v>42083</c:v>
                </c:pt>
                <c:pt idx="1901">
                  <c:v>42086</c:v>
                </c:pt>
                <c:pt idx="1902">
                  <c:v>42087</c:v>
                </c:pt>
                <c:pt idx="1903">
                  <c:v>42088</c:v>
                </c:pt>
                <c:pt idx="1904">
                  <c:v>42089</c:v>
                </c:pt>
                <c:pt idx="1905">
                  <c:v>42090</c:v>
                </c:pt>
                <c:pt idx="1906">
                  <c:v>42093</c:v>
                </c:pt>
                <c:pt idx="1907">
                  <c:v>42094</c:v>
                </c:pt>
                <c:pt idx="1908">
                  <c:v>42095</c:v>
                </c:pt>
                <c:pt idx="1909">
                  <c:v>42096</c:v>
                </c:pt>
                <c:pt idx="1910">
                  <c:v>42100</c:v>
                </c:pt>
                <c:pt idx="1911">
                  <c:v>42101</c:v>
                </c:pt>
                <c:pt idx="1912">
                  <c:v>42102</c:v>
                </c:pt>
                <c:pt idx="1913">
                  <c:v>42103</c:v>
                </c:pt>
                <c:pt idx="1914">
                  <c:v>42104</c:v>
                </c:pt>
                <c:pt idx="1915">
                  <c:v>42107</c:v>
                </c:pt>
                <c:pt idx="1916">
                  <c:v>42108</c:v>
                </c:pt>
                <c:pt idx="1917">
                  <c:v>42109</c:v>
                </c:pt>
                <c:pt idx="1918">
                  <c:v>42110</c:v>
                </c:pt>
                <c:pt idx="1919">
                  <c:v>42111</c:v>
                </c:pt>
                <c:pt idx="1920">
                  <c:v>42114</c:v>
                </c:pt>
                <c:pt idx="1921">
                  <c:v>42115</c:v>
                </c:pt>
                <c:pt idx="1922">
                  <c:v>42116</c:v>
                </c:pt>
                <c:pt idx="1923">
                  <c:v>42117</c:v>
                </c:pt>
                <c:pt idx="1924">
                  <c:v>42118</c:v>
                </c:pt>
                <c:pt idx="1925">
                  <c:v>42121</c:v>
                </c:pt>
                <c:pt idx="1926">
                  <c:v>42122</c:v>
                </c:pt>
                <c:pt idx="1927">
                  <c:v>42123</c:v>
                </c:pt>
                <c:pt idx="1928">
                  <c:v>42124</c:v>
                </c:pt>
                <c:pt idx="1929">
                  <c:v>42125</c:v>
                </c:pt>
                <c:pt idx="1930">
                  <c:v>42128</c:v>
                </c:pt>
                <c:pt idx="1931">
                  <c:v>42129</c:v>
                </c:pt>
                <c:pt idx="1932">
                  <c:v>42130</c:v>
                </c:pt>
                <c:pt idx="1933">
                  <c:v>42131</c:v>
                </c:pt>
                <c:pt idx="1934">
                  <c:v>42132</c:v>
                </c:pt>
                <c:pt idx="1935">
                  <c:v>42135</c:v>
                </c:pt>
                <c:pt idx="1936">
                  <c:v>42136</c:v>
                </c:pt>
                <c:pt idx="1937">
                  <c:v>42137</c:v>
                </c:pt>
                <c:pt idx="1938">
                  <c:v>42138</c:v>
                </c:pt>
                <c:pt idx="1939">
                  <c:v>42139</c:v>
                </c:pt>
                <c:pt idx="1940">
                  <c:v>42142</c:v>
                </c:pt>
                <c:pt idx="1941">
                  <c:v>42143</c:v>
                </c:pt>
                <c:pt idx="1942">
                  <c:v>42144</c:v>
                </c:pt>
                <c:pt idx="1943">
                  <c:v>42145</c:v>
                </c:pt>
                <c:pt idx="1944">
                  <c:v>42146</c:v>
                </c:pt>
                <c:pt idx="1945">
                  <c:v>42149</c:v>
                </c:pt>
                <c:pt idx="1946">
                  <c:v>42150</c:v>
                </c:pt>
                <c:pt idx="1947">
                  <c:v>42151</c:v>
                </c:pt>
                <c:pt idx="1948">
                  <c:v>42152</c:v>
                </c:pt>
                <c:pt idx="1949">
                  <c:v>42153</c:v>
                </c:pt>
                <c:pt idx="1950">
                  <c:v>42156</c:v>
                </c:pt>
                <c:pt idx="1951">
                  <c:v>42157</c:v>
                </c:pt>
                <c:pt idx="1952">
                  <c:v>42158</c:v>
                </c:pt>
                <c:pt idx="1953">
                  <c:v>42159</c:v>
                </c:pt>
                <c:pt idx="1954">
                  <c:v>42160</c:v>
                </c:pt>
                <c:pt idx="1955">
                  <c:v>42163</c:v>
                </c:pt>
                <c:pt idx="1956">
                  <c:v>42164</c:v>
                </c:pt>
                <c:pt idx="1957">
                  <c:v>42165</c:v>
                </c:pt>
                <c:pt idx="1958">
                  <c:v>42166</c:v>
                </c:pt>
                <c:pt idx="1959">
                  <c:v>42167</c:v>
                </c:pt>
                <c:pt idx="1960">
                  <c:v>42170</c:v>
                </c:pt>
                <c:pt idx="1961">
                  <c:v>42171</c:v>
                </c:pt>
                <c:pt idx="1962">
                  <c:v>42172</c:v>
                </c:pt>
                <c:pt idx="1963">
                  <c:v>42173</c:v>
                </c:pt>
                <c:pt idx="1964">
                  <c:v>42174</c:v>
                </c:pt>
                <c:pt idx="1965">
                  <c:v>42177</c:v>
                </c:pt>
                <c:pt idx="1966">
                  <c:v>42178</c:v>
                </c:pt>
                <c:pt idx="1967">
                  <c:v>42179</c:v>
                </c:pt>
                <c:pt idx="1968">
                  <c:v>42180</c:v>
                </c:pt>
                <c:pt idx="1969">
                  <c:v>42181</c:v>
                </c:pt>
                <c:pt idx="1970">
                  <c:v>42184</c:v>
                </c:pt>
                <c:pt idx="1971">
                  <c:v>42185</c:v>
                </c:pt>
                <c:pt idx="1972">
                  <c:v>42186</c:v>
                </c:pt>
                <c:pt idx="1973">
                  <c:v>42187</c:v>
                </c:pt>
                <c:pt idx="1974">
                  <c:v>42188</c:v>
                </c:pt>
                <c:pt idx="1975">
                  <c:v>42191</c:v>
                </c:pt>
                <c:pt idx="1976">
                  <c:v>42192</c:v>
                </c:pt>
                <c:pt idx="1977">
                  <c:v>42193</c:v>
                </c:pt>
                <c:pt idx="1978">
                  <c:v>42194</c:v>
                </c:pt>
                <c:pt idx="1979">
                  <c:v>42195</c:v>
                </c:pt>
                <c:pt idx="1980">
                  <c:v>42198</c:v>
                </c:pt>
                <c:pt idx="1981">
                  <c:v>42199</c:v>
                </c:pt>
                <c:pt idx="1982">
                  <c:v>42200</c:v>
                </c:pt>
                <c:pt idx="1983">
                  <c:v>42201</c:v>
                </c:pt>
                <c:pt idx="1984">
                  <c:v>42202</c:v>
                </c:pt>
                <c:pt idx="1985">
                  <c:v>42205</c:v>
                </c:pt>
                <c:pt idx="1986">
                  <c:v>42206</c:v>
                </c:pt>
                <c:pt idx="1987">
                  <c:v>42207</c:v>
                </c:pt>
                <c:pt idx="1988">
                  <c:v>42208</c:v>
                </c:pt>
                <c:pt idx="1989">
                  <c:v>42209</c:v>
                </c:pt>
                <c:pt idx="1990">
                  <c:v>42212</c:v>
                </c:pt>
                <c:pt idx="1991">
                  <c:v>42213</c:v>
                </c:pt>
                <c:pt idx="1992">
                  <c:v>42214</c:v>
                </c:pt>
                <c:pt idx="1993">
                  <c:v>42215</c:v>
                </c:pt>
                <c:pt idx="1994">
                  <c:v>42216</c:v>
                </c:pt>
                <c:pt idx="1995">
                  <c:v>42219</c:v>
                </c:pt>
                <c:pt idx="1996">
                  <c:v>42220</c:v>
                </c:pt>
                <c:pt idx="1997">
                  <c:v>42221</c:v>
                </c:pt>
                <c:pt idx="1998">
                  <c:v>42222</c:v>
                </c:pt>
                <c:pt idx="1999">
                  <c:v>42223</c:v>
                </c:pt>
                <c:pt idx="2000">
                  <c:v>42226</c:v>
                </c:pt>
                <c:pt idx="2001">
                  <c:v>42227</c:v>
                </c:pt>
                <c:pt idx="2002">
                  <c:v>42228</c:v>
                </c:pt>
                <c:pt idx="2003">
                  <c:v>42229</c:v>
                </c:pt>
                <c:pt idx="2004">
                  <c:v>42230</c:v>
                </c:pt>
                <c:pt idx="2005">
                  <c:v>42233</c:v>
                </c:pt>
                <c:pt idx="2006">
                  <c:v>42234</c:v>
                </c:pt>
                <c:pt idx="2007">
                  <c:v>42235</c:v>
                </c:pt>
                <c:pt idx="2008">
                  <c:v>42236</c:v>
                </c:pt>
                <c:pt idx="2009">
                  <c:v>42237</c:v>
                </c:pt>
                <c:pt idx="2010">
                  <c:v>42240</c:v>
                </c:pt>
                <c:pt idx="2011">
                  <c:v>42241</c:v>
                </c:pt>
                <c:pt idx="2012">
                  <c:v>42242</c:v>
                </c:pt>
                <c:pt idx="2013">
                  <c:v>42243</c:v>
                </c:pt>
                <c:pt idx="2014">
                  <c:v>42244</c:v>
                </c:pt>
                <c:pt idx="2015">
                  <c:v>42247</c:v>
                </c:pt>
                <c:pt idx="2016">
                  <c:v>42248</c:v>
                </c:pt>
                <c:pt idx="2017">
                  <c:v>42249</c:v>
                </c:pt>
                <c:pt idx="2018">
                  <c:v>42250</c:v>
                </c:pt>
                <c:pt idx="2019">
                  <c:v>42251</c:v>
                </c:pt>
                <c:pt idx="2020">
                  <c:v>42254</c:v>
                </c:pt>
                <c:pt idx="2021">
                  <c:v>42255</c:v>
                </c:pt>
                <c:pt idx="2022">
                  <c:v>42256</c:v>
                </c:pt>
                <c:pt idx="2023">
                  <c:v>42257</c:v>
                </c:pt>
                <c:pt idx="2024">
                  <c:v>42258</c:v>
                </c:pt>
                <c:pt idx="2025">
                  <c:v>42261</c:v>
                </c:pt>
                <c:pt idx="2026">
                  <c:v>42262</c:v>
                </c:pt>
                <c:pt idx="2027">
                  <c:v>42263</c:v>
                </c:pt>
                <c:pt idx="2028">
                  <c:v>42264</c:v>
                </c:pt>
                <c:pt idx="2029">
                  <c:v>42265</c:v>
                </c:pt>
                <c:pt idx="2030">
                  <c:v>42268</c:v>
                </c:pt>
                <c:pt idx="2031">
                  <c:v>42269</c:v>
                </c:pt>
                <c:pt idx="2032">
                  <c:v>42270</c:v>
                </c:pt>
                <c:pt idx="2033">
                  <c:v>42271</c:v>
                </c:pt>
                <c:pt idx="2034">
                  <c:v>42272</c:v>
                </c:pt>
                <c:pt idx="2035">
                  <c:v>42275</c:v>
                </c:pt>
                <c:pt idx="2036">
                  <c:v>42276</c:v>
                </c:pt>
                <c:pt idx="2037">
                  <c:v>42277</c:v>
                </c:pt>
                <c:pt idx="2038">
                  <c:v>42278</c:v>
                </c:pt>
                <c:pt idx="2039">
                  <c:v>42279</c:v>
                </c:pt>
                <c:pt idx="2040">
                  <c:v>42282</c:v>
                </c:pt>
                <c:pt idx="2041">
                  <c:v>42283</c:v>
                </c:pt>
                <c:pt idx="2042">
                  <c:v>42284</c:v>
                </c:pt>
                <c:pt idx="2043">
                  <c:v>42285</c:v>
                </c:pt>
                <c:pt idx="2044">
                  <c:v>42286</c:v>
                </c:pt>
                <c:pt idx="2045">
                  <c:v>42289</c:v>
                </c:pt>
                <c:pt idx="2046">
                  <c:v>42290</c:v>
                </c:pt>
                <c:pt idx="2047">
                  <c:v>42291</c:v>
                </c:pt>
                <c:pt idx="2048">
                  <c:v>42292</c:v>
                </c:pt>
                <c:pt idx="2049">
                  <c:v>42293</c:v>
                </c:pt>
                <c:pt idx="2050">
                  <c:v>42296</c:v>
                </c:pt>
                <c:pt idx="2051">
                  <c:v>42297</c:v>
                </c:pt>
                <c:pt idx="2052">
                  <c:v>42298</c:v>
                </c:pt>
                <c:pt idx="2053">
                  <c:v>42299</c:v>
                </c:pt>
                <c:pt idx="2054">
                  <c:v>42300</c:v>
                </c:pt>
                <c:pt idx="2055">
                  <c:v>42303</c:v>
                </c:pt>
                <c:pt idx="2056">
                  <c:v>42304</c:v>
                </c:pt>
                <c:pt idx="2057">
                  <c:v>42305</c:v>
                </c:pt>
                <c:pt idx="2058">
                  <c:v>42306</c:v>
                </c:pt>
                <c:pt idx="2059">
                  <c:v>42307</c:v>
                </c:pt>
                <c:pt idx="2060">
                  <c:v>42310</c:v>
                </c:pt>
                <c:pt idx="2061">
                  <c:v>42311</c:v>
                </c:pt>
                <c:pt idx="2062">
                  <c:v>42312</c:v>
                </c:pt>
                <c:pt idx="2063">
                  <c:v>42313</c:v>
                </c:pt>
                <c:pt idx="2064">
                  <c:v>42314</c:v>
                </c:pt>
                <c:pt idx="2065">
                  <c:v>42317</c:v>
                </c:pt>
                <c:pt idx="2066">
                  <c:v>42318</c:v>
                </c:pt>
                <c:pt idx="2067">
                  <c:v>42319</c:v>
                </c:pt>
                <c:pt idx="2068">
                  <c:v>42320</c:v>
                </c:pt>
                <c:pt idx="2069">
                  <c:v>42321</c:v>
                </c:pt>
                <c:pt idx="2070">
                  <c:v>42324</c:v>
                </c:pt>
                <c:pt idx="2071">
                  <c:v>42325</c:v>
                </c:pt>
                <c:pt idx="2072">
                  <c:v>42326</c:v>
                </c:pt>
                <c:pt idx="2073">
                  <c:v>42327</c:v>
                </c:pt>
                <c:pt idx="2074">
                  <c:v>42328</c:v>
                </c:pt>
                <c:pt idx="2075">
                  <c:v>42331</c:v>
                </c:pt>
                <c:pt idx="2076">
                  <c:v>42332</c:v>
                </c:pt>
                <c:pt idx="2077">
                  <c:v>42333</c:v>
                </c:pt>
                <c:pt idx="2078">
                  <c:v>42334</c:v>
                </c:pt>
                <c:pt idx="2079">
                  <c:v>42335</c:v>
                </c:pt>
                <c:pt idx="2080">
                  <c:v>42338</c:v>
                </c:pt>
                <c:pt idx="2081">
                  <c:v>42339</c:v>
                </c:pt>
                <c:pt idx="2082">
                  <c:v>42340</c:v>
                </c:pt>
                <c:pt idx="2083">
                  <c:v>42341</c:v>
                </c:pt>
                <c:pt idx="2084">
                  <c:v>42342</c:v>
                </c:pt>
                <c:pt idx="2085">
                  <c:v>42345</c:v>
                </c:pt>
                <c:pt idx="2086">
                  <c:v>42346</c:v>
                </c:pt>
                <c:pt idx="2087">
                  <c:v>42347</c:v>
                </c:pt>
                <c:pt idx="2088">
                  <c:v>42348</c:v>
                </c:pt>
                <c:pt idx="2089">
                  <c:v>42349</c:v>
                </c:pt>
                <c:pt idx="2090">
                  <c:v>42352</c:v>
                </c:pt>
                <c:pt idx="2091">
                  <c:v>42353</c:v>
                </c:pt>
                <c:pt idx="2092">
                  <c:v>42354</c:v>
                </c:pt>
                <c:pt idx="2093">
                  <c:v>42355</c:v>
                </c:pt>
                <c:pt idx="2094">
                  <c:v>42356</c:v>
                </c:pt>
                <c:pt idx="2095">
                  <c:v>42359</c:v>
                </c:pt>
                <c:pt idx="2096">
                  <c:v>42360</c:v>
                </c:pt>
                <c:pt idx="2097">
                  <c:v>42361</c:v>
                </c:pt>
                <c:pt idx="2098">
                  <c:v>42362</c:v>
                </c:pt>
                <c:pt idx="2099">
                  <c:v>42366</c:v>
                </c:pt>
                <c:pt idx="2100">
                  <c:v>42367</c:v>
                </c:pt>
                <c:pt idx="2101">
                  <c:v>42368</c:v>
                </c:pt>
                <c:pt idx="2102">
                  <c:v>42369</c:v>
                </c:pt>
                <c:pt idx="2103">
                  <c:v>42373</c:v>
                </c:pt>
                <c:pt idx="2104">
                  <c:v>42374</c:v>
                </c:pt>
                <c:pt idx="2105">
                  <c:v>42375</c:v>
                </c:pt>
                <c:pt idx="2106">
                  <c:v>42376</c:v>
                </c:pt>
                <c:pt idx="2107">
                  <c:v>42377</c:v>
                </c:pt>
                <c:pt idx="2108">
                  <c:v>42380</c:v>
                </c:pt>
                <c:pt idx="2109">
                  <c:v>42381</c:v>
                </c:pt>
                <c:pt idx="2110">
                  <c:v>42382</c:v>
                </c:pt>
                <c:pt idx="2111">
                  <c:v>42383</c:v>
                </c:pt>
                <c:pt idx="2112">
                  <c:v>42384</c:v>
                </c:pt>
                <c:pt idx="2113">
                  <c:v>42387</c:v>
                </c:pt>
                <c:pt idx="2114">
                  <c:v>42388</c:v>
                </c:pt>
                <c:pt idx="2115">
                  <c:v>42389</c:v>
                </c:pt>
                <c:pt idx="2116">
                  <c:v>42390</c:v>
                </c:pt>
                <c:pt idx="2117">
                  <c:v>42391</c:v>
                </c:pt>
                <c:pt idx="2118">
                  <c:v>42394</c:v>
                </c:pt>
                <c:pt idx="2119">
                  <c:v>42395</c:v>
                </c:pt>
                <c:pt idx="2120">
                  <c:v>42396</c:v>
                </c:pt>
                <c:pt idx="2121">
                  <c:v>42397</c:v>
                </c:pt>
                <c:pt idx="2122">
                  <c:v>42398</c:v>
                </c:pt>
                <c:pt idx="2123">
                  <c:v>42401</c:v>
                </c:pt>
                <c:pt idx="2124">
                  <c:v>42402</c:v>
                </c:pt>
                <c:pt idx="2125">
                  <c:v>42403</c:v>
                </c:pt>
                <c:pt idx="2126">
                  <c:v>42404</c:v>
                </c:pt>
                <c:pt idx="2127">
                  <c:v>42405</c:v>
                </c:pt>
                <c:pt idx="2128">
                  <c:v>42408</c:v>
                </c:pt>
                <c:pt idx="2129">
                  <c:v>42409</c:v>
                </c:pt>
                <c:pt idx="2130">
                  <c:v>42410</c:v>
                </c:pt>
                <c:pt idx="2131">
                  <c:v>42411</c:v>
                </c:pt>
                <c:pt idx="2132">
                  <c:v>42412</c:v>
                </c:pt>
                <c:pt idx="2133">
                  <c:v>42415</c:v>
                </c:pt>
                <c:pt idx="2134">
                  <c:v>42416</c:v>
                </c:pt>
                <c:pt idx="2135">
                  <c:v>42417</c:v>
                </c:pt>
                <c:pt idx="2136">
                  <c:v>42418</c:v>
                </c:pt>
                <c:pt idx="2137">
                  <c:v>42419</c:v>
                </c:pt>
                <c:pt idx="2138">
                  <c:v>42422</c:v>
                </c:pt>
                <c:pt idx="2139">
                  <c:v>42423</c:v>
                </c:pt>
                <c:pt idx="2140">
                  <c:v>42424</c:v>
                </c:pt>
                <c:pt idx="2141">
                  <c:v>42425</c:v>
                </c:pt>
                <c:pt idx="2142">
                  <c:v>42426</c:v>
                </c:pt>
                <c:pt idx="2143">
                  <c:v>42429</c:v>
                </c:pt>
                <c:pt idx="2144">
                  <c:v>42430</c:v>
                </c:pt>
                <c:pt idx="2145">
                  <c:v>42431</c:v>
                </c:pt>
                <c:pt idx="2146">
                  <c:v>42432</c:v>
                </c:pt>
                <c:pt idx="2147">
                  <c:v>42433</c:v>
                </c:pt>
                <c:pt idx="2148">
                  <c:v>42436</c:v>
                </c:pt>
                <c:pt idx="2149">
                  <c:v>42437</c:v>
                </c:pt>
                <c:pt idx="2150">
                  <c:v>42438</c:v>
                </c:pt>
                <c:pt idx="2151">
                  <c:v>42439</c:v>
                </c:pt>
                <c:pt idx="2152">
                  <c:v>42440</c:v>
                </c:pt>
                <c:pt idx="2153">
                  <c:v>42443</c:v>
                </c:pt>
                <c:pt idx="2154">
                  <c:v>42444</c:v>
                </c:pt>
                <c:pt idx="2155">
                  <c:v>42445</c:v>
                </c:pt>
                <c:pt idx="2156">
                  <c:v>42446</c:v>
                </c:pt>
                <c:pt idx="2157">
                  <c:v>42447</c:v>
                </c:pt>
                <c:pt idx="2158">
                  <c:v>42450</c:v>
                </c:pt>
                <c:pt idx="2159">
                  <c:v>42451</c:v>
                </c:pt>
                <c:pt idx="2160">
                  <c:v>42452</c:v>
                </c:pt>
                <c:pt idx="2161">
                  <c:v>42453</c:v>
                </c:pt>
                <c:pt idx="2162">
                  <c:v>42458</c:v>
                </c:pt>
                <c:pt idx="2163">
                  <c:v>42459</c:v>
                </c:pt>
                <c:pt idx="2164">
                  <c:v>42460</c:v>
                </c:pt>
                <c:pt idx="2165">
                  <c:v>42461</c:v>
                </c:pt>
                <c:pt idx="2166">
                  <c:v>42464</c:v>
                </c:pt>
                <c:pt idx="2167">
                  <c:v>42465</c:v>
                </c:pt>
                <c:pt idx="2168">
                  <c:v>42466</c:v>
                </c:pt>
                <c:pt idx="2169">
                  <c:v>42467</c:v>
                </c:pt>
                <c:pt idx="2170">
                  <c:v>42468</c:v>
                </c:pt>
                <c:pt idx="2171">
                  <c:v>42471</c:v>
                </c:pt>
                <c:pt idx="2172">
                  <c:v>42472</c:v>
                </c:pt>
                <c:pt idx="2173">
                  <c:v>42473</c:v>
                </c:pt>
                <c:pt idx="2174">
                  <c:v>42474</c:v>
                </c:pt>
                <c:pt idx="2175">
                  <c:v>42475</c:v>
                </c:pt>
                <c:pt idx="2176">
                  <c:v>42478</c:v>
                </c:pt>
                <c:pt idx="2177">
                  <c:v>42479</c:v>
                </c:pt>
                <c:pt idx="2178">
                  <c:v>42480</c:v>
                </c:pt>
                <c:pt idx="2179">
                  <c:v>42481</c:v>
                </c:pt>
                <c:pt idx="2180">
                  <c:v>42482</c:v>
                </c:pt>
                <c:pt idx="2181">
                  <c:v>42485</c:v>
                </c:pt>
                <c:pt idx="2182">
                  <c:v>42486</c:v>
                </c:pt>
                <c:pt idx="2183">
                  <c:v>42487</c:v>
                </c:pt>
                <c:pt idx="2184">
                  <c:v>42488</c:v>
                </c:pt>
                <c:pt idx="2185">
                  <c:v>42489</c:v>
                </c:pt>
                <c:pt idx="2186">
                  <c:v>42492</c:v>
                </c:pt>
                <c:pt idx="2187">
                  <c:v>42493</c:v>
                </c:pt>
                <c:pt idx="2188">
                  <c:v>42494</c:v>
                </c:pt>
                <c:pt idx="2189">
                  <c:v>42495</c:v>
                </c:pt>
                <c:pt idx="2190">
                  <c:v>42496</c:v>
                </c:pt>
                <c:pt idx="2191">
                  <c:v>42499</c:v>
                </c:pt>
                <c:pt idx="2192">
                  <c:v>42500</c:v>
                </c:pt>
                <c:pt idx="2193">
                  <c:v>42501</c:v>
                </c:pt>
                <c:pt idx="2194">
                  <c:v>42502</c:v>
                </c:pt>
                <c:pt idx="2195">
                  <c:v>42503</c:v>
                </c:pt>
                <c:pt idx="2196">
                  <c:v>42506</c:v>
                </c:pt>
                <c:pt idx="2197">
                  <c:v>42507</c:v>
                </c:pt>
                <c:pt idx="2198">
                  <c:v>42508</c:v>
                </c:pt>
                <c:pt idx="2199">
                  <c:v>42509</c:v>
                </c:pt>
                <c:pt idx="2200">
                  <c:v>42510</c:v>
                </c:pt>
                <c:pt idx="2201">
                  <c:v>42513</c:v>
                </c:pt>
                <c:pt idx="2202">
                  <c:v>42514</c:v>
                </c:pt>
                <c:pt idx="2203">
                  <c:v>42515</c:v>
                </c:pt>
                <c:pt idx="2204">
                  <c:v>42516</c:v>
                </c:pt>
                <c:pt idx="2205">
                  <c:v>42517</c:v>
                </c:pt>
                <c:pt idx="2206">
                  <c:v>42520</c:v>
                </c:pt>
                <c:pt idx="2207">
                  <c:v>42521</c:v>
                </c:pt>
                <c:pt idx="2208">
                  <c:v>42522</c:v>
                </c:pt>
                <c:pt idx="2209">
                  <c:v>42523</c:v>
                </c:pt>
                <c:pt idx="2210">
                  <c:v>42524</c:v>
                </c:pt>
                <c:pt idx="2211">
                  <c:v>42527</c:v>
                </c:pt>
                <c:pt idx="2212">
                  <c:v>42528</c:v>
                </c:pt>
                <c:pt idx="2213">
                  <c:v>42529</c:v>
                </c:pt>
                <c:pt idx="2214">
                  <c:v>42530</c:v>
                </c:pt>
                <c:pt idx="2215">
                  <c:v>42531</c:v>
                </c:pt>
                <c:pt idx="2216">
                  <c:v>42534</c:v>
                </c:pt>
                <c:pt idx="2217">
                  <c:v>42535</c:v>
                </c:pt>
                <c:pt idx="2218">
                  <c:v>42536</c:v>
                </c:pt>
                <c:pt idx="2219">
                  <c:v>42537</c:v>
                </c:pt>
                <c:pt idx="2220">
                  <c:v>42538</c:v>
                </c:pt>
                <c:pt idx="2221">
                  <c:v>42541</c:v>
                </c:pt>
                <c:pt idx="2222">
                  <c:v>42542</c:v>
                </c:pt>
                <c:pt idx="2223">
                  <c:v>42543</c:v>
                </c:pt>
                <c:pt idx="2224">
                  <c:v>42544</c:v>
                </c:pt>
                <c:pt idx="2225">
                  <c:v>42545</c:v>
                </c:pt>
                <c:pt idx="2226">
                  <c:v>42548</c:v>
                </c:pt>
                <c:pt idx="2227">
                  <c:v>42549</c:v>
                </c:pt>
                <c:pt idx="2228">
                  <c:v>42550</c:v>
                </c:pt>
                <c:pt idx="2229">
                  <c:v>42551</c:v>
                </c:pt>
                <c:pt idx="2230">
                  <c:v>42552</c:v>
                </c:pt>
                <c:pt idx="2231">
                  <c:v>42555</c:v>
                </c:pt>
                <c:pt idx="2232">
                  <c:v>42556</c:v>
                </c:pt>
                <c:pt idx="2233">
                  <c:v>42557</c:v>
                </c:pt>
                <c:pt idx="2234">
                  <c:v>42558</c:v>
                </c:pt>
                <c:pt idx="2235">
                  <c:v>42559</c:v>
                </c:pt>
                <c:pt idx="2236">
                  <c:v>42562</c:v>
                </c:pt>
                <c:pt idx="2237">
                  <c:v>42563</c:v>
                </c:pt>
                <c:pt idx="2238">
                  <c:v>42564</c:v>
                </c:pt>
                <c:pt idx="2239">
                  <c:v>42565</c:v>
                </c:pt>
                <c:pt idx="2240">
                  <c:v>42566</c:v>
                </c:pt>
                <c:pt idx="2241">
                  <c:v>42569</c:v>
                </c:pt>
                <c:pt idx="2242">
                  <c:v>42570</c:v>
                </c:pt>
                <c:pt idx="2243">
                  <c:v>42571</c:v>
                </c:pt>
                <c:pt idx="2244">
                  <c:v>42572</c:v>
                </c:pt>
                <c:pt idx="2245">
                  <c:v>42573</c:v>
                </c:pt>
                <c:pt idx="2246">
                  <c:v>42576</c:v>
                </c:pt>
                <c:pt idx="2247">
                  <c:v>42577</c:v>
                </c:pt>
                <c:pt idx="2248">
                  <c:v>42578</c:v>
                </c:pt>
                <c:pt idx="2249">
                  <c:v>42579</c:v>
                </c:pt>
                <c:pt idx="2250">
                  <c:v>42580</c:v>
                </c:pt>
                <c:pt idx="2251">
                  <c:v>42583</c:v>
                </c:pt>
                <c:pt idx="2252">
                  <c:v>42584</c:v>
                </c:pt>
                <c:pt idx="2253">
                  <c:v>42585</c:v>
                </c:pt>
                <c:pt idx="2254">
                  <c:v>42586</c:v>
                </c:pt>
                <c:pt idx="2255">
                  <c:v>42587</c:v>
                </c:pt>
                <c:pt idx="2256">
                  <c:v>42590</c:v>
                </c:pt>
                <c:pt idx="2257">
                  <c:v>42591</c:v>
                </c:pt>
                <c:pt idx="2258">
                  <c:v>42592</c:v>
                </c:pt>
                <c:pt idx="2259">
                  <c:v>42593</c:v>
                </c:pt>
                <c:pt idx="2260">
                  <c:v>42594</c:v>
                </c:pt>
                <c:pt idx="2261">
                  <c:v>42597</c:v>
                </c:pt>
                <c:pt idx="2262">
                  <c:v>42598</c:v>
                </c:pt>
                <c:pt idx="2263">
                  <c:v>42599</c:v>
                </c:pt>
                <c:pt idx="2264">
                  <c:v>42600</c:v>
                </c:pt>
                <c:pt idx="2265">
                  <c:v>42601</c:v>
                </c:pt>
                <c:pt idx="2266">
                  <c:v>42604</c:v>
                </c:pt>
                <c:pt idx="2267">
                  <c:v>42605</c:v>
                </c:pt>
                <c:pt idx="2268">
                  <c:v>42606</c:v>
                </c:pt>
                <c:pt idx="2269">
                  <c:v>42607</c:v>
                </c:pt>
                <c:pt idx="2270">
                  <c:v>42608</c:v>
                </c:pt>
                <c:pt idx="2271">
                  <c:v>42611</c:v>
                </c:pt>
                <c:pt idx="2272">
                  <c:v>42612</c:v>
                </c:pt>
                <c:pt idx="2273">
                  <c:v>42613</c:v>
                </c:pt>
                <c:pt idx="2274">
                  <c:v>42614</c:v>
                </c:pt>
                <c:pt idx="2275">
                  <c:v>42615</c:v>
                </c:pt>
                <c:pt idx="2276">
                  <c:v>42618</c:v>
                </c:pt>
                <c:pt idx="2277">
                  <c:v>42619</c:v>
                </c:pt>
                <c:pt idx="2278">
                  <c:v>42620</c:v>
                </c:pt>
                <c:pt idx="2279">
                  <c:v>42621</c:v>
                </c:pt>
                <c:pt idx="2280">
                  <c:v>42622</c:v>
                </c:pt>
                <c:pt idx="2281">
                  <c:v>42625</c:v>
                </c:pt>
                <c:pt idx="2282">
                  <c:v>42626</c:v>
                </c:pt>
                <c:pt idx="2283">
                  <c:v>42627</c:v>
                </c:pt>
                <c:pt idx="2284">
                  <c:v>42628</c:v>
                </c:pt>
                <c:pt idx="2285">
                  <c:v>42629</c:v>
                </c:pt>
                <c:pt idx="2286">
                  <c:v>42632</c:v>
                </c:pt>
                <c:pt idx="2287">
                  <c:v>42633</c:v>
                </c:pt>
                <c:pt idx="2288">
                  <c:v>42634</c:v>
                </c:pt>
                <c:pt idx="2289">
                  <c:v>42635</c:v>
                </c:pt>
                <c:pt idx="2290">
                  <c:v>42636</c:v>
                </c:pt>
                <c:pt idx="2291">
                  <c:v>42639</c:v>
                </c:pt>
                <c:pt idx="2292">
                  <c:v>42640</c:v>
                </c:pt>
                <c:pt idx="2293">
                  <c:v>42641</c:v>
                </c:pt>
                <c:pt idx="2294">
                  <c:v>42642</c:v>
                </c:pt>
                <c:pt idx="2295">
                  <c:v>42643</c:v>
                </c:pt>
                <c:pt idx="2296">
                  <c:v>42646</c:v>
                </c:pt>
                <c:pt idx="2297">
                  <c:v>42647</c:v>
                </c:pt>
                <c:pt idx="2298">
                  <c:v>42648</c:v>
                </c:pt>
                <c:pt idx="2299">
                  <c:v>42649</c:v>
                </c:pt>
                <c:pt idx="2300">
                  <c:v>42650</c:v>
                </c:pt>
                <c:pt idx="2301">
                  <c:v>42653</c:v>
                </c:pt>
                <c:pt idx="2302">
                  <c:v>42654</c:v>
                </c:pt>
                <c:pt idx="2303">
                  <c:v>42655</c:v>
                </c:pt>
                <c:pt idx="2304">
                  <c:v>42656</c:v>
                </c:pt>
                <c:pt idx="2305">
                  <c:v>42657</c:v>
                </c:pt>
                <c:pt idx="2306">
                  <c:v>42660</c:v>
                </c:pt>
                <c:pt idx="2307">
                  <c:v>42661</c:v>
                </c:pt>
                <c:pt idx="2308">
                  <c:v>42662</c:v>
                </c:pt>
                <c:pt idx="2309">
                  <c:v>42663</c:v>
                </c:pt>
                <c:pt idx="2310">
                  <c:v>42664</c:v>
                </c:pt>
                <c:pt idx="2311">
                  <c:v>42667</c:v>
                </c:pt>
                <c:pt idx="2312">
                  <c:v>42668</c:v>
                </c:pt>
                <c:pt idx="2313">
                  <c:v>42669</c:v>
                </c:pt>
                <c:pt idx="2314">
                  <c:v>42670</c:v>
                </c:pt>
                <c:pt idx="2315">
                  <c:v>42671</c:v>
                </c:pt>
                <c:pt idx="2316">
                  <c:v>42674</c:v>
                </c:pt>
                <c:pt idx="2317">
                  <c:v>42675</c:v>
                </c:pt>
                <c:pt idx="2318">
                  <c:v>42676</c:v>
                </c:pt>
                <c:pt idx="2319">
                  <c:v>42677</c:v>
                </c:pt>
                <c:pt idx="2320">
                  <c:v>42678</c:v>
                </c:pt>
                <c:pt idx="2321">
                  <c:v>42681</c:v>
                </c:pt>
                <c:pt idx="2322">
                  <c:v>42682</c:v>
                </c:pt>
                <c:pt idx="2323">
                  <c:v>42683</c:v>
                </c:pt>
                <c:pt idx="2324">
                  <c:v>42684</c:v>
                </c:pt>
                <c:pt idx="2325">
                  <c:v>42685</c:v>
                </c:pt>
                <c:pt idx="2326">
                  <c:v>42688</c:v>
                </c:pt>
                <c:pt idx="2327">
                  <c:v>42689</c:v>
                </c:pt>
                <c:pt idx="2328">
                  <c:v>42690</c:v>
                </c:pt>
                <c:pt idx="2329">
                  <c:v>42691</c:v>
                </c:pt>
                <c:pt idx="2330">
                  <c:v>42692</c:v>
                </c:pt>
                <c:pt idx="2331">
                  <c:v>42695</c:v>
                </c:pt>
                <c:pt idx="2332">
                  <c:v>42696</c:v>
                </c:pt>
                <c:pt idx="2333">
                  <c:v>42697</c:v>
                </c:pt>
                <c:pt idx="2334">
                  <c:v>42698</c:v>
                </c:pt>
                <c:pt idx="2335">
                  <c:v>42699</c:v>
                </c:pt>
                <c:pt idx="2336">
                  <c:v>42702</c:v>
                </c:pt>
                <c:pt idx="2337">
                  <c:v>42703</c:v>
                </c:pt>
                <c:pt idx="2338">
                  <c:v>42704</c:v>
                </c:pt>
                <c:pt idx="2339">
                  <c:v>42705</c:v>
                </c:pt>
                <c:pt idx="2340">
                  <c:v>42706</c:v>
                </c:pt>
                <c:pt idx="2341">
                  <c:v>42709</c:v>
                </c:pt>
                <c:pt idx="2342">
                  <c:v>42710</c:v>
                </c:pt>
                <c:pt idx="2343">
                  <c:v>42711</c:v>
                </c:pt>
                <c:pt idx="2344">
                  <c:v>42712</c:v>
                </c:pt>
                <c:pt idx="2345">
                  <c:v>42713</c:v>
                </c:pt>
                <c:pt idx="2346">
                  <c:v>42716</c:v>
                </c:pt>
                <c:pt idx="2347">
                  <c:v>42717</c:v>
                </c:pt>
                <c:pt idx="2348">
                  <c:v>42718</c:v>
                </c:pt>
                <c:pt idx="2349">
                  <c:v>42719</c:v>
                </c:pt>
                <c:pt idx="2350">
                  <c:v>42720</c:v>
                </c:pt>
                <c:pt idx="2351">
                  <c:v>42723</c:v>
                </c:pt>
                <c:pt idx="2352">
                  <c:v>42724</c:v>
                </c:pt>
                <c:pt idx="2353">
                  <c:v>42725</c:v>
                </c:pt>
                <c:pt idx="2354">
                  <c:v>42726</c:v>
                </c:pt>
                <c:pt idx="2355">
                  <c:v>42727</c:v>
                </c:pt>
                <c:pt idx="2356">
                  <c:v>42731</c:v>
                </c:pt>
                <c:pt idx="2357">
                  <c:v>42732</c:v>
                </c:pt>
                <c:pt idx="2358">
                  <c:v>42733</c:v>
                </c:pt>
                <c:pt idx="2359">
                  <c:v>42734</c:v>
                </c:pt>
                <c:pt idx="2360">
                  <c:v>42737</c:v>
                </c:pt>
                <c:pt idx="2361">
                  <c:v>42738</c:v>
                </c:pt>
                <c:pt idx="2362">
                  <c:v>42739</c:v>
                </c:pt>
                <c:pt idx="2363">
                  <c:v>42740</c:v>
                </c:pt>
                <c:pt idx="2364">
                  <c:v>42741</c:v>
                </c:pt>
                <c:pt idx="2365">
                  <c:v>42744</c:v>
                </c:pt>
                <c:pt idx="2366">
                  <c:v>42745</c:v>
                </c:pt>
                <c:pt idx="2367">
                  <c:v>42746</c:v>
                </c:pt>
                <c:pt idx="2368">
                  <c:v>42747</c:v>
                </c:pt>
                <c:pt idx="2369">
                  <c:v>42748</c:v>
                </c:pt>
                <c:pt idx="2370">
                  <c:v>42751</c:v>
                </c:pt>
                <c:pt idx="2371">
                  <c:v>42752</c:v>
                </c:pt>
                <c:pt idx="2372">
                  <c:v>42753</c:v>
                </c:pt>
                <c:pt idx="2373">
                  <c:v>42754</c:v>
                </c:pt>
                <c:pt idx="2374">
                  <c:v>42755</c:v>
                </c:pt>
                <c:pt idx="2375">
                  <c:v>42758</c:v>
                </c:pt>
                <c:pt idx="2376">
                  <c:v>42759</c:v>
                </c:pt>
                <c:pt idx="2377">
                  <c:v>42760</c:v>
                </c:pt>
                <c:pt idx="2378">
                  <c:v>42761</c:v>
                </c:pt>
                <c:pt idx="2379">
                  <c:v>42762</c:v>
                </c:pt>
                <c:pt idx="2380">
                  <c:v>42765</c:v>
                </c:pt>
                <c:pt idx="2381">
                  <c:v>42766</c:v>
                </c:pt>
                <c:pt idx="2382">
                  <c:v>42767</c:v>
                </c:pt>
                <c:pt idx="2383">
                  <c:v>42768</c:v>
                </c:pt>
                <c:pt idx="2384">
                  <c:v>42769</c:v>
                </c:pt>
                <c:pt idx="2385">
                  <c:v>42772</c:v>
                </c:pt>
                <c:pt idx="2386">
                  <c:v>42773</c:v>
                </c:pt>
                <c:pt idx="2387">
                  <c:v>42774</c:v>
                </c:pt>
                <c:pt idx="2388">
                  <c:v>42775</c:v>
                </c:pt>
                <c:pt idx="2389">
                  <c:v>42776</c:v>
                </c:pt>
                <c:pt idx="2390">
                  <c:v>42779</c:v>
                </c:pt>
                <c:pt idx="2391">
                  <c:v>42780</c:v>
                </c:pt>
                <c:pt idx="2392">
                  <c:v>42781</c:v>
                </c:pt>
                <c:pt idx="2393">
                  <c:v>42782</c:v>
                </c:pt>
                <c:pt idx="2394">
                  <c:v>42783</c:v>
                </c:pt>
                <c:pt idx="2395">
                  <c:v>42786</c:v>
                </c:pt>
                <c:pt idx="2396">
                  <c:v>42787</c:v>
                </c:pt>
                <c:pt idx="2397">
                  <c:v>42788</c:v>
                </c:pt>
                <c:pt idx="2398">
                  <c:v>42789</c:v>
                </c:pt>
                <c:pt idx="2399">
                  <c:v>42790</c:v>
                </c:pt>
                <c:pt idx="2400">
                  <c:v>42793</c:v>
                </c:pt>
                <c:pt idx="2401">
                  <c:v>42794</c:v>
                </c:pt>
                <c:pt idx="2402">
                  <c:v>42795</c:v>
                </c:pt>
                <c:pt idx="2403">
                  <c:v>42796</c:v>
                </c:pt>
                <c:pt idx="2404">
                  <c:v>42797</c:v>
                </c:pt>
                <c:pt idx="2405">
                  <c:v>42800</c:v>
                </c:pt>
                <c:pt idx="2406">
                  <c:v>42801</c:v>
                </c:pt>
                <c:pt idx="2407">
                  <c:v>42802</c:v>
                </c:pt>
                <c:pt idx="2408">
                  <c:v>42803</c:v>
                </c:pt>
                <c:pt idx="2409">
                  <c:v>42804</c:v>
                </c:pt>
                <c:pt idx="2410">
                  <c:v>42807</c:v>
                </c:pt>
                <c:pt idx="2411">
                  <c:v>42808</c:v>
                </c:pt>
                <c:pt idx="2412">
                  <c:v>42809</c:v>
                </c:pt>
                <c:pt idx="2413">
                  <c:v>42810</c:v>
                </c:pt>
                <c:pt idx="2414">
                  <c:v>42811</c:v>
                </c:pt>
                <c:pt idx="2415">
                  <c:v>42814</c:v>
                </c:pt>
                <c:pt idx="2416">
                  <c:v>42815</c:v>
                </c:pt>
                <c:pt idx="2417">
                  <c:v>42816</c:v>
                </c:pt>
                <c:pt idx="2418">
                  <c:v>42817</c:v>
                </c:pt>
                <c:pt idx="2419">
                  <c:v>42818</c:v>
                </c:pt>
                <c:pt idx="2420">
                  <c:v>42821</c:v>
                </c:pt>
                <c:pt idx="2421">
                  <c:v>42822</c:v>
                </c:pt>
                <c:pt idx="2422">
                  <c:v>42823</c:v>
                </c:pt>
                <c:pt idx="2423">
                  <c:v>42824</c:v>
                </c:pt>
                <c:pt idx="2424">
                  <c:v>42825</c:v>
                </c:pt>
                <c:pt idx="2425">
                  <c:v>42828</c:v>
                </c:pt>
                <c:pt idx="2426">
                  <c:v>42829</c:v>
                </c:pt>
                <c:pt idx="2427">
                  <c:v>42830</c:v>
                </c:pt>
                <c:pt idx="2428">
                  <c:v>42831</c:v>
                </c:pt>
                <c:pt idx="2429">
                  <c:v>42832</c:v>
                </c:pt>
                <c:pt idx="2430">
                  <c:v>42835</c:v>
                </c:pt>
                <c:pt idx="2431">
                  <c:v>42836</c:v>
                </c:pt>
                <c:pt idx="2432">
                  <c:v>42837</c:v>
                </c:pt>
                <c:pt idx="2433">
                  <c:v>42838</c:v>
                </c:pt>
                <c:pt idx="2434">
                  <c:v>42843</c:v>
                </c:pt>
                <c:pt idx="2435">
                  <c:v>42844</c:v>
                </c:pt>
                <c:pt idx="2436">
                  <c:v>42845</c:v>
                </c:pt>
                <c:pt idx="2437">
                  <c:v>42846</c:v>
                </c:pt>
                <c:pt idx="2438">
                  <c:v>42849</c:v>
                </c:pt>
                <c:pt idx="2439">
                  <c:v>42850</c:v>
                </c:pt>
                <c:pt idx="2440">
                  <c:v>42851</c:v>
                </c:pt>
                <c:pt idx="2441">
                  <c:v>42852</c:v>
                </c:pt>
                <c:pt idx="2442">
                  <c:v>42853</c:v>
                </c:pt>
                <c:pt idx="2443">
                  <c:v>42856</c:v>
                </c:pt>
                <c:pt idx="2444">
                  <c:v>42857</c:v>
                </c:pt>
                <c:pt idx="2445">
                  <c:v>42858</c:v>
                </c:pt>
                <c:pt idx="2446">
                  <c:v>42859</c:v>
                </c:pt>
                <c:pt idx="2447">
                  <c:v>42860</c:v>
                </c:pt>
                <c:pt idx="2448">
                  <c:v>42863</c:v>
                </c:pt>
                <c:pt idx="2449">
                  <c:v>42864</c:v>
                </c:pt>
                <c:pt idx="2450">
                  <c:v>42865</c:v>
                </c:pt>
                <c:pt idx="2451">
                  <c:v>42866</c:v>
                </c:pt>
                <c:pt idx="2452">
                  <c:v>42867</c:v>
                </c:pt>
                <c:pt idx="2453">
                  <c:v>42870</c:v>
                </c:pt>
                <c:pt idx="2454">
                  <c:v>42871</c:v>
                </c:pt>
                <c:pt idx="2455">
                  <c:v>42872</c:v>
                </c:pt>
                <c:pt idx="2456">
                  <c:v>42873</c:v>
                </c:pt>
                <c:pt idx="2457">
                  <c:v>42874</c:v>
                </c:pt>
                <c:pt idx="2458">
                  <c:v>42877</c:v>
                </c:pt>
                <c:pt idx="2459">
                  <c:v>42878</c:v>
                </c:pt>
                <c:pt idx="2460">
                  <c:v>42879</c:v>
                </c:pt>
                <c:pt idx="2461">
                  <c:v>42880</c:v>
                </c:pt>
                <c:pt idx="2462">
                  <c:v>42881</c:v>
                </c:pt>
                <c:pt idx="2463">
                  <c:v>42884</c:v>
                </c:pt>
                <c:pt idx="2464">
                  <c:v>42885</c:v>
                </c:pt>
                <c:pt idx="2465">
                  <c:v>42886</c:v>
                </c:pt>
                <c:pt idx="2466">
                  <c:v>42887</c:v>
                </c:pt>
                <c:pt idx="2467">
                  <c:v>42888</c:v>
                </c:pt>
                <c:pt idx="2468">
                  <c:v>42891</c:v>
                </c:pt>
                <c:pt idx="2469">
                  <c:v>42892</c:v>
                </c:pt>
                <c:pt idx="2470">
                  <c:v>42893</c:v>
                </c:pt>
                <c:pt idx="2471">
                  <c:v>42894</c:v>
                </c:pt>
                <c:pt idx="2472">
                  <c:v>42895</c:v>
                </c:pt>
                <c:pt idx="2473">
                  <c:v>42898</c:v>
                </c:pt>
                <c:pt idx="2474">
                  <c:v>42899</c:v>
                </c:pt>
                <c:pt idx="2475">
                  <c:v>42900</c:v>
                </c:pt>
                <c:pt idx="2476">
                  <c:v>42901</c:v>
                </c:pt>
                <c:pt idx="2477">
                  <c:v>42902</c:v>
                </c:pt>
                <c:pt idx="2478">
                  <c:v>42905</c:v>
                </c:pt>
                <c:pt idx="2479">
                  <c:v>42906</c:v>
                </c:pt>
                <c:pt idx="2480">
                  <c:v>42907</c:v>
                </c:pt>
                <c:pt idx="2481">
                  <c:v>42908</c:v>
                </c:pt>
                <c:pt idx="2482">
                  <c:v>42909</c:v>
                </c:pt>
                <c:pt idx="2483">
                  <c:v>42912</c:v>
                </c:pt>
                <c:pt idx="2484">
                  <c:v>42913</c:v>
                </c:pt>
                <c:pt idx="2485">
                  <c:v>42914</c:v>
                </c:pt>
                <c:pt idx="2486">
                  <c:v>42915</c:v>
                </c:pt>
                <c:pt idx="2487">
                  <c:v>42916</c:v>
                </c:pt>
                <c:pt idx="2488">
                  <c:v>42919</c:v>
                </c:pt>
                <c:pt idx="2489">
                  <c:v>42920</c:v>
                </c:pt>
                <c:pt idx="2490">
                  <c:v>42921</c:v>
                </c:pt>
                <c:pt idx="2491">
                  <c:v>42922</c:v>
                </c:pt>
                <c:pt idx="2492">
                  <c:v>42923</c:v>
                </c:pt>
                <c:pt idx="2493">
                  <c:v>42926</c:v>
                </c:pt>
                <c:pt idx="2494">
                  <c:v>42927</c:v>
                </c:pt>
                <c:pt idx="2495">
                  <c:v>42928</c:v>
                </c:pt>
                <c:pt idx="2496">
                  <c:v>42929</c:v>
                </c:pt>
                <c:pt idx="2497">
                  <c:v>42930</c:v>
                </c:pt>
                <c:pt idx="2498">
                  <c:v>42933</c:v>
                </c:pt>
                <c:pt idx="2499">
                  <c:v>42934</c:v>
                </c:pt>
                <c:pt idx="2500">
                  <c:v>42935</c:v>
                </c:pt>
                <c:pt idx="2501">
                  <c:v>42936</c:v>
                </c:pt>
                <c:pt idx="2502">
                  <c:v>42937</c:v>
                </c:pt>
                <c:pt idx="2503">
                  <c:v>42940</c:v>
                </c:pt>
                <c:pt idx="2504">
                  <c:v>42941</c:v>
                </c:pt>
                <c:pt idx="2505">
                  <c:v>42942</c:v>
                </c:pt>
                <c:pt idx="2506">
                  <c:v>42943</c:v>
                </c:pt>
                <c:pt idx="2507">
                  <c:v>42944</c:v>
                </c:pt>
                <c:pt idx="2508">
                  <c:v>42947</c:v>
                </c:pt>
                <c:pt idx="2509">
                  <c:v>42948</c:v>
                </c:pt>
                <c:pt idx="2510">
                  <c:v>42949</c:v>
                </c:pt>
                <c:pt idx="2511">
                  <c:v>42950</c:v>
                </c:pt>
                <c:pt idx="2512">
                  <c:v>42951</c:v>
                </c:pt>
                <c:pt idx="2513">
                  <c:v>42954</c:v>
                </c:pt>
                <c:pt idx="2514">
                  <c:v>42955</c:v>
                </c:pt>
                <c:pt idx="2515">
                  <c:v>42956</c:v>
                </c:pt>
                <c:pt idx="2516">
                  <c:v>42957</c:v>
                </c:pt>
                <c:pt idx="2517">
                  <c:v>42958</c:v>
                </c:pt>
                <c:pt idx="2518">
                  <c:v>42961</c:v>
                </c:pt>
                <c:pt idx="2519">
                  <c:v>42962</c:v>
                </c:pt>
                <c:pt idx="2520">
                  <c:v>42963</c:v>
                </c:pt>
                <c:pt idx="2521">
                  <c:v>42964</c:v>
                </c:pt>
                <c:pt idx="2522">
                  <c:v>42965</c:v>
                </c:pt>
                <c:pt idx="2523">
                  <c:v>42968</c:v>
                </c:pt>
                <c:pt idx="2524">
                  <c:v>42969</c:v>
                </c:pt>
                <c:pt idx="2525">
                  <c:v>42970</c:v>
                </c:pt>
                <c:pt idx="2526">
                  <c:v>42971</c:v>
                </c:pt>
                <c:pt idx="2527">
                  <c:v>42972</c:v>
                </c:pt>
                <c:pt idx="2528">
                  <c:v>42975</c:v>
                </c:pt>
                <c:pt idx="2529">
                  <c:v>42976</c:v>
                </c:pt>
                <c:pt idx="2530">
                  <c:v>42977</c:v>
                </c:pt>
                <c:pt idx="2531">
                  <c:v>42978</c:v>
                </c:pt>
                <c:pt idx="2532">
                  <c:v>42979</c:v>
                </c:pt>
                <c:pt idx="2533">
                  <c:v>42982</c:v>
                </c:pt>
                <c:pt idx="2534">
                  <c:v>42983</c:v>
                </c:pt>
                <c:pt idx="2535">
                  <c:v>42984</c:v>
                </c:pt>
                <c:pt idx="2536">
                  <c:v>42985</c:v>
                </c:pt>
                <c:pt idx="2537">
                  <c:v>42986</c:v>
                </c:pt>
                <c:pt idx="2538">
                  <c:v>42989</c:v>
                </c:pt>
                <c:pt idx="2539">
                  <c:v>42990</c:v>
                </c:pt>
                <c:pt idx="2540">
                  <c:v>42991</c:v>
                </c:pt>
                <c:pt idx="2541">
                  <c:v>42992</c:v>
                </c:pt>
                <c:pt idx="2542">
                  <c:v>42993</c:v>
                </c:pt>
                <c:pt idx="2543">
                  <c:v>42996</c:v>
                </c:pt>
                <c:pt idx="2544">
                  <c:v>42997</c:v>
                </c:pt>
                <c:pt idx="2545">
                  <c:v>42998</c:v>
                </c:pt>
                <c:pt idx="2546">
                  <c:v>42999</c:v>
                </c:pt>
                <c:pt idx="2547">
                  <c:v>43000</c:v>
                </c:pt>
                <c:pt idx="2548">
                  <c:v>43003</c:v>
                </c:pt>
                <c:pt idx="2549">
                  <c:v>43004</c:v>
                </c:pt>
                <c:pt idx="2550">
                  <c:v>43005</c:v>
                </c:pt>
                <c:pt idx="2551">
                  <c:v>43006</c:v>
                </c:pt>
                <c:pt idx="2552">
                  <c:v>43007</c:v>
                </c:pt>
                <c:pt idx="2553">
                  <c:v>43010</c:v>
                </c:pt>
                <c:pt idx="2554">
                  <c:v>43011</c:v>
                </c:pt>
                <c:pt idx="2555">
                  <c:v>43012</c:v>
                </c:pt>
                <c:pt idx="2556">
                  <c:v>43013</c:v>
                </c:pt>
                <c:pt idx="2557">
                  <c:v>43014</c:v>
                </c:pt>
                <c:pt idx="2558">
                  <c:v>43017</c:v>
                </c:pt>
                <c:pt idx="2559">
                  <c:v>43018</c:v>
                </c:pt>
                <c:pt idx="2560">
                  <c:v>43019</c:v>
                </c:pt>
                <c:pt idx="2561">
                  <c:v>43020</c:v>
                </c:pt>
                <c:pt idx="2562">
                  <c:v>43021</c:v>
                </c:pt>
                <c:pt idx="2563">
                  <c:v>43024</c:v>
                </c:pt>
                <c:pt idx="2564">
                  <c:v>43025</c:v>
                </c:pt>
                <c:pt idx="2565">
                  <c:v>43026</c:v>
                </c:pt>
                <c:pt idx="2566">
                  <c:v>43027</c:v>
                </c:pt>
                <c:pt idx="2567">
                  <c:v>43028</c:v>
                </c:pt>
                <c:pt idx="2568">
                  <c:v>43031</c:v>
                </c:pt>
                <c:pt idx="2569">
                  <c:v>43032</c:v>
                </c:pt>
                <c:pt idx="2570">
                  <c:v>43033</c:v>
                </c:pt>
                <c:pt idx="2571">
                  <c:v>43034</c:v>
                </c:pt>
                <c:pt idx="2572">
                  <c:v>43035</c:v>
                </c:pt>
                <c:pt idx="2573">
                  <c:v>43038</c:v>
                </c:pt>
                <c:pt idx="2574">
                  <c:v>43039</c:v>
                </c:pt>
                <c:pt idx="2575">
                  <c:v>43040</c:v>
                </c:pt>
                <c:pt idx="2576">
                  <c:v>43041</c:v>
                </c:pt>
                <c:pt idx="2577">
                  <c:v>43042</c:v>
                </c:pt>
                <c:pt idx="2578">
                  <c:v>43045</c:v>
                </c:pt>
                <c:pt idx="2579">
                  <c:v>43046</c:v>
                </c:pt>
                <c:pt idx="2580">
                  <c:v>43047</c:v>
                </c:pt>
                <c:pt idx="2581">
                  <c:v>43048</c:v>
                </c:pt>
                <c:pt idx="2582">
                  <c:v>43049</c:v>
                </c:pt>
                <c:pt idx="2583">
                  <c:v>43052</c:v>
                </c:pt>
                <c:pt idx="2584">
                  <c:v>43053</c:v>
                </c:pt>
                <c:pt idx="2585">
                  <c:v>43054</c:v>
                </c:pt>
                <c:pt idx="2586">
                  <c:v>43055</c:v>
                </c:pt>
                <c:pt idx="2587">
                  <c:v>43056</c:v>
                </c:pt>
                <c:pt idx="2588">
                  <c:v>43059</c:v>
                </c:pt>
                <c:pt idx="2589">
                  <c:v>43060</c:v>
                </c:pt>
                <c:pt idx="2590">
                  <c:v>43061</c:v>
                </c:pt>
                <c:pt idx="2591">
                  <c:v>43062</c:v>
                </c:pt>
                <c:pt idx="2592">
                  <c:v>43063</c:v>
                </c:pt>
                <c:pt idx="2593">
                  <c:v>43066</c:v>
                </c:pt>
                <c:pt idx="2594">
                  <c:v>43067</c:v>
                </c:pt>
                <c:pt idx="2595">
                  <c:v>43068</c:v>
                </c:pt>
                <c:pt idx="2596">
                  <c:v>43069</c:v>
                </c:pt>
                <c:pt idx="2597">
                  <c:v>43070</c:v>
                </c:pt>
                <c:pt idx="2598">
                  <c:v>43073</c:v>
                </c:pt>
                <c:pt idx="2599">
                  <c:v>43074</c:v>
                </c:pt>
                <c:pt idx="2600">
                  <c:v>43075</c:v>
                </c:pt>
                <c:pt idx="2601">
                  <c:v>43076</c:v>
                </c:pt>
                <c:pt idx="2602">
                  <c:v>43077</c:v>
                </c:pt>
                <c:pt idx="2603">
                  <c:v>43080</c:v>
                </c:pt>
                <c:pt idx="2604">
                  <c:v>43081</c:v>
                </c:pt>
                <c:pt idx="2605">
                  <c:v>43082</c:v>
                </c:pt>
                <c:pt idx="2606">
                  <c:v>43083</c:v>
                </c:pt>
                <c:pt idx="2607">
                  <c:v>43084</c:v>
                </c:pt>
                <c:pt idx="2608">
                  <c:v>43087</c:v>
                </c:pt>
                <c:pt idx="2609">
                  <c:v>43088</c:v>
                </c:pt>
                <c:pt idx="2610">
                  <c:v>43089</c:v>
                </c:pt>
                <c:pt idx="2611">
                  <c:v>43090</c:v>
                </c:pt>
                <c:pt idx="2612">
                  <c:v>43091</c:v>
                </c:pt>
                <c:pt idx="2613">
                  <c:v>43096</c:v>
                </c:pt>
                <c:pt idx="2614">
                  <c:v>43097</c:v>
                </c:pt>
                <c:pt idx="2615">
                  <c:v>43098</c:v>
                </c:pt>
                <c:pt idx="2616">
                  <c:v>43102</c:v>
                </c:pt>
                <c:pt idx="2617">
                  <c:v>43103</c:v>
                </c:pt>
                <c:pt idx="2618">
                  <c:v>43104</c:v>
                </c:pt>
                <c:pt idx="2619">
                  <c:v>43105</c:v>
                </c:pt>
                <c:pt idx="2620">
                  <c:v>43108</c:v>
                </c:pt>
                <c:pt idx="2621">
                  <c:v>43109</c:v>
                </c:pt>
                <c:pt idx="2622">
                  <c:v>43110</c:v>
                </c:pt>
                <c:pt idx="2623">
                  <c:v>43111</c:v>
                </c:pt>
                <c:pt idx="2624">
                  <c:v>43112</c:v>
                </c:pt>
                <c:pt idx="2625">
                  <c:v>43115</c:v>
                </c:pt>
                <c:pt idx="2626">
                  <c:v>43116</c:v>
                </c:pt>
                <c:pt idx="2627">
                  <c:v>43117</c:v>
                </c:pt>
                <c:pt idx="2628">
                  <c:v>43118</c:v>
                </c:pt>
                <c:pt idx="2629">
                  <c:v>43119</c:v>
                </c:pt>
                <c:pt idx="2630">
                  <c:v>43122</c:v>
                </c:pt>
                <c:pt idx="2631">
                  <c:v>43123</c:v>
                </c:pt>
                <c:pt idx="2632">
                  <c:v>43124</c:v>
                </c:pt>
                <c:pt idx="2633">
                  <c:v>43125</c:v>
                </c:pt>
                <c:pt idx="2634">
                  <c:v>43126</c:v>
                </c:pt>
                <c:pt idx="2635">
                  <c:v>43129</c:v>
                </c:pt>
                <c:pt idx="2636">
                  <c:v>43130</c:v>
                </c:pt>
                <c:pt idx="2637">
                  <c:v>43131</c:v>
                </c:pt>
                <c:pt idx="2638">
                  <c:v>43132</c:v>
                </c:pt>
                <c:pt idx="2639">
                  <c:v>43133</c:v>
                </c:pt>
                <c:pt idx="2640">
                  <c:v>43136</c:v>
                </c:pt>
                <c:pt idx="2641">
                  <c:v>43137</c:v>
                </c:pt>
                <c:pt idx="2642">
                  <c:v>43138</c:v>
                </c:pt>
                <c:pt idx="2643">
                  <c:v>43139</c:v>
                </c:pt>
                <c:pt idx="2644">
                  <c:v>43140</c:v>
                </c:pt>
                <c:pt idx="2645">
                  <c:v>43143</c:v>
                </c:pt>
                <c:pt idx="2646">
                  <c:v>43144</c:v>
                </c:pt>
                <c:pt idx="2647">
                  <c:v>43145</c:v>
                </c:pt>
                <c:pt idx="2648">
                  <c:v>43146</c:v>
                </c:pt>
                <c:pt idx="2649">
                  <c:v>43147</c:v>
                </c:pt>
                <c:pt idx="2650">
                  <c:v>43150</c:v>
                </c:pt>
                <c:pt idx="2651">
                  <c:v>43151</c:v>
                </c:pt>
                <c:pt idx="2652">
                  <c:v>43152</c:v>
                </c:pt>
                <c:pt idx="2653">
                  <c:v>43153</c:v>
                </c:pt>
                <c:pt idx="2654">
                  <c:v>43154</c:v>
                </c:pt>
                <c:pt idx="2655">
                  <c:v>43157</c:v>
                </c:pt>
                <c:pt idx="2656">
                  <c:v>43158</c:v>
                </c:pt>
                <c:pt idx="2657">
                  <c:v>43159</c:v>
                </c:pt>
                <c:pt idx="2658">
                  <c:v>43160</c:v>
                </c:pt>
                <c:pt idx="2659">
                  <c:v>43161</c:v>
                </c:pt>
                <c:pt idx="2660">
                  <c:v>43164</c:v>
                </c:pt>
                <c:pt idx="2661">
                  <c:v>43165</c:v>
                </c:pt>
                <c:pt idx="2662">
                  <c:v>43166</c:v>
                </c:pt>
                <c:pt idx="2663">
                  <c:v>43167</c:v>
                </c:pt>
                <c:pt idx="2664">
                  <c:v>43168</c:v>
                </c:pt>
                <c:pt idx="2665">
                  <c:v>43171</c:v>
                </c:pt>
                <c:pt idx="2666">
                  <c:v>43172</c:v>
                </c:pt>
                <c:pt idx="2667">
                  <c:v>43173</c:v>
                </c:pt>
                <c:pt idx="2668">
                  <c:v>43174</c:v>
                </c:pt>
                <c:pt idx="2669">
                  <c:v>43175</c:v>
                </c:pt>
                <c:pt idx="2670">
                  <c:v>43178</c:v>
                </c:pt>
                <c:pt idx="2671">
                  <c:v>43179</c:v>
                </c:pt>
                <c:pt idx="2672">
                  <c:v>43180</c:v>
                </c:pt>
                <c:pt idx="2673">
                  <c:v>43181</c:v>
                </c:pt>
                <c:pt idx="2674">
                  <c:v>43182</c:v>
                </c:pt>
                <c:pt idx="2675">
                  <c:v>43185</c:v>
                </c:pt>
                <c:pt idx="2676">
                  <c:v>43186</c:v>
                </c:pt>
                <c:pt idx="2677">
                  <c:v>43187</c:v>
                </c:pt>
                <c:pt idx="2678">
                  <c:v>43188</c:v>
                </c:pt>
                <c:pt idx="2679">
                  <c:v>43193</c:v>
                </c:pt>
                <c:pt idx="2680">
                  <c:v>43194</c:v>
                </c:pt>
                <c:pt idx="2681">
                  <c:v>43195</c:v>
                </c:pt>
                <c:pt idx="2682">
                  <c:v>43196</c:v>
                </c:pt>
                <c:pt idx="2683">
                  <c:v>43199</c:v>
                </c:pt>
                <c:pt idx="2684">
                  <c:v>43200</c:v>
                </c:pt>
                <c:pt idx="2685">
                  <c:v>43201</c:v>
                </c:pt>
                <c:pt idx="2686">
                  <c:v>43202</c:v>
                </c:pt>
                <c:pt idx="2687">
                  <c:v>43203</c:v>
                </c:pt>
                <c:pt idx="2688">
                  <c:v>43206</c:v>
                </c:pt>
                <c:pt idx="2689">
                  <c:v>43207</c:v>
                </c:pt>
                <c:pt idx="2690">
                  <c:v>43208</c:v>
                </c:pt>
                <c:pt idx="2691">
                  <c:v>43209</c:v>
                </c:pt>
                <c:pt idx="2692">
                  <c:v>43210</c:v>
                </c:pt>
                <c:pt idx="2693">
                  <c:v>43213</c:v>
                </c:pt>
                <c:pt idx="2694">
                  <c:v>43214</c:v>
                </c:pt>
                <c:pt idx="2695">
                  <c:v>43215</c:v>
                </c:pt>
                <c:pt idx="2696">
                  <c:v>43216</c:v>
                </c:pt>
                <c:pt idx="2697">
                  <c:v>43217</c:v>
                </c:pt>
                <c:pt idx="2698">
                  <c:v>43220</c:v>
                </c:pt>
                <c:pt idx="2699">
                  <c:v>43221</c:v>
                </c:pt>
                <c:pt idx="2700">
                  <c:v>43222</c:v>
                </c:pt>
                <c:pt idx="2701">
                  <c:v>43223</c:v>
                </c:pt>
                <c:pt idx="2702">
                  <c:v>43224</c:v>
                </c:pt>
                <c:pt idx="2703">
                  <c:v>43227</c:v>
                </c:pt>
                <c:pt idx="2704">
                  <c:v>43228</c:v>
                </c:pt>
                <c:pt idx="2705">
                  <c:v>43229</c:v>
                </c:pt>
                <c:pt idx="2706">
                  <c:v>43230</c:v>
                </c:pt>
                <c:pt idx="2707">
                  <c:v>43231</c:v>
                </c:pt>
                <c:pt idx="2708">
                  <c:v>43234</c:v>
                </c:pt>
                <c:pt idx="2709">
                  <c:v>43235</c:v>
                </c:pt>
                <c:pt idx="2710">
                  <c:v>43236</c:v>
                </c:pt>
                <c:pt idx="2711">
                  <c:v>43237</c:v>
                </c:pt>
                <c:pt idx="2712">
                  <c:v>43238</c:v>
                </c:pt>
                <c:pt idx="2713">
                  <c:v>43241</c:v>
                </c:pt>
                <c:pt idx="2714">
                  <c:v>43242</c:v>
                </c:pt>
                <c:pt idx="2715">
                  <c:v>43243</c:v>
                </c:pt>
                <c:pt idx="2716">
                  <c:v>43244</c:v>
                </c:pt>
                <c:pt idx="2717">
                  <c:v>43245</c:v>
                </c:pt>
                <c:pt idx="2718">
                  <c:v>43248</c:v>
                </c:pt>
                <c:pt idx="2719">
                  <c:v>43249</c:v>
                </c:pt>
                <c:pt idx="2720">
                  <c:v>43250</c:v>
                </c:pt>
                <c:pt idx="2721">
                  <c:v>43251</c:v>
                </c:pt>
                <c:pt idx="2722">
                  <c:v>43252</c:v>
                </c:pt>
                <c:pt idx="2723">
                  <c:v>43255</c:v>
                </c:pt>
                <c:pt idx="2724">
                  <c:v>43256</c:v>
                </c:pt>
                <c:pt idx="2725">
                  <c:v>43257</c:v>
                </c:pt>
                <c:pt idx="2726">
                  <c:v>43258</c:v>
                </c:pt>
                <c:pt idx="2727">
                  <c:v>43259</c:v>
                </c:pt>
                <c:pt idx="2728">
                  <c:v>43262</c:v>
                </c:pt>
                <c:pt idx="2729">
                  <c:v>43263</c:v>
                </c:pt>
                <c:pt idx="2730">
                  <c:v>43264</c:v>
                </c:pt>
                <c:pt idx="2731">
                  <c:v>43265</c:v>
                </c:pt>
                <c:pt idx="2732">
                  <c:v>43266</c:v>
                </c:pt>
                <c:pt idx="2733">
                  <c:v>43269</c:v>
                </c:pt>
                <c:pt idx="2734">
                  <c:v>43270</c:v>
                </c:pt>
                <c:pt idx="2735">
                  <c:v>43271</c:v>
                </c:pt>
                <c:pt idx="2736">
                  <c:v>43272</c:v>
                </c:pt>
                <c:pt idx="2737">
                  <c:v>43273</c:v>
                </c:pt>
                <c:pt idx="2738">
                  <c:v>43276</c:v>
                </c:pt>
                <c:pt idx="2739">
                  <c:v>43277</c:v>
                </c:pt>
                <c:pt idx="2740">
                  <c:v>43278</c:v>
                </c:pt>
                <c:pt idx="2741">
                  <c:v>43279</c:v>
                </c:pt>
                <c:pt idx="2742">
                  <c:v>43280</c:v>
                </c:pt>
                <c:pt idx="2743">
                  <c:v>43283</c:v>
                </c:pt>
                <c:pt idx="2744">
                  <c:v>43284</c:v>
                </c:pt>
                <c:pt idx="2745">
                  <c:v>43285</c:v>
                </c:pt>
                <c:pt idx="2746">
                  <c:v>43286</c:v>
                </c:pt>
                <c:pt idx="2747">
                  <c:v>43287</c:v>
                </c:pt>
                <c:pt idx="2748">
                  <c:v>43290</c:v>
                </c:pt>
                <c:pt idx="2749">
                  <c:v>43291</c:v>
                </c:pt>
                <c:pt idx="2750">
                  <c:v>43292</c:v>
                </c:pt>
                <c:pt idx="2751">
                  <c:v>43293</c:v>
                </c:pt>
                <c:pt idx="2752">
                  <c:v>43294</c:v>
                </c:pt>
                <c:pt idx="2753">
                  <c:v>43297</c:v>
                </c:pt>
                <c:pt idx="2754">
                  <c:v>43298</c:v>
                </c:pt>
                <c:pt idx="2755">
                  <c:v>43299</c:v>
                </c:pt>
                <c:pt idx="2756">
                  <c:v>43300</c:v>
                </c:pt>
                <c:pt idx="2757">
                  <c:v>43301</c:v>
                </c:pt>
                <c:pt idx="2758">
                  <c:v>43304</c:v>
                </c:pt>
                <c:pt idx="2759">
                  <c:v>43305</c:v>
                </c:pt>
                <c:pt idx="2760">
                  <c:v>43306</c:v>
                </c:pt>
                <c:pt idx="2761">
                  <c:v>43307</c:v>
                </c:pt>
                <c:pt idx="2762">
                  <c:v>43308</c:v>
                </c:pt>
                <c:pt idx="2763">
                  <c:v>43311</c:v>
                </c:pt>
                <c:pt idx="2764">
                  <c:v>43312</c:v>
                </c:pt>
                <c:pt idx="2765">
                  <c:v>43313</c:v>
                </c:pt>
                <c:pt idx="2766">
                  <c:v>43314</c:v>
                </c:pt>
                <c:pt idx="2767">
                  <c:v>43315</c:v>
                </c:pt>
                <c:pt idx="2768">
                  <c:v>43318</c:v>
                </c:pt>
                <c:pt idx="2769">
                  <c:v>43319</c:v>
                </c:pt>
                <c:pt idx="2770">
                  <c:v>43320</c:v>
                </c:pt>
                <c:pt idx="2771">
                  <c:v>43321</c:v>
                </c:pt>
                <c:pt idx="2772">
                  <c:v>43322</c:v>
                </c:pt>
                <c:pt idx="2773">
                  <c:v>43325</c:v>
                </c:pt>
                <c:pt idx="2774">
                  <c:v>43326</c:v>
                </c:pt>
                <c:pt idx="2775">
                  <c:v>43327</c:v>
                </c:pt>
                <c:pt idx="2776">
                  <c:v>43328</c:v>
                </c:pt>
                <c:pt idx="2777">
                  <c:v>43329</c:v>
                </c:pt>
                <c:pt idx="2778">
                  <c:v>43332</c:v>
                </c:pt>
                <c:pt idx="2779">
                  <c:v>43333</c:v>
                </c:pt>
                <c:pt idx="2780">
                  <c:v>43334</c:v>
                </c:pt>
                <c:pt idx="2781">
                  <c:v>43335</c:v>
                </c:pt>
                <c:pt idx="2782">
                  <c:v>43336</c:v>
                </c:pt>
                <c:pt idx="2783">
                  <c:v>43339</c:v>
                </c:pt>
                <c:pt idx="2784">
                  <c:v>43340</c:v>
                </c:pt>
                <c:pt idx="2785">
                  <c:v>43341</c:v>
                </c:pt>
                <c:pt idx="2786">
                  <c:v>43342</c:v>
                </c:pt>
                <c:pt idx="2787">
                  <c:v>43343</c:v>
                </c:pt>
                <c:pt idx="2788">
                  <c:v>43346</c:v>
                </c:pt>
                <c:pt idx="2789">
                  <c:v>43347</c:v>
                </c:pt>
                <c:pt idx="2790">
                  <c:v>43348</c:v>
                </c:pt>
                <c:pt idx="2791">
                  <c:v>43349</c:v>
                </c:pt>
                <c:pt idx="2792">
                  <c:v>43350</c:v>
                </c:pt>
                <c:pt idx="2793">
                  <c:v>43353</c:v>
                </c:pt>
                <c:pt idx="2794">
                  <c:v>43354</c:v>
                </c:pt>
                <c:pt idx="2795">
                  <c:v>43355</c:v>
                </c:pt>
                <c:pt idx="2796">
                  <c:v>43356</c:v>
                </c:pt>
                <c:pt idx="2797">
                  <c:v>43357</c:v>
                </c:pt>
                <c:pt idx="2798">
                  <c:v>43360</c:v>
                </c:pt>
                <c:pt idx="2799">
                  <c:v>43361</c:v>
                </c:pt>
                <c:pt idx="2800">
                  <c:v>43362</c:v>
                </c:pt>
                <c:pt idx="2801">
                  <c:v>43363</c:v>
                </c:pt>
                <c:pt idx="2802">
                  <c:v>43364</c:v>
                </c:pt>
                <c:pt idx="2803">
                  <c:v>43367</c:v>
                </c:pt>
                <c:pt idx="2804">
                  <c:v>43368</c:v>
                </c:pt>
                <c:pt idx="2805">
                  <c:v>43369</c:v>
                </c:pt>
                <c:pt idx="2806">
                  <c:v>43370</c:v>
                </c:pt>
                <c:pt idx="2807">
                  <c:v>43371</c:v>
                </c:pt>
                <c:pt idx="2808">
                  <c:v>43374</c:v>
                </c:pt>
                <c:pt idx="2809">
                  <c:v>43375</c:v>
                </c:pt>
                <c:pt idx="2810">
                  <c:v>43376</c:v>
                </c:pt>
                <c:pt idx="2811">
                  <c:v>43377</c:v>
                </c:pt>
                <c:pt idx="2812">
                  <c:v>43378</c:v>
                </c:pt>
                <c:pt idx="2813">
                  <c:v>43381</c:v>
                </c:pt>
                <c:pt idx="2814">
                  <c:v>43382</c:v>
                </c:pt>
                <c:pt idx="2815">
                  <c:v>43383</c:v>
                </c:pt>
                <c:pt idx="2816">
                  <c:v>43384</c:v>
                </c:pt>
                <c:pt idx="2817">
                  <c:v>43385</c:v>
                </c:pt>
                <c:pt idx="2818">
                  <c:v>43388</c:v>
                </c:pt>
                <c:pt idx="2819">
                  <c:v>43389</c:v>
                </c:pt>
                <c:pt idx="2820">
                  <c:v>43390</c:v>
                </c:pt>
                <c:pt idx="2821">
                  <c:v>43391</c:v>
                </c:pt>
                <c:pt idx="2822">
                  <c:v>43392</c:v>
                </c:pt>
                <c:pt idx="2823">
                  <c:v>43395</c:v>
                </c:pt>
                <c:pt idx="2824">
                  <c:v>43396</c:v>
                </c:pt>
                <c:pt idx="2825">
                  <c:v>43397</c:v>
                </c:pt>
                <c:pt idx="2826">
                  <c:v>43398</c:v>
                </c:pt>
                <c:pt idx="2827">
                  <c:v>43399</c:v>
                </c:pt>
                <c:pt idx="2828">
                  <c:v>43402</c:v>
                </c:pt>
                <c:pt idx="2829">
                  <c:v>43403</c:v>
                </c:pt>
                <c:pt idx="2830">
                  <c:v>43404</c:v>
                </c:pt>
                <c:pt idx="2831">
                  <c:v>43405</c:v>
                </c:pt>
                <c:pt idx="2832">
                  <c:v>43406</c:v>
                </c:pt>
                <c:pt idx="2833">
                  <c:v>43409</c:v>
                </c:pt>
                <c:pt idx="2834">
                  <c:v>43410</c:v>
                </c:pt>
                <c:pt idx="2835">
                  <c:v>43411</c:v>
                </c:pt>
                <c:pt idx="2836">
                  <c:v>43412</c:v>
                </c:pt>
                <c:pt idx="2837">
                  <c:v>43413</c:v>
                </c:pt>
                <c:pt idx="2838">
                  <c:v>43416</c:v>
                </c:pt>
                <c:pt idx="2839">
                  <c:v>43417</c:v>
                </c:pt>
                <c:pt idx="2840">
                  <c:v>43418</c:v>
                </c:pt>
                <c:pt idx="2841">
                  <c:v>43419</c:v>
                </c:pt>
                <c:pt idx="2842">
                  <c:v>43420</c:v>
                </c:pt>
                <c:pt idx="2843">
                  <c:v>43423</c:v>
                </c:pt>
                <c:pt idx="2844">
                  <c:v>43424</c:v>
                </c:pt>
                <c:pt idx="2845">
                  <c:v>43425</c:v>
                </c:pt>
                <c:pt idx="2846">
                  <c:v>43426</c:v>
                </c:pt>
                <c:pt idx="2847">
                  <c:v>43427</c:v>
                </c:pt>
                <c:pt idx="2848">
                  <c:v>43430</c:v>
                </c:pt>
                <c:pt idx="2849">
                  <c:v>43431</c:v>
                </c:pt>
                <c:pt idx="2850">
                  <c:v>43432</c:v>
                </c:pt>
                <c:pt idx="2851">
                  <c:v>43433</c:v>
                </c:pt>
                <c:pt idx="2852">
                  <c:v>43434</c:v>
                </c:pt>
                <c:pt idx="2853">
                  <c:v>43437</c:v>
                </c:pt>
                <c:pt idx="2854">
                  <c:v>43438</c:v>
                </c:pt>
                <c:pt idx="2855">
                  <c:v>43439</c:v>
                </c:pt>
                <c:pt idx="2856">
                  <c:v>43440</c:v>
                </c:pt>
                <c:pt idx="2857">
                  <c:v>43441</c:v>
                </c:pt>
                <c:pt idx="2858">
                  <c:v>43444</c:v>
                </c:pt>
                <c:pt idx="2859">
                  <c:v>43445</c:v>
                </c:pt>
                <c:pt idx="2860">
                  <c:v>43446</c:v>
                </c:pt>
                <c:pt idx="2861">
                  <c:v>43447</c:v>
                </c:pt>
                <c:pt idx="2862">
                  <c:v>43448</c:v>
                </c:pt>
                <c:pt idx="2863">
                  <c:v>43451</c:v>
                </c:pt>
                <c:pt idx="2864">
                  <c:v>43452</c:v>
                </c:pt>
                <c:pt idx="2865">
                  <c:v>43453</c:v>
                </c:pt>
                <c:pt idx="2866">
                  <c:v>43454</c:v>
                </c:pt>
                <c:pt idx="2867">
                  <c:v>43455</c:v>
                </c:pt>
                <c:pt idx="2868">
                  <c:v>43458</c:v>
                </c:pt>
                <c:pt idx="2869">
                  <c:v>43461</c:v>
                </c:pt>
                <c:pt idx="2870">
                  <c:v>43462</c:v>
                </c:pt>
                <c:pt idx="2871">
                  <c:v>43465</c:v>
                </c:pt>
                <c:pt idx="2872">
                  <c:v>43467</c:v>
                </c:pt>
                <c:pt idx="2873">
                  <c:v>43468</c:v>
                </c:pt>
                <c:pt idx="2874">
                  <c:v>43469</c:v>
                </c:pt>
                <c:pt idx="2875">
                  <c:v>43472</c:v>
                </c:pt>
                <c:pt idx="2876">
                  <c:v>43473</c:v>
                </c:pt>
                <c:pt idx="2877">
                  <c:v>43474</c:v>
                </c:pt>
                <c:pt idx="2878">
                  <c:v>43475</c:v>
                </c:pt>
                <c:pt idx="2879">
                  <c:v>43476</c:v>
                </c:pt>
                <c:pt idx="2880">
                  <c:v>43479</c:v>
                </c:pt>
                <c:pt idx="2881">
                  <c:v>43480</c:v>
                </c:pt>
                <c:pt idx="2882">
                  <c:v>43481</c:v>
                </c:pt>
                <c:pt idx="2883">
                  <c:v>43482</c:v>
                </c:pt>
                <c:pt idx="2884">
                  <c:v>43483</c:v>
                </c:pt>
                <c:pt idx="2885">
                  <c:v>43486</c:v>
                </c:pt>
                <c:pt idx="2886">
                  <c:v>43487</c:v>
                </c:pt>
                <c:pt idx="2887">
                  <c:v>43488</c:v>
                </c:pt>
                <c:pt idx="2888">
                  <c:v>43489</c:v>
                </c:pt>
                <c:pt idx="2889">
                  <c:v>43490</c:v>
                </c:pt>
                <c:pt idx="2890">
                  <c:v>43493</c:v>
                </c:pt>
                <c:pt idx="2891">
                  <c:v>43494</c:v>
                </c:pt>
                <c:pt idx="2892">
                  <c:v>43495</c:v>
                </c:pt>
                <c:pt idx="2893">
                  <c:v>43496</c:v>
                </c:pt>
                <c:pt idx="2894">
                  <c:v>43497</c:v>
                </c:pt>
                <c:pt idx="2895">
                  <c:v>43500</c:v>
                </c:pt>
                <c:pt idx="2896">
                  <c:v>43501</c:v>
                </c:pt>
                <c:pt idx="2897">
                  <c:v>43502</c:v>
                </c:pt>
                <c:pt idx="2898">
                  <c:v>43503</c:v>
                </c:pt>
                <c:pt idx="2899">
                  <c:v>43504</c:v>
                </c:pt>
                <c:pt idx="2900">
                  <c:v>43507</c:v>
                </c:pt>
                <c:pt idx="2901">
                  <c:v>43508</c:v>
                </c:pt>
                <c:pt idx="2902">
                  <c:v>43509</c:v>
                </c:pt>
                <c:pt idx="2903">
                  <c:v>43510</c:v>
                </c:pt>
                <c:pt idx="2904">
                  <c:v>43511</c:v>
                </c:pt>
                <c:pt idx="2905">
                  <c:v>43514</c:v>
                </c:pt>
                <c:pt idx="2906">
                  <c:v>43515</c:v>
                </c:pt>
                <c:pt idx="2907">
                  <c:v>43516</c:v>
                </c:pt>
                <c:pt idx="2908">
                  <c:v>43517</c:v>
                </c:pt>
                <c:pt idx="2909">
                  <c:v>43518</c:v>
                </c:pt>
                <c:pt idx="2910">
                  <c:v>43521</c:v>
                </c:pt>
                <c:pt idx="2911">
                  <c:v>43522</c:v>
                </c:pt>
                <c:pt idx="2912">
                  <c:v>43523</c:v>
                </c:pt>
                <c:pt idx="2913">
                  <c:v>43524</c:v>
                </c:pt>
                <c:pt idx="2914">
                  <c:v>43525</c:v>
                </c:pt>
                <c:pt idx="2915">
                  <c:v>43528</c:v>
                </c:pt>
                <c:pt idx="2916">
                  <c:v>43529</c:v>
                </c:pt>
                <c:pt idx="2917">
                  <c:v>43530</c:v>
                </c:pt>
                <c:pt idx="2918">
                  <c:v>43531</c:v>
                </c:pt>
                <c:pt idx="2919">
                  <c:v>43532</c:v>
                </c:pt>
                <c:pt idx="2920">
                  <c:v>43535</c:v>
                </c:pt>
                <c:pt idx="2921">
                  <c:v>43536</c:v>
                </c:pt>
                <c:pt idx="2922">
                  <c:v>43537</c:v>
                </c:pt>
                <c:pt idx="2923">
                  <c:v>43538</c:v>
                </c:pt>
                <c:pt idx="2924">
                  <c:v>43539</c:v>
                </c:pt>
                <c:pt idx="2925">
                  <c:v>43542</c:v>
                </c:pt>
                <c:pt idx="2926">
                  <c:v>43543</c:v>
                </c:pt>
                <c:pt idx="2927">
                  <c:v>43544</c:v>
                </c:pt>
                <c:pt idx="2928">
                  <c:v>43545</c:v>
                </c:pt>
                <c:pt idx="2929">
                  <c:v>43546</c:v>
                </c:pt>
                <c:pt idx="2930">
                  <c:v>43549</c:v>
                </c:pt>
                <c:pt idx="2931">
                  <c:v>43550</c:v>
                </c:pt>
                <c:pt idx="2932">
                  <c:v>43551</c:v>
                </c:pt>
                <c:pt idx="2933">
                  <c:v>43552</c:v>
                </c:pt>
                <c:pt idx="2934">
                  <c:v>43553</c:v>
                </c:pt>
                <c:pt idx="2935">
                  <c:v>43556</c:v>
                </c:pt>
                <c:pt idx="2936">
                  <c:v>43557</c:v>
                </c:pt>
                <c:pt idx="2937">
                  <c:v>43558</c:v>
                </c:pt>
                <c:pt idx="2938">
                  <c:v>43559</c:v>
                </c:pt>
                <c:pt idx="2939">
                  <c:v>43560</c:v>
                </c:pt>
                <c:pt idx="2940">
                  <c:v>43563</c:v>
                </c:pt>
                <c:pt idx="2941">
                  <c:v>43564</c:v>
                </c:pt>
                <c:pt idx="2942">
                  <c:v>43565</c:v>
                </c:pt>
                <c:pt idx="2943">
                  <c:v>43566</c:v>
                </c:pt>
                <c:pt idx="2944">
                  <c:v>43567</c:v>
                </c:pt>
                <c:pt idx="2945">
                  <c:v>43570</c:v>
                </c:pt>
                <c:pt idx="2946">
                  <c:v>43571</c:v>
                </c:pt>
                <c:pt idx="2947">
                  <c:v>43572</c:v>
                </c:pt>
                <c:pt idx="2948">
                  <c:v>43573</c:v>
                </c:pt>
                <c:pt idx="2949">
                  <c:v>43578</c:v>
                </c:pt>
                <c:pt idx="2950">
                  <c:v>43579</c:v>
                </c:pt>
                <c:pt idx="2951">
                  <c:v>43580</c:v>
                </c:pt>
                <c:pt idx="2952">
                  <c:v>43581</c:v>
                </c:pt>
                <c:pt idx="2953">
                  <c:v>43584</c:v>
                </c:pt>
                <c:pt idx="2954">
                  <c:v>43585</c:v>
                </c:pt>
                <c:pt idx="2955">
                  <c:v>43586</c:v>
                </c:pt>
                <c:pt idx="2956">
                  <c:v>43587</c:v>
                </c:pt>
                <c:pt idx="2957">
                  <c:v>43588</c:v>
                </c:pt>
                <c:pt idx="2958">
                  <c:v>43591</c:v>
                </c:pt>
                <c:pt idx="2959">
                  <c:v>43592</c:v>
                </c:pt>
                <c:pt idx="2960">
                  <c:v>43593</c:v>
                </c:pt>
                <c:pt idx="2961">
                  <c:v>43594</c:v>
                </c:pt>
                <c:pt idx="2962">
                  <c:v>43595</c:v>
                </c:pt>
                <c:pt idx="2963">
                  <c:v>43598</c:v>
                </c:pt>
                <c:pt idx="2964">
                  <c:v>43599</c:v>
                </c:pt>
                <c:pt idx="2965">
                  <c:v>43600</c:v>
                </c:pt>
                <c:pt idx="2966">
                  <c:v>43601</c:v>
                </c:pt>
                <c:pt idx="2967">
                  <c:v>43602</c:v>
                </c:pt>
                <c:pt idx="2968">
                  <c:v>43605</c:v>
                </c:pt>
                <c:pt idx="2969">
                  <c:v>43606</c:v>
                </c:pt>
                <c:pt idx="2970">
                  <c:v>43607</c:v>
                </c:pt>
                <c:pt idx="2971">
                  <c:v>43608</c:v>
                </c:pt>
                <c:pt idx="2972">
                  <c:v>43609</c:v>
                </c:pt>
                <c:pt idx="2973">
                  <c:v>43612</c:v>
                </c:pt>
                <c:pt idx="2974">
                  <c:v>43613</c:v>
                </c:pt>
                <c:pt idx="2975">
                  <c:v>43614</c:v>
                </c:pt>
                <c:pt idx="2976">
                  <c:v>43615</c:v>
                </c:pt>
                <c:pt idx="2977">
                  <c:v>43616</c:v>
                </c:pt>
                <c:pt idx="2978">
                  <c:v>43619</c:v>
                </c:pt>
                <c:pt idx="2979">
                  <c:v>43620</c:v>
                </c:pt>
                <c:pt idx="2980">
                  <c:v>43621</c:v>
                </c:pt>
                <c:pt idx="2981">
                  <c:v>43622</c:v>
                </c:pt>
                <c:pt idx="2982">
                  <c:v>43623</c:v>
                </c:pt>
                <c:pt idx="2983">
                  <c:v>43626</c:v>
                </c:pt>
                <c:pt idx="2984">
                  <c:v>43627</c:v>
                </c:pt>
                <c:pt idx="2985">
                  <c:v>43628</c:v>
                </c:pt>
                <c:pt idx="2986">
                  <c:v>43629</c:v>
                </c:pt>
                <c:pt idx="2987">
                  <c:v>43630</c:v>
                </c:pt>
                <c:pt idx="2988">
                  <c:v>43633</c:v>
                </c:pt>
                <c:pt idx="2989">
                  <c:v>43634</c:v>
                </c:pt>
                <c:pt idx="2990">
                  <c:v>43635</c:v>
                </c:pt>
                <c:pt idx="2991">
                  <c:v>43636</c:v>
                </c:pt>
                <c:pt idx="2992">
                  <c:v>43637</c:v>
                </c:pt>
                <c:pt idx="2993">
                  <c:v>43640</c:v>
                </c:pt>
                <c:pt idx="2994">
                  <c:v>43641</c:v>
                </c:pt>
                <c:pt idx="2995">
                  <c:v>43642</c:v>
                </c:pt>
                <c:pt idx="2996">
                  <c:v>43643</c:v>
                </c:pt>
                <c:pt idx="2997">
                  <c:v>43644</c:v>
                </c:pt>
                <c:pt idx="2998">
                  <c:v>43647</c:v>
                </c:pt>
                <c:pt idx="2999">
                  <c:v>43648</c:v>
                </c:pt>
                <c:pt idx="3000">
                  <c:v>43649</c:v>
                </c:pt>
                <c:pt idx="3001">
                  <c:v>43650</c:v>
                </c:pt>
                <c:pt idx="3002">
                  <c:v>43651</c:v>
                </c:pt>
                <c:pt idx="3003">
                  <c:v>43654</c:v>
                </c:pt>
                <c:pt idx="3004">
                  <c:v>43655</c:v>
                </c:pt>
                <c:pt idx="3005">
                  <c:v>43656</c:v>
                </c:pt>
                <c:pt idx="3006">
                  <c:v>43657</c:v>
                </c:pt>
                <c:pt idx="3007">
                  <c:v>43658</c:v>
                </c:pt>
                <c:pt idx="3008">
                  <c:v>43661</c:v>
                </c:pt>
                <c:pt idx="3009">
                  <c:v>43662</c:v>
                </c:pt>
                <c:pt idx="3010">
                  <c:v>43663</c:v>
                </c:pt>
                <c:pt idx="3011">
                  <c:v>43664</c:v>
                </c:pt>
                <c:pt idx="3012">
                  <c:v>43665</c:v>
                </c:pt>
                <c:pt idx="3013">
                  <c:v>43668</c:v>
                </c:pt>
                <c:pt idx="3014">
                  <c:v>43669</c:v>
                </c:pt>
                <c:pt idx="3015">
                  <c:v>43670</c:v>
                </c:pt>
                <c:pt idx="3016">
                  <c:v>43671</c:v>
                </c:pt>
                <c:pt idx="3017">
                  <c:v>43672</c:v>
                </c:pt>
                <c:pt idx="3018">
                  <c:v>43675</c:v>
                </c:pt>
                <c:pt idx="3019">
                  <c:v>43676</c:v>
                </c:pt>
                <c:pt idx="3020">
                  <c:v>43677</c:v>
                </c:pt>
                <c:pt idx="3021">
                  <c:v>43678</c:v>
                </c:pt>
                <c:pt idx="3022">
                  <c:v>43679</c:v>
                </c:pt>
                <c:pt idx="3023">
                  <c:v>43682</c:v>
                </c:pt>
                <c:pt idx="3024">
                  <c:v>43683</c:v>
                </c:pt>
                <c:pt idx="3025">
                  <c:v>43684</c:v>
                </c:pt>
                <c:pt idx="3026">
                  <c:v>43685</c:v>
                </c:pt>
                <c:pt idx="3027">
                  <c:v>43686</c:v>
                </c:pt>
                <c:pt idx="3028">
                  <c:v>43689</c:v>
                </c:pt>
                <c:pt idx="3029">
                  <c:v>43690</c:v>
                </c:pt>
                <c:pt idx="3030">
                  <c:v>43691</c:v>
                </c:pt>
                <c:pt idx="3031">
                  <c:v>43692</c:v>
                </c:pt>
                <c:pt idx="3032">
                  <c:v>43693</c:v>
                </c:pt>
                <c:pt idx="3033">
                  <c:v>43696</c:v>
                </c:pt>
                <c:pt idx="3034">
                  <c:v>43697</c:v>
                </c:pt>
                <c:pt idx="3035">
                  <c:v>43698</c:v>
                </c:pt>
                <c:pt idx="3036">
                  <c:v>43699</c:v>
                </c:pt>
                <c:pt idx="3037">
                  <c:v>43700</c:v>
                </c:pt>
                <c:pt idx="3038">
                  <c:v>43703</c:v>
                </c:pt>
                <c:pt idx="3039">
                  <c:v>43704</c:v>
                </c:pt>
                <c:pt idx="3040">
                  <c:v>43705</c:v>
                </c:pt>
                <c:pt idx="3041">
                  <c:v>43706</c:v>
                </c:pt>
                <c:pt idx="3042">
                  <c:v>43707</c:v>
                </c:pt>
                <c:pt idx="3043">
                  <c:v>43710</c:v>
                </c:pt>
                <c:pt idx="3044">
                  <c:v>43711</c:v>
                </c:pt>
                <c:pt idx="3045">
                  <c:v>43712</c:v>
                </c:pt>
                <c:pt idx="3046">
                  <c:v>43713</c:v>
                </c:pt>
                <c:pt idx="3047">
                  <c:v>43714</c:v>
                </c:pt>
                <c:pt idx="3048">
                  <c:v>43717</c:v>
                </c:pt>
                <c:pt idx="3049">
                  <c:v>43718</c:v>
                </c:pt>
                <c:pt idx="3050">
                  <c:v>43719</c:v>
                </c:pt>
                <c:pt idx="3051">
                  <c:v>43720</c:v>
                </c:pt>
                <c:pt idx="3052">
                  <c:v>43721</c:v>
                </c:pt>
                <c:pt idx="3053">
                  <c:v>43724</c:v>
                </c:pt>
                <c:pt idx="3054">
                  <c:v>43725</c:v>
                </c:pt>
                <c:pt idx="3055">
                  <c:v>43726</c:v>
                </c:pt>
                <c:pt idx="3056">
                  <c:v>43727</c:v>
                </c:pt>
                <c:pt idx="3057">
                  <c:v>43728</c:v>
                </c:pt>
                <c:pt idx="3058">
                  <c:v>43731</c:v>
                </c:pt>
                <c:pt idx="3059">
                  <c:v>43732</c:v>
                </c:pt>
                <c:pt idx="3060">
                  <c:v>43733</c:v>
                </c:pt>
                <c:pt idx="3061">
                  <c:v>43734</c:v>
                </c:pt>
                <c:pt idx="3062">
                  <c:v>43735</c:v>
                </c:pt>
                <c:pt idx="3063">
                  <c:v>43738</c:v>
                </c:pt>
                <c:pt idx="3064">
                  <c:v>43739</c:v>
                </c:pt>
                <c:pt idx="3065">
                  <c:v>43740</c:v>
                </c:pt>
                <c:pt idx="3066">
                  <c:v>43741</c:v>
                </c:pt>
                <c:pt idx="3067">
                  <c:v>43742</c:v>
                </c:pt>
                <c:pt idx="3068">
                  <c:v>43745</c:v>
                </c:pt>
                <c:pt idx="3069">
                  <c:v>43746</c:v>
                </c:pt>
                <c:pt idx="3070">
                  <c:v>43747</c:v>
                </c:pt>
                <c:pt idx="3071">
                  <c:v>43748</c:v>
                </c:pt>
                <c:pt idx="3072">
                  <c:v>43749</c:v>
                </c:pt>
                <c:pt idx="3073">
                  <c:v>43752</c:v>
                </c:pt>
                <c:pt idx="3074">
                  <c:v>43753</c:v>
                </c:pt>
                <c:pt idx="3075">
                  <c:v>43754</c:v>
                </c:pt>
                <c:pt idx="3076">
                  <c:v>43755</c:v>
                </c:pt>
                <c:pt idx="3077">
                  <c:v>43756</c:v>
                </c:pt>
                <c:pt idx="3078">
                  <c:v>43759</c:v>
                </c:pt>
                <c:pt idx="3079">
                  <c:v>43760</c:v>
                </c:pt>
                <c:pt idx="3080">
                  <c:v>43761</c:v>
                </c:pt>
                <c:pt idx="3081">
                  <c:v>43762</c:v>
                </c:pt>
                <c:pt idx="3082">
                  <c:v>43763</c:v>
                </c:pt>
                <c:pt idx="3083">
                  <c:v>43766</c:v>
                </c:pt>
                <c:pt idx="3084">
                  <c:v>43767</c:v>
                </c:pt>
                <c:pt idx="3085">
                  <c:v>43768</c:v>
                </c:pt>
                <c:pt idx="3086">
                  <c:v>43769</c:v>
                </c:pt>
                <c:pt idx="3087">
                  <c:v>43770</c:v>
                </c:pt>
                <c:pt idx="3088">
                  <c:v>43773</c:v>
                </c:pt>
                <c:pt idx="3089">
                  <c:v>43774</c:v>
                </c:pt>
                <c:pt idx="3090">
                  <c:v>43775</c:v>
                </c:pt>
                <c:pt idx="3091">
                  <c:v>43776</c:v>
                </c:pt>
                <c:pt idx="3092">
                  <c:v>43777</c:v>
                </c:pt>
                <c:pt idx="3093">
                  <c:v>43780</c:v>
                </c:pt>
                <c:pt idx="3094">
                  <c:v>43781</c:v>
                </c:pt>
                <c:pt idx="3095">
                  <c:v>43782</c:v>
                </c:pt>
                <c:pt idx="3096">
                  <c:v>43783</c:v>
                </c:pt>
                <c:pt idx="3097">
                  <c:v>43784</c:v>
                </c:pt>
                <c:pt idx="3098">
                  <c:v>43787</c:v>
                </c:pt>
                <c:pt idx="3099">
                  <c:v>43788</c:v>
                </c:pt>
                <c:pt idx="3100">
                  <c:v>43789</c:v>
                </c:pt>
                <c:pt idx="3101">
                  <c:v>43790</c:v>
                </c:pt>
                <c:pt idx="3102">
                  <c:v>43791</c:v>
                </c:pt>
                <c:pt idx="3103">
                  <c:v>43794</c:v>
                </c:pt>
                <c:pt idx="3104">
                  <c:v>43795</c:v>
                </c:pt>
                <c:pt idx="3105">
                  <c:v>43796</c:v>
                </c:pt>
                <c:pt idx="3106">
                  <c:v>43797</c:v>
                </c:pt>
                <c:pt idx="3107">
                  <c:v>43798</c:v>
                </c:pt>
                <c:pt idx="3108">
                  <c:v>43801</c:v>
                </c:pt>
                <c:pt idx="3109">
                  <c:v>43802</c:v>
                </c:pt>
                <c:pt idx="3110">
                  <c:v>43803</c:v>
                </c:pt>
                <c:pt idx="3111">
                  <c:v>43804</c:v>
                </c:pt>
                <c:pt idx="3112">
                  <c:v>43805</c:v>
                </c:pt>
                <c:pt idx="3113">
                  <c:v>43808</c:v>
                </c:pt>
                <c:pt idx="3114">
                  <c:v>43809</c:v>
                </c:pt>
                <c:pt idx="3115">
                  <c:v>43810</c:v>
                </c:pt>
                <c:pt idx="3116">
                  <c:v>43811</c:v>
                </c:pt>
                <c:pt idx="3117">
                  <c:v>43812</c:v>
                </c:pt>
                <c:pt idx="3118">
                  <c:v>43815</c:v>
                </c:pt>
                <c:pt idx="3119">
                  <c:v>43816</c:v>
                </c:pt>
                <c:pt idx="3120">
                  <c:v>43817</c:v>
                </c:pt>
                <c:pt idx="3121">
                  <c:v>43818</c:v>
                </c:pt>
                <c:pt idx="3122">
                  <c:v>43819</c:v>
                </c:pt>
                <c:pt idx="3123">
                  <c:v>43822</c:v>
                </c:pt>
                <c:pt idx="3124">
                  <c:v>43823</c:v>
                </c:pt>
                <c:pt idx="3125">
                  <c:v>43825</c:v>
                </c:pt>
                <c:pt idx="3126">
                  <c:v>43826</c:v>
                </c:pt>
                <c:pt idx="3127">
                  <c:v>43829</c:v>
                </c:pt>
                <c:pt idx="3128">
                  <c:v>43830</c:v>
                </c:pt>
                <c:pt idx="3129">
                  <c:v>43832</c:v>
                </c:pt>
                <c:pt idx="3130">
                  <c:v>43833</c:v>
                </c:pt>
                <c:pt idx="3131">
                  <c:v>43836</c:v>
                </c:pt>
                <c:pt idx="3132">
                  <c:v>43837</c:v>
                </c:pt>
                <c:pt idx="3133">
                  <c:v>43838</c:v>
                </c:pt>
                <c:pt idx="3134">
                  <c:v>43839</c:v>
                </c:pt>
                <c:pt idx="3135">
                  <c:v>43840</c:v>
                </c:pt>
                <c:pt idx="3136">
                  <c:v>43843</c:v>
                </c:pt>
                <c:pt idx="3137">
                  <c:v>43844</c:v>
                </c:pt>
                <c:pt idx="3138">
                  <c:v>43845</c:v>
                </c:pt>
                <c:pt idx="3139">
                  <c:v>43846</c:v>
                </c:pt>
                <c:pt idx="3140">
                  <c:v>43847</c:v>
                </c:pt>
                <c:pt idx="3141">
                  <c:v>43850</c:v>
                </c:pt>
                <c:pt idx="3142">
                  <c:v>43851</c:v>
                </c:pt>
                <c:pt idx="3143">
                  <c:v>43852</c:v>
                </c:pt>
                <c:pt idx="3144">
                  <c:v>43853</c:v>
                </c:pt>
                <c:pt idx="3145">
                  <c:v>43854</c:v>
                </c:pt>
                <c:pt idx="3146">
                  <c:v>43857</c:v>
                </c:pt>
                <c:pt idx="3147">
                  <c:v>43858</c:v>
                </c:pt>
                <c:pt idx="3148">
                  <c:v>43859</c:v>
                </c:pt>
                <c:pt idx="3149">
                  <c:v>43860</c:v>
                </c:pt>
                <c:pt idx="3150">
                  <c:v>43861</c:v>
                </c:pt>
                <c:pt idx="3151">
                  <c:v>43864</c:v>
                </c:pt>
                <c:pt idx="3152">
                  <c:v>43865</c:v>
                </c:pt>
                <c:pt idx="3153">
                  <c:v>43866</c:v>
                </c:pt>
                <c:pt idx="3154">
                  <c:v>43867</c:v>
                </c:pt>
                <c:pt idx="3155">
                  <c:v>43868</c:v>
                </c:pt>
                <c:pt idx="3156">
                  <c:v>43871</c:v>
                </c:pt>
                <c:pt idx="3157">
                  <c:v>43872</c:v>
                </c:pt>
                <c:pt idx="3158">
                  <c:v>43873</c:v>
                </c:pt>
                <c:pt idx="3159">
                  <c:v>43874</c:v>
                </c:pt>
                <c:pt idx="3160">
                  <c:v>43875</c:v>
                </c:pt>
                <c:pt idx="3161">
                  <c:v>43878</c:v>
                </c:pt>
                <c:pt idx="3162">
                  <c:v>43879</c:v>
                </c:pt>
                <c:pt idx="3163">
                  <c:v>43880</c:v>
                </c:pt>
                <c:pt idx="3164">
                  <c:v>43881</c:v>
                </c:pt>
                <c:pt idx="3165">
                  <c:v>43882</c:v>
                </c:pt>
                <c:pt idx="3166">
                  <c:v>43885</c:v>
                </c:pt>
                <c:pt idx="3167">
                  <c:v>43886</c:v>
                </c:pt>
                <c:pt idx="3168">
                  <c:v>43887</c:v>
                </c:pt>
                <c:pt idx="3169">
                  <c:v>43888</c:v>
                </c:pt>
                <c:pt idx="3170">
                  <c:v>43889</c:v>
                </c:pt>
                <c:pt idx="3171">
                  <c:v>43892</c:v>
                </c:pt>
                <c:pt idx="3172">
                  <c:v>43893</c:v>
                </c:pt>
                <c:pt idx="3173">
                  <c:v>43894</c:v>
                </c:pt>
                <c:pt idx="3174">
                  <c:v>43895</c:v>
                </c:pt>
                <c:pt idx="3175">
                  <c:v>43896</c:v>
                </c:pt>
                <c:pt idx="3176">
                  <c:v>43899</c:v>
                </c:pt>
                <c:pt idx="3177">
                  <c:v>43900</c:v>
                </c:pt>
                <c:pt idx="3178">
                  <c:v>43901</c:v>
                </c:pt>
                <c:pt idx="3179">
                  <c:v>43902</c:v>
                </c:pt>
                <c:pt idx="3180">
                  <c:v>43903</c:v>
                </c:pt>
                <c:pt idx="3181">
                  <c:v>43906</c:v>
                </c:pt>
                <c:pt idx="3182">
                  <c:v>43907</c:v>
                </c:pt>
                <c:pt idx="3183">
                  <c:v>43908</c:v>
                </c:pt>
                <c:pt idx="3184">
                  <c:v>43909</c:v>
                </c:pt>
                <c:pt idx="3185">
                  <c:v>43910</c:v>
                </c:pt>
                <c:pt idx="3186">
                  <c:v>43913</c:v>
                </c:pt>
                <c:pt idx="3187">
                  <c:v>43914</c:v>
                </c:pt>
                <c:pt idx="3188">
                  <c:v>43915</c:v>
                </c:pt>
                <c:pt idx="3189">
                  <c:v>43916</c:v>
                </c:pt>
                <c:pt idx="3190">
                  <c:v>43917</c:v>
                </c:pt>
                <c:pt idx="3191">
                  <c:v>43920</c:v>
                </c:pt>
                <c:pt idx="3192">
                  <c:v>43921</c:v>
                </c:pt>
                <c:pt idx="3193">
                  <c:v>43922</c:v>
                </c:pt>
                <c:pt idx="3194">
                  <c:v>43923</c:v>
                </c:pt>
                <c:pt idx="3195">
                  <c:v>43924</c:v>
                </c:pt>
                <c:pt idx="3196">
                  <c:v>43927</c:v>
                </c:pt>
                <c:pt idx="3197">
                  <c:v>43928</c:v>
                </c:pt>
                <c:pt idx="3198">
                  <c:v>43929</c:v>
                </c:pt>
                <c:pt idx="3199">
                  <c:v>43930</c:v>
                </c:pt>
                <c:pt idx="3200">
                  <c:v>43935</c:v>
                </c:pt>
                <c:pt idx="3201">
                  <c:v>43936</c:v>
                </c:pt>
                <c:pt idx="3202">
                  <c:v>43937</c:v>
                </c:pt>
                <c:pt idx="3203">
                  <c:v>43938</c:v>
                </c:pt>
                <c:pt idx="3204">
                  <c:v>43941</c:v>
                </c:pt>
                <c:pt idx="3205">
                  <c:v>43942</c:v>
                </c:pt>
                <c:pt idx="3206">
                  <c:v>43943</c:v>
                </c:pt>
                <c:pt idx="3207">
                  <c:v>43944</c:v>
                </c:pt>
                <c:pt idx="3208">
                  <c:v>43945</c:v>
                </c:pt>
                <c:pt idx="3209">
                  <c:v>43948</c:v>
                </c:pt>
                <c:pt idx="3210">
                  <c:v>43949</c:v>
                </c:pt>
                <c:pt idx="3211">
                  <c:v>43950</c:v>
                </c:pt>
                <c:pt idx="3212">
                  <c:v>43951</c:v>
                </c:pt>
                <c:pt idx="3213">
                  <c:v>43952</c:v>
                </c:pt>
                <c:pt idx="3214">
                  <c:v>43955</c:v>
                </c:pt>
                <c:pt idx="3215">
                  <c:v>43956</c:v>
                </c:pt>
                <c:pt idx="3216">
                  <c:v>43957</c:v>
                </c:pt>
                <c:pt idx="3217">
                  <c:v>43958</c:v>
                </c:pt>
                <c:pt idx="3218">
                  <c:v>43959</c:v>
                </c:pt>
                <c:pt idx="3219">
                  <c:v>43962</c:v>
                </c:pt>
                <c:pt idx="3220">
                  <c:v>43963</c:v>
                </c:pt>
                <c:pt idx="3221">
                  <c:v>43964</c:v>
                </c:pt>
                <c:pt idx="3222">
                  <c:v>43965</c:v>
                </c:pt>
                <c:pt idx="3223">
                  <c:v>43966</c:v>
                </c:pt>
                <c:pt idx="3224">
                  <c:v>43969</c:v>
                </c:pt>
                <c:pt idx="3225">
                  <c:v>43970</c:v>
                </c:pt>
                <c:pt idx="3226">
                  <c:v>43971</c:v>
                </c:pt>
                <c:pt idx="3227">
                  <c:v>43972</c:v>
                </c:pt>
                <c:pt idx="3228">
                  <c:v>43973</c:v>
                </c:pt>
                <c:pt idx="3229">
                  <c:v>43976</c:v>
                </c:pt>
                <c:pt idx="3230">
                  <c:v>43977</c:v>
                </c:pt>
                <c:pt idx="3231">
                  <c:v>43978</c:v>
                </c:pt>
                <c:pt idx="3232">
                  <c:v>43979</c:v>
                </c:pt>
                <c:pt idx="3233">
                  <c:v>43980</c:v>
                </c:pt>
                <c:pt idx="3234">
                  <c:v>43983</c:v>
                </c:pt>
                <c:pt idx="3235">
                  <c:v>43984</c:v>
                </c:pt>
                <c:pt idx="3236">
                  <c:v>43985</c:v>
                </c:pt>
                <c:pt idx="3237">
                  <c:v>43986</c:v>
                </c:pt>
                <c:pt idx="3238">
                  <c:v>43987</c:v>
                </c:pt>
                <c:pt idx="3239">
                  <c:v>43990</c:v>
                </c:pt>
                <c:pt idx="3240">
                  <c:v>43991</c:v>
                </c:pt>
                <c:pt idx="3241">
                  <c:v>43992</c:v>
                </c:pt>
                <c:pt idx="3242">
                  <c:v>43993</c:v>
                </c:pt>
                <c:pt idx="3243">
                  <c:v>43994</c:v>
                </c:pt>
                <c:pt idx="3244">
                  <c:v>43997</c:v>
                </c:pt>
                <c:pt idx="3245">
                  <c:v>43998</c:v>
                </c:pt>
                <c:pt idx="3246">
                  <c:v>43999</c:v>
                </c:pt>
                <c:pt idx="3247">
                  <c:v>44000</c:v>
                </c:pt>
                <c:pt idx="3248">
                  <c:v>44001</c:v>
                </c:pt>
                <c:pt idx="3249">
                  <c:v>44004</c:v>
                </c:pt>
                <c:pt idx="3250">
                  <c:v>44005</c:v>
                </c:pt>
                <c:pt idx="3251">
                  <c:v>44006</c:v>
                </c:pt>
                <c:pt idx="3252">
                  <c:v>44007</c:v>
                </c:pt>
                <c:pt idx="3253">
                  <c:v>44008</c:v>
                </c:pt>
                <c:pt idx="3254">
                  <c:v>44011</c:v>
                </c:pt>
                <c:pt idx="3255">
                  <c:v>44012</c:v>
                </c:pt>
                <c:pt idx="3256">
                  <c:v>44013</c:v>
                </c:pt>
                <c:pt idx="3257">
                  <c:v>44014</c:v>
                </c:pt>
                <c:pt idx="3258">
                  <c:v>44015</c:v>
                </c:pt>
                <c:pt idx="3259">
                  <c:v>44018</c:v>
                </c:pt>
                <c:pt idx="3260">
                  <c:v>44019</c:v>
                </c:pt>
                <c:pt idx="3261">
                  <c:v>44020</c:v>
                </c:pt>
                <c:pt idx="3262">
                  <c:v>44021</c:v>
                </c:pt>
                <c:pt idx="3263">
                  <c:v>44022</c:v>
                </c:pt>
                <c:pt idx="3264">
                  <c:v>44025</c:v>
                </c:pt>
                <c:pt idx="3265">
                  <c:v>44026</c:v>
                </c:pt>
                <c:pt idx="3266">
                  <c:v>44027</c:v>
                </c:pt>
                <c:pt idx="3267">
                  <c:v>44028</c:v>
                </c:pt>
                <c:pt idx="3268">
                  <c:v>44029</c:v>
                </c:pt>
                <c:pt idx="3269">
                  <c:v>44032</c:v>
                </c:pt>
                <c:pt idx="3270">
                  <c:v>44033</c:v>
                </c:pt>
                <c:pt idx="3271">
                  <c:v>44034</c:v>
                </c:pt>
                <c:pt idx="3272">
                  <c:v>44035</c:v>
                </c:pt>
                <c:pt idx="3273">
                  <c:v>44036</c:v>
                </c:pt>
                <c:pt idx="3274">
                  <c:v>44039</c:v>
                </c:pt>
                <c:pt idx="3275">
                  <c:v>44040</c:v>
                </c:pt>
                <c:pt idx="3276">
                  <c:v>44041</c:v>
                </c:pt>
                <c:pt idx="3277">
                  <c:v>44042</c:v>
                </c:pt>
                <c:pt idx="3278">
                  <c:v>44043</c:v>
                </c:pt>
                <c:pt idx="3279">
                  <c:v>44046</c:v>
                </c:pt>
                <c:pt idx="3280">
                  <c:v>44047</c:v>
                </c:pt>
                <c:pt idx="3281">
                  <c:v>44048</c:v>
                </c:pt>
                <c:pt idx="3282">
                  <c:v>44049</c:v>
                </c:pt>
                <c:pt idx="3283">
                  <c:v>44050</c:v>
                </c:pt>
                <c:pt idx="3284">
                  <c:v>44053</c:v>
                </c:pt>
                <c:pt idx="3285">
                  <c:v>44054</c:v>
                </c:pt>
                <c:pt idx="3286">
                  <c:v>44055</c:v>
                </c:pt>
                <c:pt idx="3287">
                  <c:v>44056</c:v>
                </c:pt>
                <c:pt idx="3288">
                  <c:v>44057</c:v>
                </c:pt>
                <c:pt idx="3289">
                  <c:v>44060</c:v>
                </c:pt>
                <c:pt idx="3290">
                  <c:v>44061</c:v>
                </c:pt>
                <c:pt idx="3291">
                  <c:v>44062</c:v>
                </c:pt>
                <c:pt idx="3292">
                  <c:v>44063</c:v>
                </c:pt>
                <c:pt idx="3293">
                  <c:v>44064</c:v>
                </c:pt>
                <c:pt idx="3294">
                  <c:v>44067</c:v>
                </c:pt>
                <c:pt idx="3295">
                  <c:v>44068</c:v>
                </c:pt>
                <c:pt idx="3296">
                  <c:v>44069</c:v>
                </c:pt>
                <c:pt idx="3297">
                  <c:v>44070</c:v>
                </c:pt>
                <c:pt idx="3298">
                  <c:v>44071</c:v>
                </c:pt>
                <c:pt idx="3299">
                  <c:v>44074</c:v>
                </c:pt>
                <c:pt idx="3300">
                  <c:v>44075</c:v>
                </c:pt>
                <c:pt idx="3301">
                  <c:v>44076</c:v>
                </c:pt>
                <c:pt idx="3302">
                  <c:v>44077</c:v>
                </c:pt>
                <c:pt idx="3303">
                  <c:v>44078</c:v>
                </c:pt>
                <c:pt idx="3304">
                  <c:v>44081</c:v>
                </c:pt>
                <c:pt idx="3305">
                  <c:v>44082</c:v>
                </c:pt>
                <c:pt idx="3306">
                  <c:v>44083</c:v>
                </c:pt>
                <c:pt idx="3307">
                  <c:v>44084</c:v>
                </c:pt>
                <c:pt idx="3308">
                  <c:v>44085</c:v>
                </c:pt>
                <c:pt idx="3309">
                  <c:v>44088</c:v>
                </c:pt>
                <c:pt idx="3310">
                  <c:v>44089</c:v>
                </c:pt>
                <c:pt idx="3311">
                  <c:v>44090</c:v>
                </c:pt>
                <c:pt idx="3312">
                  <c:v>44091</c:v>
                </c:pt>
                <c:pt idx="3313">
                  <c:v>44092</c:v>
                </c:pt>
                <c:pt idx="3314">
                  <c:v>44095</c:v>
                </c:pt>
                <c:pt idx="3315">
                  <c:v>44096</c:v>
                </c:pt>
                <c:pt idx="3316">
                  <c:v>44097</c:v>
                </c:pt>
                <c:pt idx="3317">
                  <c:v>44098</c:v>
                </c:pt>
                <c:pt idx="3318">
                  <c:v>44099</c:v>
                </c:pt>
                <c:pt idx="3319">
                  <c:v>44102</c:v>
                </c:pt>
                <c:pt idx="3320">
                  <c:v>44103</c:v>
                </c:pt>
                <c:pt idx="3321">
                  <c:v>44104</c:v>
                </c:pt>
                <c:pt idx="3322">
                  <c:v>44105</c:v>
                </c:pt>
                <c:pt idx="3323">
                  <c:v>44106</c:v>
                </c:pt>
                <c:pt idx="3324">
                  <c:v>44109</c:v>
                </c:pt>
                <c:pt idx="3325">
                  <c:v>44110</c:v>
                </c:pt>
                <c:pt idx="3326">
                  <c:v>44111</c:v>
                </c:pt>
                <c:pt idx="3327">
                  <c:v>44112</c:v>
                </c:pt>
                <c:pt idx="3328">
                  <c:v>44113</c:v>
                </c:pt>
                <c:pt idx="3329">
                  <c:v>44116</c:v>
                </c:pt>
                <c:pt idx="3330">
                  <c:v>44117</c:v>
                </c:pt>
                <c:pt idx="3331">
                  <c:v>44118</c:v>
                </c:pt>
                <c:pt idx="3332">
                  <c:v>44119</c:v>
                </c:pt>
                <c:pt idx="3333">
                  <c:v>44120</c:v>
                </c:pt>
                <c:pt idx="3334">
                  <c:v>44123</c:v>
                </c:pt>
                <c:pt idx="3335">
                  <c:v>44124</c:v>
                </c:pt>
                <c:pt idx="3336">
                  <c:v>44125</c:v>
                </c:pt>
                <c:pt idx="3337">
                  <c:v>44126</c:v>
                </c:pt>
                <c:pt idx="3338">
                  <c:v>44127</c:v>
                </c:pt>
                <c:pt idx="3339">
                  <c:v>44130</c:v>
                </c:pt>
                <c:pt idx="3340">
                  <c:v>44131</c:v>
                </c:pt>
                <c:pt idx="3341">
                  <c:v>44132</c:v>
                </c:pt>
                <c:pt idx="3342">
                  <c:v>44133</c:v>
                </c:pt>
                <c:pt idx="3343">
                  <c:v>44134</c:v>
                </c:pt>
                <c:pt idx="3344">
                  <c:v>44137</c:v>
                </c:pt>
                <c:pt idx="3345">
                  <c:v>44138</c:v>
                </c:pt>
                <c:pt idx="3346">
                  <c:v>44139</c:v>
                </c:pt>
                <c:pt idx="3347">
                  <c:v>44140</c:v>
                </c:pt>
                <c:pt idx="3348">
                  <c:v>44141</c:v>
                </c:pt>
                <c:pt idx="3349">
                  <c:v>44144</c:v>
                </c:pt>
                <c:pt idx="3350">
                  <c:v>44145</c:v>
                </c:pt>
                <c:pt idx="3351">
                  <c:v>44146</c:v>
                </c:pt>
                <c:pt idx="3352">
                  <c:v>44147</c:v>
                </c:pt>
                <c:pt idx="3353">
                  <c:v>44148</c:v>
                </c:pt>
                <c:pt idx="3354">
                  <c:v>44151</c:v>
                </c:pt>
                <c:pt idx="3355">
                  <c:v>44152</c:v>
                </c:pt>
                <c:pt idx="3356">
                  <c:v>44153</c:v>
                </c:pt>
                <c:pt idx="3357">
                  <c:v>44154</c:v>
                </c:pt>
                <c:pt idx="3358">
                  <c:v>44155</c:v>
                </c:pt>
                <c:pt idx="3359">
                  <c:v>44158</c:v>
                </c:pt>
                <c:pt idx="3360">
                  <c:v>44159</c:v>
                </c:pt>
                <c:pt idx="3361">
                  <c:v>44160</c:v>
                </c:pt>
                <c:pt idx="3362">
                  <c:v>44161</c:v>
                </c:pt>
                <c:pt idx="3363">
                  <c:v>44162</c:v>
                </c:pt>
                <c:pt idx="3364">
                  <c:v>44165</c:v>
                </c:pt>
                <c:pt idx="3365">
                  <c:v>44166</c:v>
                </c:pt>
                <c:pt idx="3366">
                  <c:v>44167</c:v>
                </c:pt>
                <c:pt idx="3367">
                  <c:v>44168</c:v>
                </c:pt>
                <c:pt idx="3368">
                  <c:v>44169</c:v>
                </c:pt>
                <c:pt idx="3369">
                  <c:v>44172</c:v>
                </c:pt>
                <c:pt idx="3370">
                  <c:v>44173</c:v>
                </c:pt>
                <c:pt idx="3371">
                  <c:v>44174</c:v>
                </c:pt>
                <c:pt idx="3372">
                  <c:v>44175</c:v>
                </c:pt>
                <c:pt idx="3373">
                  <c:v>44176</c:v>
                </c:pt>
                <c:pt idx="3374">
                  <c:v>44179</c:v>
                </c:pt>
                <c:pt idx="3375">
                  <c:v>44180</c:v>
                </c:pt>
                <c:pt idx="3376">
                  <c:v>44181</c:v>
                </c:pt>
                <c:pt idx="3377">
                  <c:v>44182</c:v>
                </c:pt>
                <c:pt idx="3378">
                  <c:v>44183</c:v>
                </c:pt>
                <c:pt idx="3379">
                  <c:v>44186</c:v>
                </c:pt>
                <c:pt idx="3380">
                  <c:v>44187</c:v>
                </c:pt>
                <c:pt idx="3381">
                  <c:v>44188</c:v>
                </c:pt>
                <c:pt idx="3382">
                  <c:v>44189</c:v>
                </c:pt>
                <c:pt idx="3383">
                  <c:v>44193</c:v>
                </c:pt>
                <c:pt idx="3384">
                  <c:v>44194</c:v>
                </c:pt>
                <c:pt idx="3385">
                  <c:v>44195</c:v>
                </c:pt>
                <c:pt idx="3386">
                  <c:v>44196</c:v>
                </c:pt>
                <c:pt idx="3387">
                  <c:v>44200</c:v>
                </c:pt>
                <c:pt idx="3388">
                  <c:v>44201</c:v>
                </c:pt>
                <c:pt idx="3389">
                  <c:v>44202</c:v>
                </c:pt>
                <c:pt idx="3390">
                  <c:v>44203</c:v>
                </c:pt>
                <c:pt idx="3391">
                  <c:v>44204</c:v>
                </c:pt>
                <c:pt idx="3392">
                  <c:v>44207</c:v>
                </c:pt>
                <c:pt idx="3393">
                  <c:v>44208</c:v>
                </c:pt>
                <c:pt idx="3394">
                  <c:v>44209</c:v>
                </c:pt>
                <c:pt idx="3395">
                  <c:v>44210</c:v>
                </c:pt>
                <c:pt idx="3396">
                  <c:v>44211</c:v>
                </c:pt>
                <c:pt idx="3397">
                  <c:v>44214</c:v>
                </c:pt>
                <c:pt idx="3398">
                  <c:v>44215</c:v>
                </c:pt>
                <c:pt idx="3399">
                  <c:v>44216</c:v>
                </c:pt>
                <c:pt idx="3400">
                  <c:v>44217</c:v>
                </c:pt>
                <c:pt idx="3401">
                  <c:v>44218</c:v>
                </c:pt>
                <c:pt idx="3402">
                  <c:v>44221</c:v>
                </c:pt>
                <c:pt idx="3403">
                  <c:v>44222</c:v>
                </c:pt>
                <c:pt idx="3404">
                  <c:v>44223</c:v>
                </c:pt>
                <c:pt idx="3405">
                  <c:v>44224</c:v>
                </c:pt>
                <c:pt idx="3406">
                  <c:v>44225</c:v>
                </c:pt>
                <c:pt idx="3407">
                  <c:v>44228</c:v>
                </c:pt>
                <c:pt idx="3408">
                  <c:v>44229</c:v>
                </c:pt>
                <c:pt idx="3409">
                  <c:v>44230</c:v>
                </c:pt>
                <c:pt idx="3410">
                  <c:v>44231</c:v>
                </c:pt>
                <c:pt idx="3411">
                  <c:v>44232</c:v>
                </c:pt>
                <c:pt idx="3412">
                  <c:v>44235</c:v>
                </c:pt>
                <c:pt idx="3413">
                  <c:v>44236</c:v>
                </c:pt>
                <c:pt idx="3414">
                  <c:v>44237</c:v>
                </c:pt>
                <c:pt idx="3415">
                  <c:v>44238</c:v>
                </c:pt>
                <c:pt idx="3416">
                  <c:v>44239</c:v>
                </c:pt>
                <c:pt idx="3417">
                  <c:v>44242</c:v>
                </c:pt>
                <c:pt idx="3418">
                  <c:v>44243</c:v>
                </c:pt>
                <c:pt idx="3419">
                  <c:v>44244</c:v>
                </c:pt>
                <c:pt idx="3420">
                  <c:v>44245</c:v>
                </c:pt>
                <c:pt idx="3421">
                  <c:v>44246</c:v>
                </c:pt>
                <c:pt idx="3422">
                  <c:v>44249</c:v>
                </c:pt>
                <c:pt idx="3423">
                  <c:v>44250</c:v>
                </c:pt>
                <c:pt idx="3424">
                  <c:v>44251</c:v>
                </c:pt>
                <c:pt idx="3425">
                  <c:v>44252</c:v>
                </c:pt>
                <c:pt idx="3426">
                  <c:v>44253</c:v>
                </c:pt>
                <c:pt idx="3427">
                  <c:v>44256</c:v>
                </c:pt>
                <c:pt idx="3428">
                  <c:v>44257</c:v>
                </c:pt>
                <c:pt idx="3429">
                  <c:v>44258</c:v>
                </c:pt>
                <c:pt idx="3430">
                  <c:v>44259</c:v>
                </c:pt>
                <c:pt idx="3431">
                  <c:v>44260</c:v>
                </c:pt>
                <c:pt idx="3432">
                  <c:v>44263</c:v>
                </c:pt>
                <c:pt idx="3433">
                  <c:v>44264</c:v>
                </c:pt>
                <c:pt idx="3434">
                  <c:v>44265</c:v>
                </c:pt>
                <c:pt idx="3435">
                  <c:v>44266</c:v>
                </c:pt>
                <c:pt idx="3436">
                  <c:v>44267</c:v>
                </c:pt>
                <c:pt idx="3437">
                  <c:v>44270</c:v>
                </c:pt>
                <c:pt idx="3438">
                  <c:v>44271</c:v>
                </c:pt>
                <c:pt idx="3439">
                  <c:v>44272</c:v>
                </c:pt>
                <c:pt idx="3440">
                  <c:v>44273</c:v>
                </c:pt>
                <c:pt idx="3441">
                  <c:v>44274</c:v>
                </c:pt>
                <c:pt idx="3442">
                  <c:v>44277</c:v>
                </c:pt>
                <c:pt idx="3443">
                  <c:v>44278</c:v>
                </c:pt>
                <c:pt idx="3444">
                  <c:v>44279</c:v>
                </c:pt>
                <c:pt idx="3445">
                  <c:v>44280</c:v>
                </c:pt>
                <c:pt idx="3446">
                  <c:v>44281</c:v>
                </c:pt>
                <c:pt idx="3447">
                  <c:v>44284</c:v>
                </c:pt>
                <c:pt idx="3448">
                  <c:v>44285</c:v>
                </c:pt>
                <c:pt idx="3449">
                  <c:v>44286</c:v>
                </c:pt>
                <c:pt idx="3450">
                  <c:v>44287</c:v>
                </c:pt>
                <c:pt idx="3451">
                  <c:v>44291</c:v>
                </c:pt>
                <c:pt idx="3452">
                  <c:v>44292</c:v>
                </c:pt>
                <c:pt idx="3453">
                  <c:v>44293</c:v>
                </c:pt>
                <c:pt idx="3454">
                  <c:v>44294</c:v>
                </c:pt>
                <c:pt idx="3455">
                  <c:v>44295</c:v>
                </c:pt>
                <c:pt idx="3456">
                  <c:v>44298</c:v>
                </c:pt>
                <c:pt idx="3457">
                  <c:v>44299</c:v>
                </c:pt>
                <c:pt idx="3458">
                  <c:v>44300</c:v>
                </c:pt>
                <c:pt idx="3459">
                  <c:v>44301</c:v>
                </c:pt>
                <c:pt idx="3460">
                  <c:v>44302</c:v>
                </c:pt>
                <c:pt idx="3461">
                  <c:v>44305</c:v>
                </c:pt>
                <c:pt idx="3462">
                  <c:v>44306</c:v>
                </c:pt>
                <c:pt idx="3463">
                  <c:v>44307</c:v>
                </c:pt>
                <c:pt idx="3464">
                  <c:v>44308</c:v>
                </c:pt>
                <c:pt idx="3465">
                  <c:v>44309</c:v>
                </c:pt>
                <c:pt idx="3466">
                  <c:v>44312</c:v>
                </c:pt>
                <c:pt idx="3467">
                  <c:v>44313</c:v>
                </c:pt>
                <c:pt idx="3468">
                  <c:v>44314</c:v>
                </c:pt>
                <c:pt idx="3469">
                  <c:v>44315</c:v>
                </c:pt>
                <c:pt idx="3470">
                  <c:v>44316</c:v>
                </c:pt>
                <c:pt idx="3471">
                  <c:v>44319</c:v>
                </c:pt>
                <c:pt idx="3472">
                  <c:v>44320</c:v>
                </c:pt>
                <c:pt idx="3473">
                  <c:v>44321</c:v>
                </c:pt>
                <c:pt idx="3474">
                  <c:v>44322</c:v>
                </c:pt>
                <c:pt idx="3475">
                  <c:v>44323</c:v>
                </c:pt>
                <c:pt idx="3476">
                  <c:v>44326</c:v>
                </c:pt>
                <c:pt idx="3477">
                  <c:v>44327</c:v>
                </c:pt>
                <c:pt idx="3478">
                  <c:v>44328</c:v>
                </c:pt>
                <c:pt idx="3479">
                  <c:v>44329</c:v>
                </c:pt>
                <c:pt idx="3480">
                  <c:v>44330</c:v>
                </c:pt>
                <c:pt idx="3481">
                  <c:v>44333</c:v>
                </c:pt>
                <c:pt idx="3482">
                  <c:v>44334</c:v>
                </c:pt>
                <c:pt idx="3483">
                  <c:v>44335</c:v>
                </c:pt>
                <c:pt idx="3484">
                  <c:v>44336</c:v>
                </c:pt>
                <c:pt idx="3485">
                  <c:v>44337</c:v>
                </c:pt>
                <c:pt idx="3486">
                  <c:v>44340</c:v>
                </c:pt>
                <c:pt idx="3487">
                  <c:v>44341</c:v>
                </c:pt>
                <c:pt idx="3488">
                  <c:v>44342</c:v>
                </c:pt>
                <c:pt idx="3489">
                  <c:v>44343</c:v>
                </c:pt>
                <c:pt idx="3490">
                  <c:v>44344</c:v>
                </c:pt>
                <c:pt idx="3491">
                  <c:v>44347</c:v>
                </c:pt>
                <c:pt idx="3492">
                  <c:v>44348</c:v>
                </c:pt>
                <c:pt idx="3493">
                  <c:v>44349</c:v>
                </c:pt>
                <c:pt idx="3494">
                  <c:v>44350</c:v>
                </c:pt>
                <c:pt idx="3495">
                  <c:v>44351</c:v>
                </c:pt>
                <c:pt idx="3496">
                  <c:v>44354</c:v>
                </c:pt>
                <c:pt idx="3497">
                  <c:v>44355</c:v>
                </c:pt>
                <c:pt idx="3498">
                  <c:v>44356</c:v>
                </c:pt>
                <c:pt idx="3499">
                  <c:v>44357</c:v>
                </c:pt>
                <c:pt idx="3500">
                  <c:v>44358</c:v>
                </c:pt>
                <c:pt idx="3501">
                  <c:v>44361</c:v>
                </c:pt>
                <c:pt idx="3502">
                  <c:v>44362</c:v>
                </c:pt>
                <c:pt idx="3503">
                  <c:v>44363</c:v>
                </c:pt>
                <c:pt idx="3504">
                  <c:v>44364</c:v>
                </c:pt>
                <c:pt idx="3505">
                  <c:v>44365</c:v>
                </c:pt>
                <c:pt idx="3506">
                  <c:v>44368</c:v>
                </c:pt>
                <c:pt idx="3507">
                  <c:v>44369</c:v>
                </c:pt>
                <c:pt idx="3508">
                  <c:v>44370</c:v>
                </c:pt>
                <c:pt idx="3509">
                  <c:v>44371</c:v>
                </c:pt>
                <c:pt idx="3510">
                  <c:v>44372</c:v>
                </c:pt>
                <c:pt idx="3511">
                  <c:v>44375</c:v>
                </c:pt>
                <c:pt idx="3512">
                  <c:v>44376</c:v>
                </c:pt>
                <c:pt idx="3513">
                  <c:v>44377</c:v>
                </c:pt>
                <c:pt idx="3514">
                  <c:v>44378</c:v>
                </c:pt>
                <c:pt idx="3515">
                  <c:v>44379</c:v>
                </c:pt>
                <c:pt idx="3516">
                  <c:v>44382</c:v>
                </c:pt>
                <c:pt idx="3517">
                  <c:v>44383</c:v>
                </c:pt>
                <c:pt idx="3518">
                  <c:v>44384</c:v>
                </c:pt>
                <c:pt idx="3519">
                  <c:v>44385</c:v>
                </c:pt>
                <c:pt idx="3520">
                  <c:v>44386</c:v>
                </c:pt>
                <c:pt idx="3521">
                  <c:v>44389</c:v>
                </c:pt>
                <c:pt idx="3522">
                  <c:v>44390</c:v>
                </c:pt>
                <c:pt idx="3523">
                  <c:v>44391</c:v>
                </c:pt>
                <c:pt idx="3524">
                  <c:v>44392</c:v>
                </c:pt>
                <c:pt idx="3525">
                  <c:v>44393</c:v>
                </c:pt>
                <c:pt idx="3526">
                  <c:v>44396</c:v>
                </c:pt>
                <c:pt idx="3527">
                  <c:v>44397</c:v>
                </c:pt>
                <c:pt idx="3528">
                  <c:v>44398</c:v>
                </c:pt>
                <c:pt idx="3529">
                  <c:v>44399</c:v>
                </c:pt>
                <c:pt idx="3530">
                  <c:v>44400</c:v>
                </c:pt>
                <c:pt idx="3531">
                  <c:v>44403</c:v>
                </c:pt>
                <c:pt idx="3532">
                  <c:v>44404</c:v>
                </c:pt>
                <c:pt idx="3533">
                  <c:v>44405</c:v>
                </c:pt>
                <c:pt idx="3534">
                  <c:v>44406</c:v>
                </c:pt>
                <c:pt idx="3535">
                  <c:v>44407</c:v>
                </c:pt>
                <c:pt idx="3536">
                  <c:v>44410</c:v>
                </c:pt>
                <c:pt idx="3537">
                  <c:v>44411</c:v>
                </c:pt>
                <c:pt idx="3538">
                  <c:v>44412</c:v>
                </c:pt>
                <c:pt idx="3539">
                  <c:v>44413</c:v>
                </c:pt>
                <c:pt idx="3540">
                  <c:v>44414</c:v>
                </c:pt>
                <c:pt idx="3541">
                  <c:v>44417</c:v>
                </c:pt>
                <c:pt idx="3542">
                  <c:v>44418</c:v>
                </c:pt>
                <c:pt idx="3543">
                  <c:v>44419</c:v>
                </c:pt>
                <c:pt idx="3544">
                  <c:v>44420</c:v>
                </c:pt>
                <c:pt idx="3545">
                  <c:v>44421</c:v>
                </c:pt>
                <c:pt idx="3546">
                  <c:v>44424</c:v>
                </c:pt>
                <c:pt idx="3547">
                  <c:v>44425</c:v>
                </c:pt>
                <c:pt idx="3548">
                  <c:v>44426</c:v>
                </c:pt>
                <c:pt idx="3549">
                  <c:v>44427</c:v>
                </c:pt>
                <c:pt idx="3550">
                  <c:v>44428</c:v>
                </c:pt>
                <c:pt idx="3551">
                  <c:v>44431</c:v>
                </c:pt>
                <c:pt idx="3552">
                  <c:v>44432</c:v>
                </c:pt>
                <c:pt idx="3553">
                  <c:v>44433</c:v>
                </c:pt>
                <c:pt idx="3554">
                  <c:v>44434</c:v>
                </c:pt>
                <c:pt idx="3555">
                  <c:v>44435</c:v>
                </c:pt>
                <c:pt idx="3556">
                  <c:v>44438</c:v>
                </c:pt>
                <c:pt idx="3557">
                  <c:v>44439</c:v>
                </c:pt>
                <c:pt idx="3558">
                  <c:v>44440</c:v>
                </c:pt>
                <c:pt idx="3559">
                  <c:v>44441</c:v>
                </c:pt>
                <c:pt idx="3560">
                  <c:v>44442</c:v>
                </c:pt>
                <c:pt idx="3561">
                  <c:v>44445</c:v>
                </c:pt>
                <c:pt idx="3562">
                  <c:v>44446</c:v>
                </c:pt>
                <c:pt idx="3563">
                  <c:v>44447</c:v>
                </c:pt>
                <c:pt idx="3564">
                  <c:v>44448</c:v>
                </c:pt>
                <c:pt idx="3565">
                  <c:v>44449</c:v>
                </c:pt>
                <c:pt idx="3566">
                  <c:v>44452</c:v>
                </c:pt>
                <c:pt idx="3567">
                  <c:v>44453</c:v>
                </c:pt>
                <c:pt idx="3568">
                  <c:v>44454</c:v>
                </c:pt>
                <c:pt idx="3569">
                  <c:v>44455</c:v>
                </c:pt>
                <c:pt idx="3570">
                  <c:v>44456</c:v>
                </c:pt>
                <c:pt idx="3571">
                  <c:v>44459</c:v>
                </c:pt>
                <c:pt idx="3572">
                  <c:v>44460</c:v>
                </c:pt>
                <c:pt idx="3573">
                  <c:v>44461</c:v>
                </c:pt>
                <c:pt idx="3574">
                  <c:v>44462</c:v>
                </c:pt>
                <c:pt idx="3575">
                  <c:v>44463</c:v>
                </c:pt>
                <c:pt idx="3576">
                  <c:v>44466</c:v>
                </c:pt>
                <c:pt idx="3577">
                  <c:v>44467</c:v>
                </c:pt>
                <c:pt idx="3578">
                  <c:v>44468</c:v>
                </c:pt>
                <c:pt idx="3579">
                  <c:v>44469</c:v>
                </c:pt>
                <c:pt idx="3580">
                  <c:v>44470</c:v>
                </c:pt>
                <c:pt idx="3581">
                  <c:v>44473</c:v>
                </c:pt>
                <c:pt idx="3582">
                  <c:v>44474</c:v>
                </c:pt>
                <c:pt idx="3583">
                  <c:v>44475</c:v>
                </c:pt>
                <c:pt idx="3584">
                  <c:v>44476</c:v>
                </c:pt>
                <c:pt idx="3585">
                  <c:v>44477</c:v>
                </c:pt>
                <c:pt idx="3586">
                  <c:v>44480</c:v>
                </c:pt>
                <c:pt idx="3587">
                  <c:v>44481</c:v>
                </c:pt>
                <c:pt idx="3588">
                  <c:v>44482</c:v>
                </c:pt>
                <c:pt idx="3589">
                  <c:v>44483</c:v>
                </c:pt>
                <c:pt idx="3590">
                  <c:v>44484</c:v>
                </c:pt>
                <c:pt idx="3591">
                  <c:v>44487</c:v>
                </c:pt>
                <c:pt idx="3592">
                  <c:v>44488</c:v>
                </c:pt>
                <c:pt idx="3593">
                  <c:v>44489</c:v>
                </c:pt>
                <c:pt idx="3594">
                  <c:v>44490</c:v>
                </c:pt>
                <c:pt idx="3595">
                  <c:v>44491</c:v>
                </c:pt>
                <c:pt idx="3596">
                  <c:v>44494</c:v>
                </c:pt>
                <c:pt idx="3597">
                  <c:v>44495</c:v>
                </c:pt>
                <c:pt idx="3598">
                  <c:v>44496</c:v>
                </c:pt>
                <c:pt idx="3599">
                  <c:v>44497</c:v>
                </c:pt>
                <c:pt idx="3600">
                  <c:v>44498</c:v>
                </c:pt>
                <c:pt idx="3601">
                  <c:v>44501</c:v>
                </c:pt>
                <c:pt idx="3602">
                  <c:v>44502</c:v>
                </c:pt>
                <c:pt idx="3603">
                  <c:v>44503</c:v>
                </c:pt>
                <c:pt idx="3604">
                  <c:v>44504</c:v>
                </c:pt>
                <c:pt idx="3605">
                  <c:v>44505</c:v>
                </c:pt>
                <c:pt idx="3606">
                  <c:v>44508</c:v>
                </c:pt>
                <c:pt idx="3607">
                  <c:v>44509</c:v>
                </c:pt>
                <c:pt idx="3608">
                  <c:v>44510</c:v>
                </c:pt>
                <c:pt idx="3609">
                  <c:v>44511</c:v>
                </c:pt>
                <c:pt idx="3610">
                  <c:v>44512</c:v>
                </c:pt>
                <c:pt idx="3611">
                  <c:v>44515</c:v>
                </c:pt>
                <c:pt idx="3612">
                  <c:v>44516</c:v>
                </c:pt>
                <c:pt idx="3613">
                  <c:v>44517</c:v>
                </c:pt>
                <c:pt idx="3614">
                  <c:v>44518</c:v>
                </c:pt>
                <c:pt idx="3615">
                  <c:v>44519</c:v>
                </c:pt>
                <c:pt idx="3616">
                  <c:v>44522</c:v>
                </c:pt>
                <c:pt idx="3617">
                  <c:v>44523</c:v>
                </c:pt>
                <c:pt idx="3618">
                  <c:v>44524</c:v>
                </c:pt>
                <c:pt idx="3619">
                  <c:v>44525</c:v>
                </c:pt>
                <c:pt idx="3620">
                  <c:v>44526</c:v>
                </c:pt>
                <c:pt idx="3621">
                  <c:v>44529</c:v>
                </c:pt>
                <c:pt idx="3622">
                  <c:v>44530</c:v>
                </c:pt>
                <c:pt idx="3623">
                  <c:v>44531</c:v>
                </c:pt>
                <c:pt idx="3624">
                  <c:v>44532</c:v>
                </c:pt>
                <c:pt idx="3625">
                  <c:v>44533</c:v>
                </c:pt>
                <c:pt idx="3626">
                  <c:v>44536</c:v>
                </c:pt>
                <c:pt idx="3627">
                  <c:v>44537</c:v>
                </c:pt>
                <c:pt idx="3628">
                  <c:v>44538</c:v>
                </c:pt>
                <c:pt idx="3629">
                  <c:v>44539</c:v>
                </c:pt>
                <c:pt idx="3630">
                  <c:v>44540</c:v>
                </c:pt>
                <c:pt idx="3631">
                  <c:v>44543</c:v>
                </c:pt>
                <c:pt idx="3632">
                  <c:v>44544</c:v>
                </c:pt>
                <c:pt idx="3633">
                  <c:v>44545</c:v>
                </c:pt>
                <c:pt idx="3634">
                  <c:v>44546</c:v>
                </c:pt>
                <c:pt idx="3635">
                  <c:v>44547</c:v>
                </c:pt>
                <c:pt idx="3636">
                  <c:v>44550</c:v>
                </c:pt>
                <c:pt idx="3637">
                  <c:v>44551</c:v>
                </c:pt>
                <c:pt idx="3638">
                  <c:v>44552</c:v>
                </c:pt>
                <c:pt idx="3639">
                  <c:v>44553</c:v>
                </c:pt>
                <c:pt idx="3640">
                  <c:v>44554</c:v>
                </c:pt>
                <c:pt idx="3641">
                  <c:v>44557</c:v>
                </c:pt>
                <c:pt idx="3642">
                  <c:v>44558</c:v>
                </c:pt>
                <c:pt idx="3643">
                  <c:v>44559</c:v>
                </c:pt>
                <c:pt idx="3644">
                  <c:v>44560</c:v>
                </c:pt>
                <c:pt idx="3645">
                  <c:v>44561</c:v>
                </c:pt>
                <c:pt idx="3646">
                  <c:v>44564</c:v>
                </c:pt>
                <c:pt idx="3647">
                  <c:v>44565</c:v>
                </c:pt>
                <c:pt idx="3648">
                  <c:v>44566</c:v>
                </c:pt>
                <c:pt idx="3649">
                  <c:v>44567</c:v>
                </c:pt>
                <c:pt idx="3650">
                  <c:v>44568</c:v>
                </c:pt>
                <c:pt idx="3651">
                  <c:v>44571</c:v>
                </c:pt>
                <c:pt idx="3652">
                  <c:v>44572</c:v>
                </c:pt>
                <c:pt idx="3653">
                  <c:v>44573</c:v>
                </c:pt>
                <c:pt idx="3654">
                  <c:v>44574</c:v>
                </c:pt>
                <c:pt idx="3655">
                  <c:v>44575</c:v>
                </c:pt>
                <c:pt idx="3656">
                  <c:v>44578</c:v>
                </c:pt>
                <c:pt idx="3657">
                  <c:v>44579</c:v>
                </c:pt>
                <c:pt idx="3658">
                  <c:v>44580</c:v>
                </c:pt>
                <c:pt idx="3659">
                  <c:v>44581</c:v>
                </c:pt>
                <c:pt idx="3660">
                  <c:v>44582</c:v>
                </c:pt>
                <c:pt idx="3661">
                  <c:v>44585</c:v>
                </c:pt>
                <c:pt idx="3662">
                  <c:v>44586</c:v>
                </c:pt>
                <c:pt idx="3663">
                  <c:v>44587</c:v>
                </c:pt>
                <c:pt idx="3664">
                  <c:v>44588</c:v>
                </c:pt>
                <c:pt idx="3665">
                  <c:v>44589</c:v>
                </c:pt>
                <c:pt idx="3666">
                  <c:v>44592</c:v>
                </c:pt>
                <c:pt idx="3667">
                  <c:v>44593</c:v>
                </c:pt>
                <c:pt idx="3668">
                  <c:v>44594</c:v>
                </c:pt>
                <c:pt idx="3669">
                  <c:v>44595</c:v>
                </c:pt>
                <c:pt idx="3670">
                  <c:v>44596</c:v>
                </c:pt>
                <c:pt idx="3671">
                  <c:v>44599</c:v>
                </c:pt>
                <c:pt idx="3672">
                  <c:v>44600</c:v>
                </c:pt>
                <c:pt idx="3673">
                  <c:v>44601</c:v>
                </c:pt>
                <c:pt idx="3674">
                  <c:v>44602</c:v>
                </c:pt>
                <c:pt idx="3675">
                  <c:v>44603</c:v>
                </c:pt>
                <c:pt idx="3676">
                  <c:v>44606</c:v>
                </c:pt>
                <c:pt idx="3677">
                  <c:v>44607</c:v>
                </c:pt>
                <c:pt idx="3678">
                  <c:v>44608</c:v>
                </c:pt>
                <c:pt idx="3679">
                  <c:v>44609</c:v>
                </c:pt>
                <c:pt idx="3680">
                  <c:v>44610</c:v>
                </c:pt>
                <c:pt idx="3681">
                  <c:v>44613</c:v>
                </c:pt>
                <c:pt idx="3682">
                  <c:v>44614</c:v>
                </c:pt>
                <c:pt idx="3683">
                  <c:v>44615</c:v>
                </c:pt>
                <c:pt idx="3684">
                  <c:v>44616</c:v>
                </c:pt>
                <c:pt idx="3685">
                  <c:v>44617</c:v>
                </c:pt>
                <c:pt idx="3686">
                  <c:v>44620</c:v>
                </c:pt>
                <c:pt idx="3687">
                  <c:v>44621</c:v>
                </c:pt>
                <c:pt idx="3688">
                  <c:v>44622</c:v>
                </c:pt>
                <c:pt idx="3689">
                  <c:v>44623</c:v>
                </c:pt>
                <c:pt idx="3690">
                  <c:v>44624</c:v>
                </c:pt>
                <c:pt idx="3691">
                  <c:v>44627</c:v>
                </c:pt>
                <c:pt idx="3692">
                  <c:v>44628</c:v>
                </c:pt>
                <c:pt idx="3693">
                  <c:v>44629</c:v>
                </c:pt>
                <c:pt idx="3694">
                  <c:v>44630</c:v>
                </c:pt>
                <c:pt idx="3695">
                  <c:v>44631</c:v>
                </c:pt>
                <c:pt idx="3696">
                  <c:v>44634</c:v>
                </c:pt>
                <c:pt idx="3697">
                  <c:v>44635</c:v>
                </c:pt>
                <c:pt idx="3698">
                  <c:v>44636</c:v>
                </c:pt>
                <c:pt idx="3699">
                  <c:v>44637</c:v>
                </c:pt>
                <c:pt idx="3700">
                  <c:v>44638</c:v>
                </c:pt>
                <c:pt idx="3701">
                  <c:v>44641</c:v>
                </c:pt>
                <c:pt idx="3702">
                  <c:v>44642</c:v>
                </c:pt>
                <c:pt idx="3703">
                  <c:v>44643</c:v>
                </c:pt>
                <c:pt idx="3704">
                  <c:v>44644</c:v>
                </c:pt>
                <c:pt idx="3705">
                  <c:v>44645</c:v>
                </c:pt>
                <c:pt idx="3706">
                  <c:v>44648</c:v>
                </c:pt>
                <c:pt idx="3707">
                  <c:v>44649</c:v>
                </c:pt>
                <c:pt idx="3708">
                  <c:v>44650</c:v>
                </c:pt>
                <c:pt idx="3709">
                  <c:v>44651</c:v>
                </c:pt>
                <c:pt idx="3710">
                  <c:v>44652</c:v>
                </c:pt>
                <c:pt idx="3711">
                  <c:v>44655</c:v>
                </c:pt>
                <c:pt idx="3712">
                  <c:v>44656</c:v>
                </c:pt>
                <c:pt idx="3713">
                  <c:v>44657</c:v>
                </c:pt>
                <c:pt idx="3714">
                  <c:v>44658</c:v>
                </c:pt>
                <c:pt idx="3715">
                  <c:v>44659</c:v>
                </c:pt>
                <c:pt idx="3716">
                  <c:v>44662</c:v>
                </c:pt>
                <c:pt idx="3717">
                  <c:v>44663</c:v>
                </c:pt>
                <c:pt idx="3718">
                  <c:v>44664</c:v>
                </c:pt>
                <c:pt idx="3719">
                  <c:v>44665</c:v>
                </c:pt>
                <c:pt idx="3720">
                  <c:v>44670</c:v>
                </c:pt>
                <c:pt idx="3721">
                  <c:v>44671</c:v>
                </c:pt>
                <c:pt idx="3722">
                  <c:v>44672</c:v>
                </c:pt>
                <c:pt idx="3723">
                  <c:v>44673</c:v>
                </c:pt>
                <c:pt idx="3724">
                  <c:v>44676</c:v>
                </c:pt>
                <c:pt idx="3725">
                  <c:v>44677</c:v>
                </c:pt>
                <c:pt idx="3726">
                  <c:v>44678</c:v>
                </c:pt>
                <c:pt idx="3727">
                  <c:v>44679</c:v>
                </c:pt>
                <c:pt idx="3728">
                  <c:v>44680</c:v>
                </c:pt>
                <c:pt idx="3729">
                  <c:v>44683</c:v>
                </c:pt>
                <c:pt idx="3730">
                  <c:v>44684</c:v>
                </c:pt>
                <c:pt idx="3731">
                  <c:v>44685</c:v>
                </c:pt>
                <c:pt idx="3732">
                  <c:v>44686</c:v>
                </c:pt>
                <c:pt idx="3733">
                  <c:v>44687</c:v>
                </c:pt>
                <c:pt idx="3734">
                  <c:v>44690</c:v>
                </c:pt>
                <c:pt idx="3735">
                  <c:v>44691</c:v>
                </c:pt>
                <c:pt idx="3736">
                  <c:v>44692</c:v>
                </c:pt>
                <c:pt idx="3737">
                  <c:v>44693</c:v>
                </c:pt>
                <c:pt idx="3738">
                  <c:v>44694</c:v>
                </c:pt>
                <c:pt idx="3739">
                  <c:v>44697</c:v>
                </c:pt>
                <c:pt idx="3740">
                  <c:v>44698</c:v>
                </c:pt>
                <c:pt idx="3741">
                  <c:v>44699</c:v>
                </c:pt>
                <c:pt idx="3742">
                  <c:v>44700</c:v>
                </c:pt>
                <c:pt idx="3743">
                  <c:v>44701</c:v>
                </c:pt>
                <c:pt idx="3744">
                  <c:v>44704</c:v>
                </c:pt>
                <c:pt idx="3745">
                  <c:v>44705</c:v>
                </c:pt>
                <c:pt idx="3746">
                  <c:v>44706</c:v>
                </c:pt>
                <c:pt idx="3747">
                  <c:v>44707</c:v>
                </c:pt>
                <c:pt idx="3748">
                  <c:v>44708</c:v>
                </c:pt>
                <c:pt idx="3749">
                  <c:v>44711</c:v>
                </c:pt>
                <c:pt idx="3750">
                  <c:v>44712</c:v>
                </c:pt>
                <c:pt idx="3751">
                  <c:v>44713</c:v>
                </c:pt>
                <c:pt idx="3752">
                  <c:v>44714</c:v>
                </c:pt>
                <c:pt idx="3753">
                  <c:v>44715</c:v>
                </c:pt>
                <c:pt idx="3754">
                  <c:v>44718</c:v>
                </c:pt>
                <c:pt idx="3755">
                  <c:v>44719</c:v>
                </c:pt>
                <c:pt idx="3756">
                  <c:v>44720</c:v>
                </c:pt>
                <c:pt idx="3757">
                  <c:v>44721</c:v>
                </c:pt>
                <c:pt idx="3758">
                  <c:v>44722</c:v>
                </c:pt>
                <c:pt idx="3759">
                  <c:v>44725</c:v>
                </c:pt>
                <c:pt idx="3760">
                  <c:v>44726</c:v>
                </c:pt>
                <c:pt idx="3761">
                  <c:v>44727</c:v>
                </c:pt>
                <c:pt idx="3762">
                  <c:v>44728</c:v>
                </c:pt>
                <c:pt idx="3763">
                  <c:v>44729</c:v>
                </c:pt>
                <c:pt idx="3764">
                  <c:v>44732</c:v>
                </c:pt>
                <c:pt idx="3765">
                  <c:v>44733</c:v>
                </c:pt>
                <c:pt idx="3766">
                  <c:v>44734</c:v>
                </c:pt>
                <c:pt idx="3767">
                  <c:v>44735</c:v>
                </c:pt>
                <c:pt idx="3768">
                  <c:v>44736</c:v>
                </c:pt>
                <c:pt idx="3769">
                  <c:v>44739</c:v>
                </c:pt>
                <c:pt idx="3770">
                  <c:v>44740</c:v>
                </c:pt>
                <c:pt idx="3771">
                  <c:v>44741</c:v>
                </c:pt>
                <c:pt idx="3772">
                  <c:v>44742</c:v>
                </c:pt>
                <c:pt idx="3773">
                  <c:v>44743</c:v>
                </c:pt>
                <c:pt idx="3774">
                  <c:v>44746</c:v>
                </c:pt>
                <c:pt idx="3775">
                  <c:v>44747</c:v>
                </c:pt>
                <c:pt idx="3776">
                  <c:v>44748</c:v>
                </c:pt>
                <c:pt idx="3777">
                  <c:v>44749</c:v>
                </c:pt>
                <c:pt idx="3778">
                  <c:v>44750</c:v>
                </c:pt>
                <c:pt idx="3779">
                  <c:v>44753</c:v>
                </c:pt>
                <c:pt idx="3780">
                  <c:v>44754</c:v>
                </c:pt>
                <c:pt idx="3781">
                  <c:v>44755</c:v>
                </c:pt>
                <c:pt idx="3782">
                  <c:v>44756</c:v>
                </c:pt>
                <c:pt idx="3783">
                  <c:v>44757</c:v>
                </c:pt>
                <c:pt idx="3784">
                  <c:v>44760</c:v>
                </c:pt>
                <c:pt idx="3785">
                  <c:v>44761</c:v>
                </c:pt>
                <c:pt idx="3786">
                  <c:v>44762</c:v>
                </c:pt>
                <c:pt idx="3787">
                  <c:v>44763</c:v>
                </c:pt>
                <c:pt idx="3788">
                  <c:v>44764</c:v>
                </c:pt>
                <c:pt idx="3789">
                  <c:v>44767</c:v>
                </c:pt>
                <c:pt idx="3790">
                  <c:v>44768</c:v>
                </c:pt>
                <c:pt idx="3791">
                  <c:v>44769</c:v>
                </c:pt>
                <c:pt idx="3792">
                  <c:v>44770</c:v>
                </c:pt>
                <c:pt idx="3793">
                  <c:v>44771</c:v>
                </c:pt>
                <c:pt idx="3794">
                  <c:v>44774</c:v>
                </c:pt>
                <c:pt idx="3795">
                  <c:v>44775</c:v>
                </c:pt>
                <c:pt idx="3796">
                  <c:v>44776</c:v>
                </c:pt>
                <c:pt idx="3797">
                  <c:v>44777</c:v>
                </c:pt>
                <c:pt idx="3798">
                  <c:v>44778</c:v>
                </c:pt>
                <c:pt idx="3799">
                  <c:v>44781</c:v>
                </c:pt>
                <c:pt idx="3800">
                  <c:v>44782</c:v>
                </c:pt>
                <c:pt idx="3801">
                  <c:v>44783</c:v>
                </c:pt>
                <c:pt idx="3802">
                  <c:v>44784</c:v>
                </c:pt>
                <c:pt idx="3803">
                  <c:v>44785</c:v>
                </c:pt>
                <c:pt idx="3804">
                  <c:v>44788</c:v>
                </c:pt>
                <c:pt idx="3805">
                  <c:v>44789</c:v>
                </c:pt>
                <c:pt idx="3806">
                  <c:v>44790</c:v>
                </c:pt>
                <c:pt idx="3807">
                  <c:v>44791</c:v>
                </c:pt>
                <c:pt idx="3808">
                  <c:v>44792</c:v>
                </c:pt>
                <c:pt idx="3809">
                  <c:v>44795</c:v>
                </c:pt>
                <c:pt idx="3810">
                  <c:v>44796</c:v>
                </c:pt>
                <c:pt idx="3811">
                  <c:v>44797</c:v>
                </c:pt>
                <c:pt idx="3812">
                  <c:v>44798</c:v>
                </c:pt>
                <c:pt idx="3813">
                  <c:v>44799</c:v>
                </c:pt>
                <c:pt idx="3814">
                  <c:v>44802</c:v>
                </c:pt>
                <c:pt idx="3815">
                  <c:v>44803</c:v>
                </c:pt>
                <c:pt idx="3816">
                  <c:v>44804</c:v>
                </c:pt>
                <c:pt idx="3817">
                  <c:v>44805</c:v>
                </c:pt>
                <c:pt idx="3818">
                  <c:v>44806</c:v>
                </c:pt>
                <c:pt idx="3819">
                  <c:v>44809</c:v>
                </c:pt>
                <c:pt idx="3820">
                  <c:v>44810</c:v>
                </c:pt>
                <c:pt idx="3821">
                  <c:v>44811</c:v>
                </c:pt>
                <c:pt idx="3822">
                  <c:v>44812</c:v>
                </c:pt>
                <c:pt idx="3823">
                  <c:v>44813</c:v>
                </c:pt>
                <c:pt idx="3824">
                  <c:v>44816</c:v>
                </c:pt>
                <c:pt idx="3825">
                  <c:v>44817</c:v>
                </c:pt>
                <c:pt idx="3826">
                  <c:v>44818</c:v>
                </c:pt>
                <c:pt idx="3827">
                  <c:v>44819</c:v>
                </c:pt>
                <c:pt idx="3828">
                  <c:v>44820</c:v>
                </c:pt>
                <c:pt idx="3829">
                  <c:v>44823</c:v>
                </c:pt>
                <c:pt idx="3830">
                  <c:v>44824</c:v>
                </c:pt>
                <c:pt idx="3831">
                  <c:v>44825</c:v>
                </c:pt>
                <c:pt idx="3832">
                  <c:v>44826</c:v>
                </c:pt>
                <c:pt idx="3833">
                  <c:v>44827</c:v>
                </c:pt>
                <c:pt idx="3834">
                  <c:v>44830</c:v>
                </c:pt>
                <c:pt idx="3835">
                  <c:v>44831</c:v>
                </c:pt>
                <c:pt idx="3836">
                  <c:v>44832</c:v>
                </c:pt>
                <c:pt idx="3837">
                  <c:v>44833</c:v>
                </c:pt>
                <c:pt idx="3838">
                  <c:v>44834</c:v>
                </c:pt>
                <c:pt idx="3839">
                  <c:v>44837</c:v>
                </c:pt>
                <c:pt idx="3840">
                  <c:v>44838</c:v>
                </c:pt>
                <c:pt idx="3841">
                  <c:v>44839</c:v>
                </c:pt>
                <c:pt idx="3842">
                  <c:v>44840</c:v>
                </c:pt>
                <c:pt idx="3843">
                  <c:v>44841</c:v>
                </c:pt>
                <c:pt idx="3844">
                  <c:v>44844</c:v>
                </c:pt>
                <c:pt idx="3845">
                  <c:v>44845</c:v>
                </c:pt>
                <c:pt idx="3846">
                  <c:v>44846</c:v>
                </c:pt>
                <c:pt idx="3847">
                  <c:v>44847</c:v>
                </c:pt>
                <c:pt idx="3848">
                  <c:v>44848</c:v>
                </c:pt>
                <c:pt idx="3849">
                  <c:v>44851</c:v>
                </c:pt>
                <c:pt idx="3850">
                  <c:v>44852</c:v>
                </c:pt>
                <c:pt idx="3851">
                  <c:v>44853</c:v>
                </c:pt>
                <c:pt idx="3852">
                  <c:v>44854</c:v>
                </c:pt>
                <c:pt idx="3853">
                  <c:v>44855</c:v>
                </c:pt>
                <c:pt idx="3854">
                  <c:v>44858</c:v>
                </c:pt>
                <c:pt idx="3855">
                  <c:v>44859</c:v>
                </c:pt>
                <c:pt idx="3856">
                  <c:v>44860</c:v>
                </c:pt>
                <c:pt idx="3857">
                  <c:v>44861</c:v>
                </c:pt>
                <c:pt idx="3858">
                  <c:v>44862</c:v>
                </c:pt>
                <c:pt idx="3859">
                  <c:v>44865</c:v>
                </c:pt>
                <c:pt idx="3860">
                  <c:v>44866</c:v>
                </c:pt>
                <c:pt idx="3861">
                  <c:v>44867</c:v>
                </c:pt>
                <c:pt idx="3862">
                  <c:v>44868</c:v>
                </c:pt>
                <c:pt idx="3863">
                  <c:v>44869</c:v>
                </c:pt>
                <c:pt idx="3864">
                  <c:v>44872</c:v>
                </c:pt>
                <c:pt idx="3865">
                  <c:v>44873</c:v>
                </c:pt>
                <c:pt idx="3866">
                  <c:v>44874</c:v>
                </c:pt>
                <c:pt idx="3867">
                  <c:v>44875</c:v>
                </c:pt>
                <c:pt idx="3868">
                  <c:v>44876</c:v>
                </c:pt>
                <c:pt idx="3869">
                  <c:v>44879</c:v>
                </c:pt>
                <c:pt idx="3870">
                  <c:v>44880</c:v>
                </c:pt>
                <c:pt idx="3871">
                  <c:v>44881</c:v>
                </c:pt>
                <c:pt idx="3872">
                  <c:v>44882</c:v>
                </c:pt>
                <c:pt idx="3873">
                  <c:v>44883</c:v>
                </c:pt>
                <c:pt idx="3874">
                  <c:v>44886</c:v>
                </c:pt>
                <c:pt idx="3875">
                  <c:v>44887</c:v>
                </c:pt>
                <c:pt idx="3876">
                  <c:v>44888</c:v>
                </c:pt>
                <c:pt idx="3877">
                  <c:v>44889</c:v>
                </c:pt>
                <c:pt idx="3878">
                  <c:v>44890</c:v>
                </c:pt>
                <c:pt idx="3879">
                  <c:v>44893</c:v>
                </c:pt>
                <c:pt idx="3880">
                  <c:v>44894</c:v>
                </c:pt>
                <c:pt idx="3881">
                  <c:v>44895</c:v>
                </c:pt>
                <c:pt idx="3882">
                  <c:v>44896</c:v>
                </c:pt>
                <c:pt idx="3883">
                  <c:v>44897</c:v>
                </c:pt>
                <c:pt idx="3884">
                  <c:v>44900</c:v>
                </c:pt>
                <c:pt idx="3885">
                  <c:v>44901</c:v>
                </c:pt>
                <c:pt idx="3886">
                  <c:v>44902</c:v>
                </c:pt>
                <c:pt idx="3887">
                  <c:v>44903</c:v>
                </c:pt>
                <c:pt idx="3888">
                  <c:v>44904</c:v>
                </c:pt>
                <c:pt idx="3889">
                  <c:v>44907</c:v>
                </c:pt>
                <c:pt idx="3890">
                  <c:v>44908</c:v>
                </c:pt>
                <c:pt idx="3891">
                  <c:v>44909</c:v>
                </c:pt>
                <c:pt idx="3892">
                  <c:v>44910</c:v>
                </c:pt>
                <c:pt idx="3893">
                  <c:v>44911</c:v>
                </c:pt>
                <c:pt idx="3894">
                  <c:v>44914</c:v>
                </c:pt>
                <c:pt idx="3895">
                  <c:v>44915</c:v>
                </c:pt>
                <c:pt idx="3896">
                  <c:v>44916</c:v>
                </c:pt>
                <c:pt idx="3897">
                  <c:v>44917</c:v>
                </c:pt>
                <c:pt idx="3898">
                  <c:v>44918</c:v>
                </c:pt>
                <c:pt idx="3899">
                  <c:v>44922</c:v>
                </c:pt>
                <c:pt idx="3900">
                  <c:v>44923</c:v>
                </c:pt>
                <c:pt idx="3901">
                  <c:v>44924</c:v>
                </c:pt>
                <c:pt idx="3902">
                  <c:v>44925</c:v>
                </c:pt>
                <c:pt idx="3903">
                  <c:v>44928</c:v>
                </c:pt>
                <c:pt idx="3904">
                  <c:v>44929</c:v>
                </c:pt>
                <c:pt idx="3905">
                  <c:v>44930</c:v>
                </c:pt>
                <c:pt idx="3906">
                  <c:v>44931</c:v>
                </c:pt>
                <c:pt idx="3907">
                  <c:v>44932</c:v>
                </c:pt>
                <c:pt idx="3908">
                  <c:v>44935</c:v>
                </c:pt>
                <c:pt idx="3909">
                  <c:v>44936</c:v>
                </c:pt>
                <c:pt idx="3910">
                  <c:v>44937</c:v>
                </c:pt>
                <c:pt idx="3911">
                  <c:v>44938</c:v>
                </c:pt>
                <c:pt idx="3912">
                  <c:v>44939</c:v>
                </c:pt>
                <c:pt idx="3913">
                  <c:v>44942</c:v>
                </c:pt>
                <c:pt idx="3914">
                  <c:v>44943</c:v>
                </c:pt>
                <c:pt idx="3915">
                  <c:v>44944</c:v>
                </c:pt>
                <c:pt idx="3916">
                  <c:v>44945</c:v>
                </c:pt>
                <c:pt idx="3917">
                  <c:v>44946</c:v>
                </c:pt>
                <c:pt idx="3918">
                  <c:v>44949</c:v>
                </c:pt>
                <c:pt idx="3919">
                  <c:v>44950</c:v>
                </c:pt>
                <c:pt idx="3920">
                  <c:v>44951</c:v>
                </c:pt>
                <c:pt idx="3921">
                  <c:v>44952</c:v>
                </c:pt>
                <c:pt idx="3922">
                  <c:v>44953</c:v>
                </c:pt>
                <c:pt idx="3923">
                  <c:v>44956</c:v>
                </c:pt>
                <c:pt idx="3924">
                  <c:v>44957</c:v>
                </c:pt>
                <c:pt idx="3925">
                  <c:v>44958</c:v>
                </c:pt>
                <c:pt idx="3926">
                  <c:v>44959</c:v>
                </c:pt>
                <c:pt idx="3927">
                  <c:v>44960</c:v>
                </c:pt>
                <c:pt idx="3928">
                  <c:v>44963</c:v>
                </c:pt>
                <c:pt idx="3929">
                  <c:v>44964</c:v>
                </c:pt>
                <c:pt idx="3930">
                  <c:v>44965</c:v>
                </c:pt>
                <c:pt idx="3931">
                  <c:v>44966</c:v>
                </c:pt>
                <c:pt idx="3932">
                  <c:v>44967</c:v>
                </c:pt>
                <c:pt idx="3933">
                  <c:v>44970</c:v>
                </c:pt>
                <c:pt idx="3934">
                  <c:v>44971</c:v>
                </c:pt>
                <c:pt idx="3935">
                  <c:v>44972</c:v>
                </c:pt>
                <c:pt idx="3936">
                  <c:v>44973</c:v>
                </c:pt>
                <c:pt idx="3937">
                  <c:v>44974</c:v>
                </c:pt>
                <c:pt idx="3938">
                  <c:v>44977</c:v>
                </c:pt>
                <c:pt idx="3939">
                  <c:v>44978</c:v>
                </c:pt>
                <c:pt idx="3940">
                  <c:v>44979</c:v>
                </c:pt>
                <c:pt idx="3941">
                  <c:v>44980</c:v>
                </c:pt>
                <c:pt idx="3942">
                  <c:v>44981</c:v>
                </c:pt>
                <c:pt idx="3943">
                  <c:v>44984</c:v>
                </c:pt>
                <c:pt idx="3944">
                  <c:v>44985</c:v>
                </c:pt>
                <c:pt idx="3945">
                  <c:v>44986</c:v>
                </c:pt>
                <c:pt idx="3946">
                  <c:v>44987</c:v>
                </c:pt>
                <c:pt idx="3947">
                  <c:v>44988</c:v>
                </c:pt>
                <c:pt idx="3948">
                  <c:v>44991</c:v>
                </c:pt>
                <c:pt idx="3949">
                  <c:v>44992</c:v>
                </c:pt>
                <c:pt idx="3950">
                  <c:v>44993</c:v>
                </c:pt>
                <c:pt idx="3951">
                  <c:v>44994</c:v>
                </c:pt>
                <c:pt idx="3952">
                  <c:v>44995</c:v>
                </c:pt>
                <c:pt idx="3953">
                  <c:v>44998</c:v>
                </c:pt>
                <c:pt idx="3954">
                  <c:v>44999</c:v>
                </c:pt>
                <c:pt idx="3955">
                  <c:v>45000</c:v>
                </c:pt>
                <c:pt idx="3956">
                  <c:v>45001</c:v>
                </c:pt>
                <c:pt idx="3957">
                  <c:v>45002</c:v>
                </c:pt>
                <c:pt idx="3958">
                  <c:v>45005</c:v>
                </c:pt>
                <c:pt idx="3959">
                  <c:v>45006</c:v>
                </c:pt>
                <c:pt idx="3960">
                  <c:v>45007</c:v>
                </c:pt>
                <c:pt idx="3961">
                  <c:v>45008</c:v>
                </c:pt>
                <c:pt idx="3962">
                  <c:v>45009</c:v>
                </c:pt>
                <c:pt idx="3963">
                  <c:v>45012</c:v>
                </c:pt>
                <c:pt idx="3964">
                  <c:v>45013</c:v>
                </c:pt>
                <c:pt idx="3965">
                  <c:v>45014</c:v>
                </c:pt>
                <c:pt idx="3966">
                  <c:v>45015</c:v>
                </c:pt>
                <c:pt idx="3967">
                  <c:v>45016</c:v>
                </c:pt>
                <c:pt idx="3968">
                  <c:v>45019</c:v>
                </c:pt>
                <c:pt idx="3969">
                  <c:v>45020</c:v>
                </c:pt>
                <c:pt idx="3970">
                  <c:v>45021</c:v>
                </c:pt>
                <c:pt idx="3971">
                  <c:v>45022</c:v>
                </c:pt>
                <c:pt idx="3972">
                  <c:v>45027</c:v>
                </c:pt>
                <c:pt idx="3973">
                  <c:v>45028</c:v>
                </c:pt>
                <c:pt idx="3974">
                  <c:v>45029</c:v>
                </c:pt>
                <c:pt idx="3975">
                  <c:v>45030</c:v>
                </c:pt>
                <c:pt idx="3976">
                  <c:v>45033</c:v>
                </c:pt>
                <c:pt idx="3977">
                  <c:v>45034</c:v>
                </c:pt>
                <c:pt idx="3978">
                  <c:v>45035</c:v>
                </c:pt>
                <c:pt idx="3979">
                  <c:v>45036</c:v>
                </c:pt>
                <c:pt idx="3980">
                  <c:v>45037</c:v>
                </c:pt>
                <c:pt idx="3981">
                  <c:v>45040</c:v>
                </c:pt>
                <c:pt idx="3982">
                  <c:v>45041</c:v>
                </c:pt>
                <c:pt idx="3983">
                  <c:v>45042</c:v>
                </c:pt>
                <c:pt idx="3984">
                  <c:v>45043</c:v>
                </c:pt>
                <c:pt idx="3985">
                  <c:v>45044</c:v>
                </c:pt>
                <c:pt idx="3986">
                  <c:v>45047</c:v>
                </c:pt>
                <c:pt idx="3987">
                  <c:v>45048</c:v>
                </c:pt>
                <c:pt idx="3988">
                  <c:v>45049</c:v>
                </c:pt>
                <c:pt idx="3989">
                  <c:v>45050</c:v>
                </c:pt>
                <c:pt idx="3990">
                  <c:v>45051</c:v>
                </c:pt>
                <c:pt idx="3991">
                  <c:v>45054</c:v>
                </c:pt>
                <c:pt idx="3992">
                  <c:v>45055</c:v>
                </c:pt>
                <c:pt idx="3993">
                  <c:v>45056</c:v>
                </c:pt>
                <c:pt idx="3994">
                  <c:v>45057</c:v>
                </c:pt>
                <c:pt idx="3995">
                  <c:v>45058</c:v>
                </c:pt>
                <c:pt idx="3996">
                  <c:v>45061</c:v>
                </c:pt>
                <c:pt idx="3997">
                  <c:v>45062</c:v>
                </c:pt>
                <c:pt idx="3998">
                  <c:v>45063</c:v>
                </c:pt>
                <c:pt idx="3999">
                  <c:v>45064</c:v>
                </c:pt>
                <c:pt idx="4000">
                  <c:v>45065</c:v>
                </c:pt>
                <c:pt idx="4001">
                  <c:v>45068</c:v>
                </c:pt>
                <c:pt idx="4002">
                  <c:v>45069</c:v>
                </c:pt>
                <c:pt idx="4003">
                  <c:v>45070</c:v>
                </c:pt>
                <c:pt idx="4004">
                  <c:v>45071</c:v>
                </c:pt>
                <c:pt idx="4005">
                  <c:v>45072</c:v>
                </c:pt>
                <c:pt idx="4006">
                  <c:v>45075</c:v>
                </c:pt>
                <c:pt idx="4007">
                  <c:v>45076</c:v>
                </c:pt>
                <c:pt idx="4008">
                  <c:v>45077</c:v>
                </c:pt>
                <c:pt idx="4009">
                  <c:v>45078</c:v>
                </c:pt>
                <c:pt idx="4010">
                  <c:v>45079</c:v>
                </c:pt>
                <c:pt idx="4011">
                  <c:v>45082</c:v>
                </c:pt>
                <c:pt idx="4012">
                  <c:v>45083</c:v>
                </c:pt>
                <c:pt idx="4013">
                  <c:v>45084</c:v>
                </c:pt>
                <c:pt idx="4014">
                  <c:v>45085</c:v>
                </c:pt>
                <c:pt idx="4015">
                  <c:v>45086</c:v>
                </c:pt>
                <c:pt idx="4016">
                  <c:v>45089</c:v>
                </c:pt>
                <c:pt idx="4017">
                  <c:v>45090</c:v>
                </c:pt>
                <c:pt idx="4018">
                  <c:v>45091</c:v>
                </c:pt>
                <c:pt idx="4019">
                  <c:v>45092</c:v>
                </c:pt>
                <c:pt idx="4020">
                  <c:v>45093</c:v>
                </c:pt>
                <c:pt idx="4021">
                  <c:v>45096</c:v>
                </c:pt>
                <c:pt idx="4022">
                  <c:v>45097</c:v>
                </c:pt>
                <c:pt idx="4023">
                  <c:v>45098</c:v>
                </c:pt>
                <c:pt idx="4024">
                  <c:v>45099</c:v>
                </c:pt>
                <c:pt idx="4025">
                  <c:v>45100</c:v>
                </c:pt>
                <c:pt idx="4026">
                  <c:v>45103</c:v>
                </c:pt>
                <c:pt idx="4027">
                  <c:v>45104</c:v>
                </c:pt>
                <c:pt idx="4028">
                  <c:v>45105</c:v>
                </c:pt>
                <c:pt idx="4029">
                  <c:v>45106</c:v>
                </c:pt>
                <c:pt idx="4030">
                  <c:v>45107</c:v>
                </c:pt>
                <c:pt idx="4031">
                  <c:v>45110</c:v>
                </c:pt>
                <c:pt idx="4032">
                  <c:v>45111</c:v>
                </c:pt>
                <c:pt idx="4033">
                  <c:v>45112</c:v>
                </c:pt>
                <c:pt idx="4034">
                  <c:v>45113</c:v>
                </c:pt>
                <c:pt idx="4035">
                  <c:v>45114</c:v>
                </c:pt>
                <c:pt idx="4036">
                  <c:v>45117</c:v>
                </c:pt>
                <c:pt idx="4037">
                  <c:v>45118</c:v>
                </c:pt>
                <c:pt idx="4038">
                  <c:v>45119</c:v>
                </c:pt>
                <c:pt idx="4039">
                  <c:v>45120</c:v>
                </c:pt>
                <c:pt idx="4040">
                  <c:v>45121</c:v>
                </c:pt>
                <c:pt idx="4041">
                  <c:v>45124</c:v>
                </c:pt>
                <c:pt idx="4042">
                  <c:v>45125</c:v>
                </c:pt>
              </c:numCache>
            </c:numRef>
          </c:cat>
          <c:val>
            <c:numRef>
              <c:f>Graphique_2.3!$B$25:$B$4067</c:f>
              <c:numCache>
                <c:formatCode>General</c:formatCode>
                <c:ptCount val="4043"/>
                <c:pt idx="0">
                  <c:v>22.92</c:v>
                </c:pt>
                <c:pt idx="1">
                  <c:v>23.54</c:v>
                </c:pt>
                <c:pt idx="2">
                  <c:v>23.55</c:v>
                </c:pt>
                <c:pt idx="3">
                  <c:v>23.66</c:v>
                </c:pt>
                <c:pt idx="4">
                  <c:v>23.7</c:v>
                </c:pt>
                <c:pt idx="5">
                  <c:v>23.42</c:v>
                </c:pt>
                <c:pt idx="6">
                  <c:v>23.11</c:v>
                </c:pt>
                <c:pt idx="7">
                  <c:v>23.11</c:v>
                </c:pt>
                <c:pt idx="8">
                  <c:v>23.41</c:v>
                </c:pt>
                <c:pt idx="9">
                  <c:v>23.17</c:v>
                </c:pt>
                <c:pt idx="10">
                  <c:v>22.75</c:v>
                </c:pt>
                <c:pt idx="11">
                  <c:v>22.23</c:v>
                </c:pt>
                <c:pt idx="12">
                  <c:v>22.28</c:v>
                </c:pt>
                <c:pt idx="13">
                  <c:v>20.84</c:v>
                </c:pt>
                <c:pt idx="14">
                  <c:v>20.309999999999999</c:v>
                </c:pt>
                <c:pt idx="15">
                  <c:v>20.03</c:v>
                </c:pt>
                <c:pt idx="16">
                  <c:v>19.760000000000002</c:v>
                </c:pt>
                <c:pt idx="17">
                  <c:v>21.04</c:v>
                </c:pt>
                <c:pt idx="18">
                  <c:v>20.65</c:v>
                </c:pt>
                <c:pt idx="19">
                  <c:v>20.7</c:v>
                </c:pt>
                <c:pt idx="20">
                  <c:v>20.079999999999998</c:v>
                </c:pt>
                <c:pt idx="21">
                  <c:v>19.100000000000001</c:v>
                </c:pt>
                <c:pt idx="22">
                  <c:v>19.22</c:v>
                </c:pt>
                <c:pt idx="23">
                  <c:v>19.190000000000001</c:v>
                </c:pt>
                <c:pt idx="24">
                  <c:v>18.84</c:v>
                </c:pt>
                <c:pt idx="25">
                  <c:v>19.97</c:v>
                </c:pt>
                <c:pt idx="26">
                  <c:v>20.440000000000001</c:v>
                </c:pt>
                <c:pt idx="27">
                  <c:v>20.39</c:v>
                </c:pt>
                <c:pt idx="28">
                  <c:v>20.16</c:v>
                </c:pt>
                <c:pt idx="29">
                  <c:v>19.97</c:v>
                </c:pt>
                <c:pt idx="30">
                  <c:v>19.93</c:v>
                </c:pt>
                <c:pt idx="31">
                  <c:v>20.72</c:v>
                </c:pt>
                <c:pt idx="32">
                  <c:v>20.87</c:v>
                </c:pt>
                <c:pt idx="33">
                  <c:v>20.93</c:v>
                </c:pt>
                <c:pt idx="34">
                  <c:v>21.64</c:v>
                </c:pt>
                <c:pt idx="35">
                  <c:v>21.5</c:v>
                </c:pt>
                <c:pt idx="36">
                  <c:v>21.7</c:v>
                </c:pt>
                <c:pt idx="37">
                  <c:v>21.48</c:v>
                </c:pt>
                <c:pt idx="38">
                  <c:v>21.59</c:v>
                </c:pt>
                <c:pt idx="39">
                  <c:v>21.35</c:v>
                </c:pt>
                <c:pt idx="40">
                  <c:v>21.26</c:v>
                </c:pt>
                <c:pt idx="41">
                  <c:v>21.16</c:v>
                </c:pt>
                <c:pt idx="42">
                  <c:v>21.31</c:v>
                </c:pt>
                <c:pt idx="43">
                  <c:v>20.88</c:v>
                </c:pt>
                <c:pt idx="44">
                  <c:v>20.67</c:v>
                </c:pt>
                <c:pt idx="45">
                  <c:v>21.24</c:v>
                </c:pt>
                <c:pt idx="46">
                  <c:v>21.35</c:v>
                </c:pt>
                <c:pt idx="47">
                  <c:v>21.38</c:v>
                </c:pt>
                <c:pt idx="48">
                  <c:v>21.66</c:v>
                </c:pt>
                <c:pt idx="49">
                  <c:v>21.86</c:v>
                </c:pt>
                <c:pt idx="50">
                  <c:v>21.95</c:v>
                </c:pt>
                <c:pt idx="51">
                  <c:v>22.55</c:v>
                </c:pt>
                <c:pt idx="52">
                  <c:v>22.21</c:v>
                </c:pt>
                <c:pt idx="53">
                  <c:v>21.43</c:v>
                </c:pt>
                <c:pt idx="54">
                  <c:v>21.66</c:v>
                </c:pt>
                <c:pt idx="55">
                  <c:v>21.56</c:v>
                </c:pt>
                <c:pt idx="56">
                  <c:v>21.97</c:v>
                </c:pt>
                <c:pt idx="57">
                  <c:v>22.54</c:v>
                </c:pt>
                <c:pt idx="58">
                  <c:v>22.51</c:v>
                </c:pt>
                <c:pt idx="59">
                  <c:v>22.26</c:v>
                </c:pt>
                <c:pt idx="60">
                  <c:v>21.76</c:v>
                </c:pt>
                <c:pt idx="61">
                  <c:v>22.27</c:v>
                </c:pt>
                <c:pt idx="62">
                  <c:v>22.52</c:v>
                </c:pt>
                <c:pt idx="63">
                  <c:v>23.42</c:v>
                </c:pt>
                <c:pt idx="64">
                  <c:v>23.47</c:v>
                </c:pt>
                <c:pt idx="65">
                  <c:v>23.31</c:v>
                </c:pt>
                <c:pt idx="66">
                  <c:v>23.82</c:v>
                </c:pt>
                <c:pt idx="67">
                  <c:v>23.51</c:v>
                </c:pt>
                <c:pt idx="68">
                  <c:v>23.69</c:v>
                </c:pt>
                <c:pt idx="69">
                  <c:v>24.44</c:v>
                </c:pt>
                <c:pt idx="70">
                  <c:v>24.38</c:v>
                </c:pt>
                <c:pt idx="71">
                  <c:v>25</c:v>
                </c:pt>
                <c:pt idx="72">
                  <c:v>25.14</c:v>
                </c:pt>
                <c:pt idx="73">
                  <c:v>24.8</c:v>
                </c:pt>
                <c:pt idx="74">
                  <c:v>24.69</c:v>
                </c:pt>
                <c:pt idx="75">
                  <c:v>24.51</c:v>
                </c:pt>
                <c:pt idx="76">
                  <c:v>25.23</c:v>
                </c:pt>
                <c:pt idx="77">
                  <c:v>25.34</c:v>
                </c:pt>
                <c:pt idx="78">
                  <c:v>25</c:v>
                </c:pt>
                <c:pt idx="79">
                  <c:v>24.51</c:v>
                </c:pt>
                <c:pt idx="80">
                  <c:v>24.74</c:v>
                </c:pt>
                <c:pt idx="81">
                  <c:v>24.63</c:v>
                </c:pt>
                <c:pt idx="82">
                  <c:v>24.19</c:v>
                </c:pt>
                <c:pt idx="83">
                  <c:v>23.88</c:v>
                </c:pt>
                <c:pt idx="84">
                  <c:v>23.56</c:v>
                </c:pt>
                <c:pt idx="85">
                  <c:v>24.5</c:v>
                </c:pt>
                <c:pt idx="86">
                  <c:v>25.31</c:v>
                </c:pt>
                <c:pt idx="87">
                  <c:v>25.03</c:v>
                </c:pt>
                <c:pt idx="88">
                  <c:v>24.91</c:v>
                </c:pt>
                <c:pt idx="89">
                  <c:v>25.17</c:v>
                </c:pt>
                <c:pt idx="90">
                  <c:v>25.39</c:v>
                </c:pt>
                <c:pt idx="91">
                  <c:v>25.04</c:v>
                </c:pt>
                <c:pt idx="92">
                  <c:v>24.46</c:v>
                </c:pt>
                <c:pt idx="93">
                  <c:v>24.68</c:v>
                </c:pt>
                <c:pt idx="94">
                  <c:v>24.89</c:v>
                </c:pt>
                <c:pt idx="95">
                  <c:v>25.31</c:v>
                </c:pt>
                <c:pt idx="96">
                  <c:v>25.36</c:v>
                </c:pt>
                <c:pt idx="97">
                  <c:v>25.73</c:v>
                </c:pt>
                <c:pt idx="98">
                  <c:v>26.06</c:v>
                </c:pt>
                <c:pt idx="99">
                  <c:v>26.11</c:v>
                </c:pt>
                <c:pt idx="100">
                  <c:v>26.38</c:v>
                </c:pt>
                <c:pt idx="101">
                  <c:v>26.34</c:v>
                </c:pt>
                <c:pt idx="102">
                  <c:v>26.19</c:v>
                </c:pt>
                <c:pt idx="103">
                  <c:v>26.59</c:v>
                </c:pt>
                <c:pt idx="104">
                  <c:v>26.1</c:v>
                </c:pt>
                <c:pt idx="105">
                  <c:v>26.34</c:v>
                </c:pt>
                <c:pt idx="106">
                  <c:v>27.13</c:v>
                </c:pt>
                <c:pt idx="107">
                  <c:v>26.6</c:v>
                </c:pt>
                <c:pt idx="108">
                  <c:v>26.44</c:v>
                </c:pt>
                <c:pt idx="109">
                  <c:v>27.54</c:v>
                </c:pt>
                <c:pt idx="110">
                  <c:v>27.49</c:v>
                </c:pt>
                <c:pt idx="111">
                  <c:v>27.2</c:v>
                </c:pt>
                <c:pt idx="112">
                  <c:v>27.32</c:v>
                </c:pt>
                <c:pt idx="113">
                  <c:v>27.16</c:v>
                </c:pt>
                <c:pt idx="114">
                  <c:v>27</c:v>
                </c:pt>
                <c:pt idx="115">
                  <c:v>27.13</c:v>
                </c:pt>
                <c:pt idx="116">
                  <c:v>27.24</c:v>
                </c:pt>
                <c:pt idx="117">
                  <c:v>27.5</c:v>
                </c:pt>
                <c:pt idx="118">
                  <c:v>27.64</c:v>
                </c:pt>
                <c:pt idx="119">
                  <c:v>27.41</c:v>
                </c:pt>
                <c:pt idx="120">
                  <c:v>27.77</c:v>
                </c:pt>
                <c:pt idx="121">
                  <c:v>27.78</c:v>
                </c:pt>
                <c:pt idx="122">
                  <c:v>27.59</c:v>
                </c:pt>
                <c:pt idx="123">
                  <c:v>27.88</c:v>
                </c:pt>
                <c:pt idx="124">
                  <c:v>28.34</c:v>
                </c:pt>
                <c:pt idx="125">
                  <c:v>28.77</c:v>
                </c:pt>
                <c:pt idx="126">
                  <c:v>29.33</c:v>
                </c:pt>
                <c:pt idx="127">
                  <c:v>27.99</c:v>
                </c:pt>
                <c:pt idx="128">
                  <c:v>27.45</c:v>
                </c:pt>
                <c:pt idx="129">
                  <c:v>27.64</c:v>
                </c:pt>
                <c:pt idx="130">
                  <c:v>27.51</c:v>
                </c:pt>
                <c:pt idx="131">
                  <c:v>25.79</c:v>
                </c:pt>
                <c:pt idx="132">
                  <c:v>26.02</c:v>
                </c:pt>
                <c:pt idx="133">
                  <c:v>26.68</c:v>
                </c:pt>
                <c:pt idx="134">
                  <c:v>27.45</c:v>
                </c:pt>
                <c:pt idx="135">
                  <c:v>27.26</c:v>
                </c:pt>
                <c:pt idx="136">
                  <c:v>26.32</c:v>
                </c:pt>
                <c:pt idx="137">
                  <c:v>25.03</c:v>
                </c:pt>
                <c:pt idx="138">
                  <c:v>25.76</c:v>
                </c:pt>
                <c:pt idx="139">
                  <c:v>24.5</c:v>
                </c:pt>
                <c:pt idx="140">
                  <c:v>24.49</c:v>
                </c:pt>
                <c:pt idx="141">
                  <c:v>24.67</c:v>
                </c:pt>
                <c:pt idx="142">
                  <c:v>24.74</c:v>
                </c:pt>
                <c:pt idx="143">
                  <c:v>25.14</c:v>
                </c:pt>
                <c:pt idx="144">
                  <c:v>24.94</c:v>
                </c:pt>
                <c:pt idx="145">
                  <c:v>24.41</c:v>
                </c:pt>
                <c:pt idx="146">
                  <c:v>23.63</c:v>
                </c:pt>
                <c:pt idx="147">
                  <c:v>22.7</c:v>
                </c:pt>
                <c:pt idx="148">
                  <c:v>22.06</c:v>
                </c:pt>
                <c:pt idx="149">
                  <c:v>21.38</c:v>
                </c:pt>
                <c:pt idx="150">
                  <c:v>21.21</c:v>
                </c:pt>
                <c:pt idx="151">
                  <c:v>21.67</c:v>
                </c:pt>
                <c:pt idx="152">
                  <c:v>22.26</c:v>
                </c:pt>
                <c:pt idx="153">
                  <c:v>22.82</c:v>
                </c:pt>
                <c:pt idx="154">
                  <c:v>22.61</c:v>
                </c:pt>
                <c:pt idx="155">
                  <c:v>22.65</c:v>
                </c:pt>
                <c:pt idx="156">
                  <c:v>23.31</c:v>
                </c:pt>
                <c:pt idx="157">
                  <c:v>23.67</c:v>
                </c:pt>
                <c:pt idx="158">
                  <c:v>23.43</c:v>
                </c:pt>
                <c:pt idx="159">
                  <c:v>23.19</c:v>
                </c:pt>
                <c:pt idx="160">
                  <c:v>23.59</c:v>
                </c:pt>
                <c:pt idx="161">
                  <c:v>23.73</c:v>
                </c:pt>
                <c:pt idx="162">
                  <c:v>24.42</c:v>
                </c:pt>
                <c:pt idx="163">
                  <c:v>24.72</c:v>
                </c:pt>
                <c:pt idx="164">
                  <c:v>24.58</c:v>
                </c:pt>
                <c:pt idx="165">
                  <c:v>24.37</c:v>
                </c:pt>
                <c:pt idx="166">
                  <c:v>24.72</c:v>
                </c:pt>
                <c:pt idx="167">
                  <c:v>25.14</c:v>
                </c:pt>
                <c:pt idx="168">
                  <c:v>25.17</c:v>
                </c:pt>
                <c:pt idx="169">
                  <c:v>25.19</c:v>
                </c:pt>
                <c:pt idx="170">
                  <c:v>24.96</c:v>
                </c:pt>
                <c:pt idx="171">
                  <c:v>24.72</c:v>
                </c:pt>
                <c:pt idx="172">
                  <c:v>24.45</c:v>
                </c:pt>
                <c:pt idx="173">
                  <c:v>24.65</c:v>
                </c:pt>
                <c:pt idx="174">
                  <c:v>24.4</c:v>
                </c:pt>
                <c:pt idx="175">
                  <c:v>24.19</c:v>
                </c:pt>
                <c:pt idx="176">
                  <c:v>22.86</c:v>
                </c:pt>
                <c:pt idx="177">
                  <c:v>22.77</c:v>
                </c:pt>
                <c:pt idx="178">
                  <c:v>23.07</c:v>
                </c:pt>
                <c:pt idx="179">
                  <c:v>23.9</c:v>
                </c:pt>
                <c:pt idx="180">
                  <c:v>23.03</c:v>
                </c:pt>
                <c:pt idx="181">
                  <c:v>22.91</c:v>
                </c:pt>
                <c:pt idx="182">
                  <c:v>23.25</c:v>
                </c:pt>
                <c:pt idx="183">
                  <c:v>23.78</c:v>
                </c:pt>
                <c:pt idx="184">
                  <c:v>24.68</c:v>
                </c:pt>
                <c:pt idx="185">
                  <c:v>24.85</c:v>
                </c:pt>
                <c:pt idx="186">
                  <c:v>25.06</c:v>
                </c:pt>
                <c:pt idx="187">
                  <c:v>24.65</c:v>
                </c:pt>
                <c:pt idx="188">
                  <c:v>24.67</c:v>
                </c:pt>
                <c:pt idx="189">
                  <c:v>24.45</c:v>
                </c:pt>
                <c:pt idx="190">
                  <c:v>23.19</c:v>
                </c:pt>
                <c:pt idx="191">
                  <c:v>22.35</c:v>
                </c:pt>
                <c:pt idx="192">
                  <c:v>22.83</c:v>
                </c:pt>
                <c:pt idx="193">
                  <c:v>23.14</c:v>
                </c:pt>
                <c:pt idx="194">
                  <c:v>23.07</c:v>
                </c:pt>
                <c:pt idx="195">
                  <c:v>22.08</c:v>
                </c:pt>
                <c:pt idx="196">
                  <c:v>22.25</c:v>
                </c:pt>
                <c:pt idx="197">
                  <c:v>21.81</c:v>
                </c:pt>
                <c:pt idx="198">
                  <c:v>22.5</c:v>
                </c:pt>
                <c:pt idx="199">
                  <c:v>22.04</c:v>
                </c:pt>
                <c:pt idx="200">
                  <c:v>22.84</c:v>
                </c:pt>
                <c:pt idx="201">
                  <c:v>23.29</c:v>
                </c:pt>
                <c:pt idx="202">
                  <c:v>22.82</c:v>
                </c:pt>
                <c:pt idx="203">
                  <c:v>21.91</c:v>
                </c:pt>
                <c:pt idx="204">
                  <c:v>21.68</c:v>
                </c:pt>
                <c:pt idx="205">
                  <c:v>21.8</c:v>
                </c:pt>
                <c:pt idx="206">
                  <c:v>21.25</c:v>
                </c:pt>
                <c:pt idx="207">
                  <c:v>19.899999999999999</c:v>
                </c:pt>
                <c:pt idx="208">
                  <c:v>20.190000000000001</c:v>
                </c:pt>
                <c:pt idx="209">
                  <c:v>19.14</c:v>
                </c:pt>
                <c:pt idx="210">
                  <c:v>17.87</c:v>
                </c:pt>
                <c:pt idx="211">
                  <c:v>17.63</c:v>
                </c:pt>
                <c:pt idx="212">
                  <c:v>18.45</c:v>
                </c:pt>
                <c:pt idx="213">
                  <c:v>18.12</c:v>
                </c:pt>
                <c:pt idx="214">
                  <c:v>17.940000000000001</c:v>
                </c:pt>
                <c:pt idx="215">
                  <c:v>18.25</c:v>
                </c:pt>
                <c:pt idx="216">
                  <c:v>18.940000000000001</c:v>
                </c:pt>
                <c:pt idx="217">
                  <c:v>18.54</c:v>
                </c:pt>
                <c:pt idx="218">
                  <c:v>18.2</c:v>
                </c:pt>
                <c:pt idx="219">
                  <c:v>18.690000000000001</c:v>
                </c:pt>
                <c:pt idx="220">
                  <c:v>18.510000000000002</c:v>
                </c:pt>
                <c:pt idx="221">
                  <c:v>17.940000000000001</c:v>
                </c:pt>
                <c:pt idx="222">
                  <c:v>17.95</c:v>
                </c:pt>
                <c:pt idx="223">
                  <c:v>17.95</c:v>
                </c:pt>
                <c:pt idx="224">
                  <c:v>17.43</c:v>
                </c:pt>
                <c:pt idx="225">
                  <c:v>17.03</c:v>
                </c:pt>
                <c:pt idx="226">
                  <c:v>16.55</c:v>
                </c:pt>
                <c:pt idx="227">
                  <c:v>16.329999999999998</c:v>
                </c:pt>
                <c:pt idx="228">
                  <c:v>14.92</c:v>
                </c:pt>
                <c:pt idx="229">
                  <c:v>15.03</c:v>
                </c:pt>
                <c:pt idx="230">
                  <c:v>15.86</c:v>
                </c:pt>
                <c:pt idx="231">
                  <c:v>15.76</c:v>
                </c:pt>
                <c:pt idx="232">
                  <c:v>15.63</c:v>
                </c:pt>
                <c:pt idx="233">
                  <c:v>16.309999999999999</c:v>
                </c:pt>
                <c:pt idx="234">
                  <c:v>15.52</c:v>
                </c:pt>
                <c:pt idx="235">
                  <c:v>15.53</c:v>
                </c:pt>
                <c:pt idx="236">
                  <c:v>15.36</c:v>
                </c:pt>
                <c:pt idx="237">
                  <c:v>15.22</c:v>
                </c:pt>
                <c:pt idx="238">
                  <c:v>14.82</c:v>
                </c:pt>
                <c:pt idx="239">
                  <c:v>13.72</c:v>
                </c:pt>
                <c:pt idx="240">
                  <c:v>14.45</c:v>
                </c:pt>
                <c:pt idx="241">
                  <c:v>14.28</c:v>
                </c:pt>
                <c:pt idx="242">
                  <c:v>14.37</c:v>
                </c:pt>
                <c:pt idx="243">
                  <c:v>14.86</c:v>
                </c:pt>
                <c:pt idx="244">
                  <c:v>14.88</c:v>
                </c:pt>
                <c:pt idx="245">
                  <c:v>15.3</c:v>
                </c:pt>
                <c:pt idx="246">
                  <c:v>15.47</c:v>
                </c:pt>
                <c:pt idx="247">
                  <c:v>15.47</c:v>
                </c:pt>
                <c:pt idx="248">
                  <c:v>15.26</c:v>
                </c:pt>
                <c:pt idx="249">
                  <c:v>15.29</c:v>
                </c:pt>
                <c:pt idx="250">
                  <c:v>15.67</c:v>
                </c:pt>
                <c:pt idx="251">
                  <c:v>15.36</c:v>
                </c:pt>
                <c:pt idx="252">
                  <c:v>15.28</c:v>
                </c:pt>
                <c:pt idx="253">
                  <c:v>15.28</c:v>
                </c:pt>
                <c:pt idx="254">
                  <c:v>15.36</c:v>
                </c:pt>
                <c:pt idx="255">
                  <c:v>15.57</c:v>
                </c:pt>
                <c:pt idx="256">
                  <c:v>15.45</c:v>
                </c:pt>
                <c:pt idx="257">
                  <c:v>15.1</c:v>
                </c:pt>
                <c:pt idx="258">
                  <c:v>14.93</c:v>
                </c:pt>
                <c:pt idx="259">
                  <c:v>15.27</c:v>
                </c:pt>
                <c:pt idx="260">
                  <c:v>15.02</c:v>
                </c:pt>
                <c:pt idx="261">
                  <c:v>14.33</c:v>
                </c:pt>
                <c:pt idx="262">
                  <c:v>14.01</c:v>
                </c:pt>
                <c:pt idx="263">
                  <c:v>13.51</c:v>
                </c:pt>
                <c:pt idx="264">
                  <c:v>13.45</c:v>
                </c:pt>
                <c:pt idx="265">
                  <c:v>12.98</c:v>
                </c:pt>
                <c:pt idx="266">
                  <c:v>12.93</c:v>
                </c:pt>
                <c:pt idx="267">
                  <c:v>12.32</c:v>
                </c:pt>
                <c:pt idx="268">
                  <c:v>11.34</c:v>
                </c:pt>
                <c:pt idx="269">
                  <c:v>11.24</c:v>
                </c:pt>
                <c:pt idx="270">
                  <c:v>11.22</c:v>
                </c:pt>
                <c:pt idx="271">
                  <c:v>11.47</c:v>
                </c:pt>
                <c:pt idx="272">
                  <c:v>11.4</c:v>
                </c:pt>
                <c:pt idx="273">
                  <c:v>11.78</c:v>
                </c:pt>
                <c:pt idx="274">
                  <c:v>11.63</c:v>
                </c:pt>
                <c:pt idx="275">
                  <c:v>11.44</c:v>
                </c:pt>
                <c:pt idx="276">
                  <c:v>11.61</c:v>
                </c:pt>
                <c:pt idx="277">
                  <c:v>11.57</c:v>
                </c:pt>
                <c:pt idx="278">
                  <c:v>11.01</c:v>
                </c:pt>
                <c:pt idx="279">
                  <c:v>10.36</c:v>
                </c:pt>
                <c:pt idx="280">
                  <c:v>10.18</c:v>
                </c:pt>
                <c:pt idx="281">
                  <c:v>9.9700000000000006</c:v>
                </c:pt>
                <c:pt idx="282">
                  <c:v>9.8699999999999992</c:v>
                </c:pt>
                <c:pt idx="283">
                  <c:v>9.91</c:v>
                </c:pt>
                <c:pt idx="284">
                  <c:v>9.17</c:v>
                </c:pt>
                <c:pt idx="285">
                  <c:v>8.35</c:v>
                </c:pt>
                <c:pt idx="286">
                  <c:v>8.06</c:v>
                </c:pt>
                <c:pt idx="287">
                  <c:v>8.4499999999999993</c:v>
                </c:pt>
                <c:pt idx="288">
                  <c:v>8.27</c:v>
                </c:pt>
                <c:pt idx="289">
                  <c:v>8.48</c:v>
                </c:pt>
                <c:pt idx="290">
                  <c:v>9.52</c:v>
                </c:pt>
                <c:pt idx="291">
                  <c:v>10.6</c:v>
                </c:pt>
                <c:pt idx="292">
                  <c:v>9.76</c:v>
                </c:pt>
                <c:pt idx="293">
                  <c:v>9.44</c:v>
                </c:pt>
                <c:pt idx="294">
                  <c:v>9.19</c:v>
                </c:pt>
                <c:pt idx="295">
                  <c:v>9.57</c:v>
                </c:pt>
                <c:pt idx="296">
                  <c:v>10.43</c:v>
                </c:pt>
                <c:pt idx="297">
                  <c:v>9.9600000000000009</c:v>
                </c:pt>
                <c:pt idx="298">
                  <c:v>9.9499999999999993</c:v>
                </c:pt>
                <c:pt idx="299">
                  <c:v>10.8</c:v>
                </c:pt>
                <c:pt idx="300">
                  <c:v>11.47</c:v>
                </c:pt>
                <c:pt idx="301">
                  <c:v>11.11</c:v>
                </c:pt>
                <c:pt idx="302">
                  <c:v>10.65</c:v>
                </c:pt>
                <c:pt idx="303">
                  <c:v>11.49</c:v>
                </c:pt>
                <c:pt idx="304">
                  <c:v>11.78</c:v>
                </c:pt>
                <c:pt idx="305">
                  <c:v>11.49</c:v>
                </c:pt>
                <c:pt idx="306">
                  <c:v>11.6</c:v>
                </c:pt>
                <c:pt idx="307">
                  <c:v>12.05</c:v>
                </c:pt>
                <c:pt idx="308">
                  <c:v>12.28</c:v>
                </c:pt>
                <c:pt idx="309">
                  <c:v>12.65</c:v>
                </c:pt>
                <c:pt idx="310">
                  <c:v>11.97</c:v>
                </c:pt>
                <c:pt idx="311">
                  <c:v>11.37</c:v>
                </c:pt>
                <c:pt idx="312">
                  <c:v>10.96</c:v>
                </c:pt>
                <c:pt idx="313">
                  <c:v>11.62</c:v>
                </c:pt>
                <c:pt idx="314">
                  <c:v>10.96</c:v>
                </c:pt>
                <c:pt idx="315">
                  <c:v>10.3</c:v>
                </c:pt>
                <c:pt idx="316">
                  <c:v>10.62</c:v>
                </c:pt>
                <c:pt idx="317">
                  <c:v>10.9</c:v>
                </c:pt>
                <c:pt idx="318">
                  <c:v>10.89</c:v>
                </c:pt>
                <c:pt idx="319">
                  <c:v>11.45</c:v>
                </c:pt>
                <c:pt idx="320">
                  <c:v>11.9</c:v>
                </c:pt>
                <c:pt idx="321">
                  <c:v>11.79</c:v>
                </c:pt>
                <c:pt idx="322">
                  <c:v>12.18</c:v>
                </c:pt>
                <c:pt idx="323">
                  <c:v>12.38</c:v>
                </c:pt>
                <c:pt idx="324">
                  <c:v>12.12</c:v>
                </c:pt>
                <c:pt idx="325">
                  <c:v>12.56</c:v>
                </c:pt>
                <c:pt idx="326">
                  <c:v>13.06</c:v>
                </c:pt>
                <c:pt idx="327">
                  <c:v>13.06</c:v>
                </c:pt>
                <c:pt idx="328">
                  <c:v>13.9</c:v>
                </c:pt>
                <c:pt idx="329">
                  <c:v>13.55</c:v>
                </c:pt>
                <c:pt idx="330">
                  <c:v>13.67</c:v>
                </c:pt>
                <c:pt idx="331">
                  <c:v>13.6</c:v>
                </c:pt>
                <c:pt idx="332">
                  <c:v>12.87</c:v>
                </c:pt>
                <c:pt idx="333">
                  <c:v>12.95</c:v>
                </c:pt>
                <c:pt idx="334">
                  <c:v>13.32</c:v>
                </c:pt>
                <c:pt idx="335">
                  <c:v>13.2</c:v>
                </c:pt>
                <c:pt idx="336">
                  <c:v>13.5</c:v>
                </c:pt>
                <c:pt idx="337">
                  <c:v>13.29</c:v>
                </c:pt>
                <c:pt idx="338">
                  <c:v>13.17</c:v>
                </c:pt>
                <c:pt idx="339">
                  <c:v>13.46</c:v>
                </c:pt>
                <c:pt idx="340">
                  <c:v>13.92</c:v>
                </c:pt>
                <c:pt idx="341">
                  <c:v>14.15</c:v>
                </c:pt>
                <c:pt idx="342">
                  <c:v>14.51</c:v>
                </c:pt>
                <c:pt idx="343">
                  <c:v>13.9</c:v>
                </c:pt>
                <c:pt idx="344">
                  <c:v>14.27</c:v>
                </c:pt>
                <c:pt idx="345">
                  <c:v>14.58</c:v>
                </c:pt>
                <c:pt idx="346">
                  <c:v>15.23</c:v>
                </c:pt>
                <c:pt idx="347">
                  <c:v>15.63</c:v>
                </c:pt>
                <c:pt idx="348">
                  <c:v>14.87</c:v>
                </c:pt>
                <c:pt idx="349">
                  <c:v>14.45</c:v>
                </c:pt>
                <c:pt idx="350">
                  <c:v>14.16</c:v>
                </c:pt>
                <c:pt idx="351">
                  <c:v>13.81</c:v>
                </c:pt>
                <c:pt idx="352">
                  <c:v>14.09</c:v>
                </c:pt>
                <c:pt idx="353">
                  <c:v>14.34</c:v>
                </c:pt>
                <c:pt idx="354">
                  <c:v>14.96</c:v>
                </c:pt>
                <c:pt idx="355">
                  <c:v>14.75</c:v>
                </c:pt>
                <c:pt idx="356">
                  <c:v>14.89</c:v>
                </c:pt>
                <c:pt idx="357">
                  <c:v>14.89</c:v>
                </c:pt>
                <c:pt idx="358">
                  <c:v>14.74</c:v>
                </c:pt>
                <c:pt idx="359">
                  <c:v>14.95</c:v>
                </c:pt>
                <c:pt idx="360">
                  <c:v>14.92</c:v>
                </c:pt>
                <c:pt idx="361">
                  <c:v>14.65</c:v>
                </c:pt>
                <c:pt idx="362">
                  <c:v>14.93</c:v>
                </c:pt>
                <c:pt idx="363">
                  <c:v>14.71</c:v>
                </c:pt>
                <c:pt idx="364">
                  <c:v>14.1</c:v>
                </c:pt>
                <c:pt idx="365">
                  <c:v>14.01</c:v>
                </c:pt>
                <c:pt idx="366">
                  <c:v>13.89</c:v>
                </c:pt>
                <c:pt idx="367">
                  <c:v>13.13</c:v>
                </c:pt>
                <c:pt idx="368">
                  <c:v>12.99</c:v>
                </c:pt>
                <c:pt idx="369">
                  <c:v>13.12</c:v>
                </c:pt>
                <c:pt idx="370">
                  <c:v>13.22</c:v>
                </c:pt>
                <c:pt idx="371">
                  <c:v>12.85</c:v>
                </c:pt>
                <c:pt idx="372">
                  <c:v>12.19</c:v>
                </c:pt>
                <c:pt idx="373">
                  <c:v>12.76</c:v>
                </c:pt>
                <c:pt idx="374">
                  <c:v>12.73</c:v>
                </c:pt>
                <c:pt idx="375">
                  <c:v>12.68</c:v>
                </c:pt>
                <c:pt idx="376">
                  <c:v>13.15</c:v>
                </c:pt>
                <c:pt idx="377">
                  <c:v>12.78</c:v>
                </c:pt>
                <c:pt idx="378">
                  <c:v>12.85</c:v>
                </c:pt>
                <c:pt idx="379">
                  <c:v>13.15</c:v>
                </c:pt>
                <c:pt idx="380">
                  <c:v>13.32</c:v>
                </c:pt>
                <c:pt idx="381">
                  <c:v>13.25</c:v>
                </c:pt>
                <c:pt idx="382">
                  <c:v>13.41</c:v>
                </c:pt>
                <c:pt idx="383">
                  <c:v>13.15</c:v>
                </c:pt>
                <c:pt idx="384">
                  <c:v>13.13</c:v>
                </c:pt>
                <c:pt idx="385">
                  <c:v>13.02</c:v>
                </c:pt>
                <c:pt idx="386">
                  <c:v>12.96</c:v>
                </c:pt>
                <c:pt idx="387">
                  <c:v>12.98</c:v>
                </c:pt>
                <c:pt idx="388">
                  <c:v>13.1</c:v>
                </c:pt>
                <c:pt idx="389">
                  <c:v>13.35</c:v>
                </c:pt>
                <c:pt idx="390">
                  <c:v>13.73</c:v>
                </c:pt>
                <c:pt idx="391">
                  <c:v>13.93</c:v>
                </c:pt>
                <c:pt idx="392">
                  <c:v>14.61</c:v>
                </c:pt>
                <c:pt idx="393">
                  <c:v>14.19</c:v>
                </c:pt>
                <c:pt idx="394">
                  <c:v>14.45</c:v>
                </c:pt>
                <c:pt idx="395">
                  <c:v>14.47</c:v>
                </c:pt>
                <c:pt idx="396">
                  <c:v>14.02</c:v>
                </c:pt>
                <c:pt idx="397">
                  <c:v>14.09</c:v>
                </c:pt>
                <c:pt idx="398">
                  <c:v>14.44</c:v>
                </c:pt>
                <c:pt idx="399">
                  <c:v>14.35</c:v>
                </c:pt>
                <c:pt idx="400">
                  <c:v>14.39</c:v>
                </c:pt>
                <c:pt idx="401">
                  <c:v>14.27</c:v>
                </c:pt>
                <c:pt idx="402">
                  <c:v>14.08</c:v>
                </c:pt>
                <c:pt idx="403">
                  <c:v>13.74</c:v>
                </c:pt>
                <c:pt idx="404">
                  <c:v>13.56</c:v>
                </c:pt>
                <c:pt idx="405">
                  <c:v>13.67</c:v>
                </c:pt>
                <c:pt idx="406">
                  <c:v>13.66</c:v>
                </c:pt>
                <c:pt idx="407">
                  <c:v>14.37</c:v>
                </c:pt>
                <c:pt idx="408">
                  <c:v>14.54</c:v>
                </c:pt>
                <c:pt idx="409">
                  <c:v>14.28</c:v>
                </c:pt>
                <c:pt idx="410">
                  <c:v>14.3</c:v>
                </c:pt>
                <c:pt idx="411">
                  <c:v>14.26</c:v>
                </c:pt>
                <c:pt idx="412">
                  <c:v>14.13</c:v>
                </c:pt>
                <c:pt idx="413">
                  <c:v>14.09</c:v>
                </c:pt>
                <c:pt idx="414">
                  <c:v>14.29</c:v>
                </c:pt>
                <c:pt idx="415">
                  <c:v>14.28</c:v>
                </c:pt>
                <c:pt idx="416">
                  <c:v>14.32</c:v>
                </c:pt>
                <c:pt idx="417">
                  <c:v>14.43</c:v>
                </c:pt>
                <c:pt idx="418">
                  <c:v>14.71</c:v>
                </c:pt>
                <c:pt idx="419">
                  <c:v>14.86</c:v>
                </c:pt>
                <c:pt idx="420">
                  <c:v>15.07</c:v>
                </c:pt>
                <c:pt idx="421">
                  <c:v>15.32</c:v>
                </c:pt>
                <c:pt idx="422">
                  <c:v>15.14</c:v>
                </c:pt>
                <c:pt idx="423">
                  <c:v>15.15</c:v>
                </c:pt>
                <c:pt idx="424">
                  <c:v>15.14</c:v>
                </c:pt>
                <c:pt idx="425">
                  <c:v>15.1</c:v>
                </c:pt>
                <c:pt idx="426">
                  <c:v>15.13</c:v>
                </c:pt>
                <c:pt idx="427">
                  <c:v>14.89</c:v>
                </c:pt>
                <c:pt idx="428">
                  <c:v>14.77</c:v>
                </c:pt>
                <c:pt idx="429">
                  <c:v>14.99</c:v>
                </c:pt>
                <c:pt idx="430">
                  <c:v>15.32</c:v>
                </c:pt>
                <c:pt idx="431">
                  <c:v>15.18</c:v>
                </c:pt>
                <c:pt idx="432">
                  <c:v>15.29</c:v>
                </c:pt>
                <c:pt idx="433">
                  <c:v>15.42</c:v>
                </c:pt>
                <c:pt idx="434">
                  <c:v>15.12</c:v>
                </c:pt>
                <c:pt idx="435">
                  <c:v>15.05</c:v>
                </c:pt>
                <c:pt idx="436">
                  <c:v>14.53</c:v>
                </c:pt>
                <c:pt idx="437">
                  <c:v>13.86</c:v>
                </c:pt>
                <c:pt idx="438">
                  <c:v>14.23</c:v>
                </c:pt>
                <c:pt idx="439">
                  <c:v>14.01</c:v>
                </c:pt>
                <c:pt idx="440">
                  <c:v>13.56</c:v>
                </c:pt>
                <c:pt idx="441">
                  <c:v>13.6</c:v>
                </c:pt>
                <c:pt idx="442">
                  <c:v>13.9</c:v>
                </c:pt>
                <c:pt idx="443">
                  <c:v>13.67</c:v>
                </c:pt>
                <c:pt idx="444">
                  <c:v>13.29</c:v>
                </c:pt>
                <c:pt idx="445">
                  <c:v>12.75</c:v>
                </c:pt>
                <c:pt idx="446">
                  <c:v>13.06</c:v>
                </c:pt>
                <c:pt idx="447">
                  <c:v>13.44</c:v>
                </c:pt>
                <c:pt idx="448">
                  <c:v>13.1</c:v>
                </c:pt>
                <c:pt idx="449">
                  <c:v>13.36</c:v>
                </c:pt>
                <c:pt idx="450">
                  <c:v>13.22</c:v>
                </c:pt>
                <c:pt idx="451">
                  <c:v>13.05</c:v>
                </c:pt>
                <c:pt idx="452">
                  <c:v>13.12</c:v>
                </c:pt>
                <c:pt idx="453">
                  <c:v>13.73</c:v>
                </c:pt>
                <c:pt idx="454">
                  <c:v>13.61</c:v>
                </c:pt>
                <c:pt idx="455">
                  <c:v>13.42</c:v>
                </c:pt>
                <c:pt idx="456">
                  <c:v>13.78</c:v>
                </c:pt>
                <c:pt idx="457">
                  <c:v>14.28</c:v>
                </c:pt>
                <c:pt idx="458">
                  <c:v>14.32</c:v>
                </c:pt>
                <c:pt idx="459">
                  <c:v>14.44</c:v>
                </c:pt>
                <c:pt idx="460">
                  <c:v>14.22</c:v>
                </c:pt>
                <c:pt idx="461">
                  <c:v>14.14</c:v>
                </c:pt>
                <c:pt idx="462">
                  <c:v>14.15</c:v>
                </c:pt>
                <c:pt idx="463">
                  <c:v>14.44</c:v>
                </c:pt>
                <c:pt idx="464">
                  <c:v>14.58</c:v>
                </c:pt>
                <c:pt idx="465">
                  <c:v>14.97</c:v>
                </c:pt>
                <c:pt idx="466">
                  <c:v>14.46</c:v>
                </c:pt>
                <c:pt idx="467">
                  <c:v>14.39</c:v>
                </c:pt>
                <c:pt idx="468">
                  <c:v>14.39</c:v>
                </c:pt>
                <c:pt idx="469">
                  <c:v>14.34</c:v>
                </c:pt>
                <c:pt idx="470">
                  <c:v>14.26</c:v>
                </c:pt>
                <c:pt idx="471">
                  <c:v>14.24</c:v>
                </c:pt>
                <c:pt idx="472">
                  <c:v>14.75</c:v>
                </c:pt>
                <c:pt idx="473">
                  <c:v>14.54</c:v>
                </c:pt>
                <c:pt idx="474">
                  <c:v>14.56</c:v>
                </c:pt>
                <c:pt idx="475">
                  <c:v>14.54</c:v>
                </c:pt>
                <c:pt idx="476">
                  <c:v>14.39</c:v>
                </c:pt>
                <c:pt idx="477">
                  <c:v>14.36</c:v>
                </c:pt>
                <c:pt idx="478">
                  <c:v>14.37</c:v>
                </c:pt>
                <c:pt idx="479">
                  <c:v>13.97</c:v>
                </c:pt>
                <c:pt idx="480">
                  <c:v>13.97</c:v>
                </c:pt>
                <c:pt idx="481">
                  <c:v>13.87</c:v>
                </c:pt>
                <c:pt idx="482">
                  <c:v>13.72</c:v>
                </c:pt>
                <c:pt idx="483">
                  <c:v>13.52</c:v>
                </c:pt>
                <c:pt idx="484">
                  <c:v>13.31</c:v>
                </c:pt>
                <c:pt idx="485">
                  <c:v>13.41</c:v>
                </c:pt>
                <c:pt idx="486">
                  <c:v>13.41</c:v>
                </c:pt>
                <c:pt idx="487">
                  <c:v>13.74</c:v>
                </c:pt>
                <c:pt idx="488">
                  <c:v>13.35</c:v>
                </c:pt>
                <c:pt idx="489">
                  <c:v>13.5</c:v>
                </c:pt>
                <c:pt idx="490">
                  <c:v>13.39</c:v>
                </c:pt>
                <c:pt idx="491">
                  <c:v>13.07</c:v>
                </c:pt>
                <c:pt idx="492">
                  <c:v>13.1</c:v>
                </c:pt>
                <c:pt idx="493">
                  <c:v>13.1</c:v>
                </c:pt>
                <c:pt idx="494">
                  <c:v>12.63</c:v>
                </c:pt>
                <c:pt idx="495">
                  <c:v>12.88</c:v>
                </c:pt>
                <c:pt idx="496">
                  <c:v>12.93</c:v>
                </c:pt>
                <c:pt idx="497">
                  <c:v>13.18</c:v>
                </c:pt>
                <c:pt idx="498">
                  <c:v>13.16</c:v>
                </c:pt>
                <c:pt idx="499">
                  <c:v>13.14</c:v>
                </c:pt>
                <c:pt idx="500">
                  <c:v>13.49</c:v>
                </c:pt>
                <c:pt idx="501">
                  <c:v>13.57</c:v>
                </c:pt>
                <c:pt idx="502">
                  <c:v>13.85</c:v>
                </c:pt>
                <c:pt idx="503">
                  <c:v>14.12</c:v>
                </c:pt>
                <c:pt idx="504">
                  <c:v>14.12</c:v>
                </c:pt>
                <c:pt idx="505">
                  <c:v>14.76</c:v>
                </c:pt>
                <c:pt idx="506">
                  <c:v>14.09</c:v>
                </c:pt>
                <c:pt idx="507">
                  <c:v>14.17</c:v>
                </c:pt>
                <c:pt idx="508">
                  <c:v>14.17</c:v>
                </c:pt>
                <c:pt idx="509">
                  <c:v>14.36</c:v>
                </c:pt>
                <c:pt idx="510">
                  <c:v>14.39</c:v>
                </c:pt>
                <c:pt idx="511">
                  <c:v>14.37</c:v>
                </c:pt>
                <c:pt idx="512">
                  <c:v>14.47</c:v>
                </c:pt>
                <c:pt idx="513">
                  <c:v>14.17</c:v>
                </c:pt>
                <c:pt idx="514">
                  <c:v>13.41</c:v>
                </c:pt>
                <c:pt idx="515">
                  <c:v>13.39</c:v>
                </c:pt>
                <c:pt idx="516">
                  <c:v>13.6</c:v>
                </c:pt>
                <c:pt idx="517">
                  <c:v>12.25</c:v>
                </c:pt>
                <c:pt idx="518">
                  <c:v>12.49</c:v>
                </c:pt>
                <c:pt idx="519">
                  <c:v>12.78</c:v>
                </c:pt>
                <c:pt idx="520">
                  <c:v>12.55</c:v>
                </c:pt>
                <c:pt idx="521">
                  <c:v>12.74</c:v>
                </c:pt>
                <c:pt idx="522">
                  <c:v>12.55</c:v>
                </c:pt>
                <c:pt idx="523">
                  <c:v>12.44</c:v>
                </c:pt>
                <c:pt idx="524">
                  <c:v>12.45</c:v>
                </c:pt>
                <c:pt idx="525">
                  <c:v>12.31</c:v>
                </c:pt>
                <c:pt idx="526">
                  <c:v>12.52</c:v>
                </c:pt>
                <c:pt idx="527">
                  <c:v>12.91</c:v>
                </c:pt>
                <c:pt idx="528">
                  <c:v>12.52</c:v>
                </c:pt>
                <c:pt idx="529">
                  <c:v>12.22</c:v>
                </c:pt>
                <c:pt idx="530">
                  <c:v>12.57</c:v>
                </c:pt>
                <c:pt idx="531">
                  <c:v>12.82</c:v>
                </c:pt>
                <c:pt idx="532">
                  <c:v>13</c:v>
                </c:pt>
                <c:pt idx="533">
                  <c:v>12.71</c:v>
                </c:pt>
                <c:pt idx="534">
                  <c:v>12.94</c:v>
                </c:pt>
                <c:pt idx="535">
                  <c:v>13.44</c:v>
                </c:pt>
                <c:pt idx="536">
                  <c:v>13.23</c:v>
                </c:pt>
                <c:pt idx="537">
                  <c:v>13.55</c:v>
                </c:pt>
                <c:pt idx="538">
                  <c:v>13.63</c:v>
                </c:pt>
                <c:pt idx="539">
                  <c:v>13.21</c:v>
                </c:pt>
                <c:pt idx="540">
                  <c:v>13.07</c:v>
                </c:pt>
                <c:pt idx="541">
                  <c:v>12.97</c:v>
                </c:pt>
                <c:pt idx="542">
                  <c:v>13.28</c:v>
                </c:pt>
                <c:pt idx="543">
                  <c:v>13.46</c:v>
                </c:pt>
                <c:pt idx="544">
                  <c:v>13.25</c:v>
                </c:pt>
                <c:pt idx="545">
                  <c:v>12.99</c:v>
                </c:pt>
                <c:pt idx="546">
                  <c:v>12.71</c:v>
                </c:pt>
                <c:pt idx="547">
                  <c:v>12.85</c:v>
                </c:pt>
                <c:pt idx="548">
                  <c:v>12.57</c:v>
                </c:pt>
                <c:pt idx="549">
                  <c:v>12.59</c:v>
                </c:pt>
                <c:pt idx="550">
                  <c:v>12.59</c:v>
                </c:pt>
                <c:pt idx="551">
                  <c:v>13.06</c:v>
                </c:pt>
                <c:pt idx="552">
                  <c:v>13.11</c:v>
                </c:pt>
                <c:pt idx="553">
                  <c:v>13.6</c:v>
                </c:pt>
                <c:pt idx="554">
                  <c:v>13.41</c:v>
                </c:pt>
                <c:pt idx="555">
                  <c:v>13.12</c:v>
                </c:pt>
                <c:pt idx="556">
                  <c:v>13.06</c:v>
                </c:pt>
                <c:pt idx="557">
                  <c:v>12.82</c:v>
                </c:pt>
                <c:pt idx="558">
                  <c:v>13</c:v>
                </c:pt>
                <c:pt idx="559">
                  <c:v>13.16</c:v>
                </c:pt>
                <c:pt idx="560">
                  <c:v>12.79</c:v>
                </c:pt>
                <c:pt idx="561">
                  <c:v>12.83</c:v>
                </c:pt>
                <c:pt idx="562">
                  <c:v>12.36</c:v>
                </c:pt>
                <c:pt idx="563">
                  <c:v>12.63</c:v>
                </c:pt>
                <c:pt idx="564">
                  <c:v>12.58</c:v>
                </c:pt>
                <c:pt idx="565">
                  <c:v>12.92</c:v>
                </c:pt>
                <c:pt idx="566">
                  <c:v>12.76</c:v>
                </c:pt>
                <c:pt idx="567">
                  <c:v>12.86</c:v>
                </c:pt>
                <c:pt idx="568">
                  <c:v>13.19</c:v>
                </c:pt>
                <c:pt idx="569">
                  <c:v>13.16</c:v>
                </c:pt>
                <c:pt idx="570">
                  <c:v>13.4</c:v>
                </c:pt>
                <c:pt idx="571">
                  <c:v>12.98</c:v>
                </c:pt>
                <c:pt idx="572">
                  <c:v>13.16</c:v>
                </c:pt>
                <c:pt idx="573">
                  <c:v>12.96</c:v>
                </c:pt>
                <c:pt idx="574">
                  <c:v>12.99</c:v>
                </c:pt>
                <c:pt idx="575">
                  <c:v>13.09</c:v>
                </c:pt>
                <c:pt idx="576">
                  <c:v>12.85</c:v>
                </c:pt>
                <c:pt idx="577">
                  <c:v>12.76</c:v>
                </c:pt>
                <c:pt idx="578">
                  <c:v>12.92</c:v>
                </c:pt>
                <c:pt idx="579">
                  <c:v>12.84</c:v>
                </c:pt>
                <c:pt idx="580">
                  <c:v>12.88</c:v>
                </c:pt>
                <c:pt idx="581">
                  <c:v>12.95</c:v>
                </c:pt>
                <c:pt idx="582">
                  <c:v>12.96</c:v>
                </c:pt>
                <c:pt idx="583">
                  <c:v>12.97</c:v>
                </c:pt>
                <c:pt idx="584">
                  <c:v>12.79</c:v>
                </c:pt>
                <c:pt idx="585">
                  <c:v>12.67</c:v>
                </c:pt>
                <c:pt idx="586">
                  <c:v>12.55</c:v>
                </c:pt>
                <c:pt idx="587">
                  <c:v>12.81</c:v>
                </c:pt>
                <c:pt idx="588">
                  <c:v>12.67</c:v>
                </c:pt>
                <c:pt idx="589">
                  <c:v>12.73</c:v>
                </c:pt>
                <c:pt idx="590">
                  <c:v>12.71</c:v>
                </c:pt>
                <c:pt idx="591">
                  <c:v>12.98</c:v>
                </c:pt>
                <c:pt idx="592">
                  <c:v>12.98</c:v>
                </c:pt>
                <c:pt idx="593">
                  <c:v>13.33</c:v>
                </c:pt>
                <c:pt idx="594">
                  <c:v>13.42</c:v>
                </c:pt>
                <c:pt idx="595">
                  <c:v>13.45</c:v>
                </c:pt>
                <c:pt idx="596">
                  <c:v>13.59</c:v>
                </c:pt>
                <c:pt idx="597">
                  <c:v>13.6</c:v>
                </c:pt>
                <c:pt idx="598">
                  <c:v>13.59</c:v>
                </c:pt>
                <c:pt idx="599">
                  <c:v>14.11</c:v>
                </c:pt>
                <c:pt idx="600">
                  <c:v>14.04</c:v>
                </c:pt>
                <c:pt idx="601">
                  <c:v>14.31</c:v>
                </c:pt>
                <c:pt idx="602">
                  <c:v>14.47</c:v>
                </c:pt>
                <c:pt idx="603">
                  <c:v>14.63</c:v>
                </c:pt>
                <c:pt idx="604">
                  <c:v>14.57</c:v>
                </c:pt>
                <c:pt idx="605">
                  <c:v>14.57</c:v>
                </c:pt>
                <c:pt idx="606">
                  <c:v>14.85</c:v>
                </c:pt>
                <c:pt idx="607">
                  <c:v>15.49</c:v>
                </c:pt>
                <c:pt idx="608">
                  <c:v>15.15</c:v>
                </c:pt>
                <c:pt idx="609">
                  <c:v>14.88</c:v>
                </c:pt>
                <c:pt idx="610">
                  <c:v>15.25</c:v>
                </c:pt>
                <c:pt idx="611">
                  <c:v>15.84</c:v>
                </c:pt>
                <c:pt idx="612">
                  <c:v>16.420000000000002</c:v>
                </c:pt>
                <c:pt idx="613">
                  <c:v>15.82</c:v>
                </c:pt>
                <c:pt idx="614">
                  <c:v>15.88</c:v>
                </c:pt>
                <c:pt idx="615">
                  <c:v>16.07</c:v>
                </c:pt>
                <c:pt idx="616">
                  <c:v>15.42</c:v>
                </c:pt>
                <c:pt idx="617">
                  <c:v>15.14</c:v>
                </c:pt>
                <c:pt idx="618">
                  <c:v>15.57</c:v>
                </c:pt>
                <c:pt idx="619">
                  <c:v>15.62</c:v>
                </c:pt>
                <c:pt idx="620">
                  <c:v>15.73</c:v>
                </c:pt>
                <c:pt idx="621">
                  <c:v>15.56</c:v>
                </c:pt>
                <c:pt idx="622">
                  <c:v>15.01</c:v>
                </c:pt>
                <c:pt idx="623">
                  <c:v>15.2</c:v>
                </c:pt>
                <c:pt idx="624">
                  <c:v>14.63</c:v>
                </c:pt>
                <c:pt idx="625">
                  <c:v>14.61</c:v>
                </c:pt>
                <c:pt idx="626">
                  <c:v>14.76</c:v>
                </c:pt>
                <c:pt idx="627">
                  <c:v>15.33</c:v>
                </c:pt>
                <c:pt idx="628">
                  <c:v>15.11</c:v>
                </c:pt>
                <c:pt idx="629">
                  <c:v>15.61</c:v>
                </c:pt>
                <c:pt idx="630">
                  <c:v>15.4</c:v>
                </c:pt>
                <c:pt idx="631">
                  <c:v>15.02</c:v>
                </c:pt>
                <c:pt idx="632">
                  <c:v>15.02</c:v>
                </c:pt>
                <c:pt idx="633">
                  <c:v>15.05</c:v>
                </c:pt>
                <c:pt idx="634">
                  <c:v>15.18</c:v>
                </c:pt>
                <c:pt idx="635">
                  <c:v>15.17</c:v>
                </c:pt>
                <c:pt idx="636">
                  <c:v>15.25</c:v>
                </c:pt>
                <c:pt idx="637">
                  <c:v>15.13</c:v>
                </c:pt>
                <c:pt idx="638">
                  <c:v>15.6</c:v>
                </c:pt>
                <c:pt idx="639">
                  <c:v>15.67</c:v>
                </c:pt>
                <c:pt idx="640">
                  <c:v>15.37</c:v>
                </c:pt>
                <c:pt idx="641">
                  <c:v>15.53</c:v>
                </c:pt>
                <c:pt idx="642">
                  <c:v>15.76</c:v>
                </c:pt>
                <c:pt idx="643">
                  <c:v>15.64</c:v>
                </c:pt>
                <c:pt idx="644">
                  <c:v>15.42</c:v>
                </c:pt>
                <c:pt idx="645">
                  <c:v>15.56</c:v>
                </c:pt>
                <c:pt idx="646">
                  <c:v>15.62</c:v>
                </c:pt>
                <c:pt idx="647">
                  <c:v>15.7</c:v>
                </c:pt>
                <c:pt idx="648">
                  <c:v>15.2</c:v>
                </c:pt>
                <c:pt idx="649">
                  <c:v>15.23</c:v>
                </c:pt>
                <c:pt idx="650">
                  <c:v>15.11</c:v>
                </c:pt>
                <c:pt idx="651">
                  <c:v>15.28</c:v>
                </c:pt>
                <c:pt idx="652">
                  <c:v>15.29</c:v>
                </c:pt>
                <c:pt idx="653">
                  <c:v>15.15</c:v>
                </c:pt>
                <c:pt idx="654">
                  <c:v>15.19</c:v>
                </c:pt>
                <c:pt idx="655">
                  <c:v>15.18</c:v>
                </c:pt>
                <c:pt idx="656">
                  <c:v>15.29</c:v>
                </c:pt>
                <c:pt idx="657">
                  <c:v>15.35</c:v>
                </c:pt>
                <c:pt idx="658">
                  <c:v>15.29</c:v>
                </c:pt>
                <c:pt idx="659">
                  <c:v>15.08</c:v>
                </c:pt>
                <c:pt idx="660">
                  <c:v>14.74</c:v>
                </c:pt>
                <c:pt idx="661">
                  <c:v>14.29</c:v>
                </c:pt>
                <c:pt idx="662">
                  <c:v>14.55</c:v>
                </c:pt>
                <c:pt idx="663">
                  <c:v>14.66</c:v>
                </c:pt>
                <c:pt idx="664">
                  <c:v>13.99</c:v>
                </c:pt>
                <c:pt idx="665">
                  <c:v>13.77</c:v>
                </c:pt>
                <c:pt idx="666">
                  <c:v>13.94</c:v>
                </c:pt>
                <c:pt idx="667">
                  <c:v>13.88</c:v>
                </c:pt>
                <c:pt idx="668">
                  <c:v>14.19</c:v>
                </c:pt>
                <c:pt idx="669">
                  <c:v>14.28</c:v>
                </c:pt>
                <c:pt idx="670">
                  <c:v>14.48</c:v>
                </c:pt>
                <c:pt idx="671">
                  <c:v>14.16</c:v>
                </c:pt>
                <c:pt idx="672">
                  <c:v>13.87</c:v>
                </c:pt>
                <c:pt idx="673">
                  <c:v>14.18</c:v>
                </c:pt>
                <c:pt idx="674">
                  <c:v>13.94</c:v>
                </c:pt>
                <c:pt idx="675">
                  <c:v>13.99</c:v>
                </c:pt>
                <c:pt idx="676">
                  <c:v>13.46</c:v>
                </c:pt>
                <c:pt idx="677">
                  <c:v>13.65</c:v>
                </c:pt>
                <c:pt idx="678">
                  <c:v>13.7</c:v>
                </c:pt>
                <c:pt idx="679">
                  <c:v>13.95</c:v>
                </c:pt>
                <c:pt idx="680">
                  <c:v>14.08</c:v>
                </c:pt>
                <c:pt idx="681">
                  <c:v>14.14</c:v>
                </c:pt>
                <c:pt idx="682">
                  <c:v>14.43</c:v>
                </c:pt>
                <c:pt idx="683">
                  <c:v>14.37</c:v>
                </c:pt>
                <c:pt idx="684">
                  <c:v>14.27</c:v>
                </c:pt>
                <c:pt idx="685">
                  <c:v>14.28</c:v>
                </c:pt>
                <c:pt idx="686">
                  <c:v>14.17</c:v>
                </c:pt>
                <c:pt idx="687">
                  <c:v>14.24</c:v>
                </c:pt>
                <c:pt idx="688">
                  <c:v>14.51</c:v>
                </c:pt>
                <c:pt idx="689">
                  <c:v>14.44</c:v>
                </c:pt>
                <c:pt idx="690">
                  <c:v>14.34</c:v>
                </c:pt>
                <c:pt idx="691">
                  <c:v>14.36</c:v>
                </c:pt>
                <c:pt idx="692">
                  <c:v>14.42</c:v>
                </c:pt>
                <c:pt idx="693">
                  <c:v>14.48</c:v>
                </c:pt>
                <c:pt idx="694">
                  <c:v>14.34</c:v>
                </c:pt>
                <c:pt idx="695">
                  <c:v>14.42</c:v>
                </c:pt>
                <c:pt idx="696">
                  <c:v>14.33</c:v>
                </c:pt>
                <c:pt idx="697">
                  <c:v>14.85</c:v>
                </c:pt>
                <c:pt idx="698">
                  <c:v>15</c:v>
                </c:pt>
                <c:pt idx="699">
                  <c:v>15.09</c:v>
                </c:pt>
                <c:pt idx="700">
                  <c:v>14.76</c:v>
                </c:pt>
                <c:pt idx="701">
                  <c:v>14.9</c:v>
                </c:pt>
                <c:pt idx="702">
                  <c:v>15.32</c:v>
                </c:pt>
                <c:pt idx="703">
                  <c:v>15.18</c:v>
                </c:pt>
                <c:pt idx="704">
                  <c:v>15.22</c:v>
                </c:pt>
                <c:pt idx="705">
                  <c:v>15.31</c:v>
                </c:pt>
                <c:pt idx="706">
                  <c:v>15.39</c:v>
                </c:pt>
                <c:pt idx="707">
                  <c:v>15.22</c:v>
                </c:pt>
                <c:pt idx="708">
                  <c:v>15.34</c:v>
                </c:pt>
                <c:pt idx="709">
                  <c:v>15.73</c:v>
                </c:pt>
                <c:pt idx="710">
                  <c:v>15.69</c:v>
                </c:pt>
                <c:pt idx="711">
                  <c:v>15.76</c:v>
                </c:pt>
                <c:pt idx="712">
                  <c:v>15.67</c:v>
                </c:pt>
                <c:pt idx="713">
                  <c:v>15.69</c:v>
                </c:pt>
                <c:pt idx="714">
                  <c:v>15.56</c:v>
                </c:pt>
                <c:pt idx="715">
                  <c:v>15.46</c:v>
                </c:pt>
                <c:pt idx="716">
                  <c:v>15.23</c:v>
                </c:pt>
                <c:pt idx="717">
                  <c:v>15.31</c:v>
                </c:pt>
                <c:pt idx="718">
                  <c:v>15.25</c:v>
                </c:pt>
                <c:pt idx="719">
                  <c:v>15.22</c:v>
                </c:pt>
                <c:pt idx="720">
                  <c:v>15.37</c:v>
                </c:pt>
                <c:pt idx="721">
                  <c:v>15.21</c:v>
                </c:pt>
                <c:pt idx="722">
                  <c:v>15.26</c:v>
                </c:pt>
                <c:pt idx="723">
                  <c:v>14.97</c:v>
                </c:pt>
                <c:pt idx="724">
                  <c:v>14.87</c:v>
                </c:pt>
                <c:pt idx="725">
                  <c:v>14.99</c:v>
                </c:pt>
                <c:pt idx="726">
                  <c:v>14.83</c:v>
                </c:pt>
                <c:pt idx="727">
                  <c:v>15.23</c:v>
                </c:pt>
                <c:pt idx="728">
                  <c:v>15.32</c:v>
                </c:pt>
                <c:pt idx="729">
                  <c:v>15.67</c:v>
                </c:pt>
                <c:pt idx="730">
                  <c:v>15.65</c:v>
                </c:pt>
                <c:pt idx="731">
                  <c:v>15.41</c:v>
                </c:pt>
                <c:pt idx="732">
                  <c:v>15.36</c:v>
                </c:pt>
                <c:pt idx="733">
                  <c:v>15.27</c:v>
                </c:pt>
                <c:pt idx="734">
                  <c:v>15.57</c:v>
                </c:pt>
                <c:pt idx="735">
                  <c:v>15.57</c:v>
                </c:pt>
                <c:pt idx="736">
                  <c:v>15.47</c:v>
                </c:pt>
                <c:pt idx="737">
                  <c:v>15.57</c:v>
                </c:pt>
                <c:pt idx="738">
                  <c:v>15.84</c:v>
                </c:pt>
                <c:pt idx="739">
                  <c:v>15.75</c:v>
                </c:pt>
                <c:pt idx="740">
                  <c:v>15.63</c:v>
                </c:pt>
                <c:pt idx="741">
                  <c:v>15.54</c:v>
                </c:pt>
                <c:pt idx="742">
                  <c:v>15.45</c:v>
                </c:pt>
                <c:pt idx="743">
                  <c:v>15.38</c:v>
                </c:pt>
                <c:pt idx="744">
                  <c:v>15.03</c:v>
                </c:pt>
                <c:pt idx="745">
                  <c:v>15.15</c:v>
                </c:pt>
                <c:pt idx="746">
                  <c:v>14.86</c:v>
                </c:pt>
                <c:pt idx="747">
                  <c:v>15.07</c:v>
                </c:pt>
                <c:pt idx="748">
                  <c:v>15.16</c:v>
                </c:pt>
                <c:pt idx="749">
                  <c:v>15</c:v>
                </c:pt>
                <c:pt idx="750">
                  <c:v>15.1</c:v>
                </c:pt>
                <c:pt idx="751">
                  <c:v>14.91</c:v>
                </c:pt>
                <c:pt idx="752">
                  <c:v>14.63</c:v>
                </c:pt>
                <c:pt idx="753">
                  <c:v>14.69</c:v>
                </c:pt>
                <c:pt idx="754">
                  <c:v>14.71</c:v>
                </c:pt>
                <c:pt idx="755">
                  <c:v>14.69</c:v>
                </c:pt>
                <c:pt idx="756">
                  <c:v>14.38</c:v>
                </c:pt>
                <c:pt idx="757">
                  <c:v>14.51</c:v>
                </c:pt>
                <c:pt idx="758">
                  <c:v>14.24</c:v>
                </c:pt>
                <c:pt idx="759">
                  <c:v>14.3</c:v>
                </c:pt>
                <c:pt idx="760">
                  <c:v>14.49</c:v>
                </c:pt>
                <c:pt idx="761">
                  <c:v>14.84</c:v>
                </c:pt>
                <c:pt idx="762">
                  <c:v>14.9</c:v>
                </c:pt>
                <c:pt idx="763">
                  <c:v>15.11</c:v>
                </c:pt>
                <c:pt idx="764">
                  <c:v>14.63</c:v>
                </c:pt>
                <c:pt idx="765">
                  <c:v>14.88</c:v>
                </c:pt>
                <c:pt idx="766">
                  <c:v>14.94</c:v>
                </c:pt>
                <c:pt idx="767">
                  <c:v>14.96</c:v>
                </c:pt>
                <c:pt idx="768">
                  <c:v>15.08</c:v>
                </c:pt>
                <c:pt idx="769">
                  <c:v>15.02</c:v>
                </c:pt>
                <c:pt idx="770">
                  <c:v>15.15</c:v>
                </c:pt>
                <c:pt idx="771">
                  <c:v>15.08</c:v>
                </c:pt>
                <c:pt idx="772">
                  <c:v>15.08</c:v>
                </c:pt>
                <c:pt idx="773">
                  <c:v>14.95</c:v>
                </c:pt>
                <c:pt idx="774">
                  <c:v>14.76</c:v>
                </c:pt>
                <c:pt idx="775">
                  <c:v>14.84</c:v>
                </c:pt>
                <c:pt idx="776">
                  <c:v>14.67</c:v>
                </c:pt>
                <c:pt idx="777">
                  <c:v>14.75</c:v>
                </c:pt>
                <c:pt idx="778">
                  <c:v>14.87</c:v>
                </c:pt>
                <c:pt idx="779">
                  <c:v>14.79</c:v>
                </c:pt>
                <c:pt idx="780">
                  <c:v>14.67</c:v>
                </c:pt>
                <c:pt idx="781">
                  <c:v>14.53</c:v>
                </c:pt>
                <c:pt idx="782">
                  <c:v>14.59</c:v>
                </c:pt>
                <c:pt idx="783">
                  <c:v>14.6</c:v>
                </c:pt>
                <c:pt idx="784">
                  <c:v>14.53</c:v>
                </c:pt>
                <c:pt idx="785">
                  <c:v>14.46</c:v>
                </c:pt>
                <c:pt idx="786">
                  <c:v>14.34</c:v>
                </c:pt>
                <c:pt idx="787">
                  <c:v>14.26</c:v>
                </c:pt>
                <c:pt idx="788">
                  <c:v>13.98</c:v>
                </c:pt>
                <c:pt idx="789">
                  <c:v>13.9</c:v>
                </c:pt>
                <c:pt idx="790">
                  <c:v>13.96</c:v>
                </c:pt>
                <c:pt idx="791">
                  <c:v>14.1</c:v>
                </c:pt>
                <c:pt idx="792">
                  <c:v>13.86</c:v>
                </c:pt>
                <c:pt idx="793">
                  <c:v>13.87</c:v>
                </c:pt>
                <c:pt idx="794">
                  <c:v>14.06</c:v>
                </c:pt>
                <c:pt idx="795">
                  <c:v>13.94</c:v>
                </c:pt>
                <c:pt idx="796">
                  <c:v>14.02</c:v>
                </c:pt>
                <c:pt idx="797">
                  <c:v>14.02</c:v>
                </c:pt>
                <c:pt idx="798">
                  <c:v>14.21</c:v>
                </c:pt>
                <c:pt idx="799">
                  <c:v>14.31</c:v>
                </c:pt>
                <c:pt idx="800">
                  <c:v>14.47</c:v>
                </c:pt>
                <c:pt idx="801">
                  <c:v>14.41</c:v>
                </c:pt>
                <c:pt idx="802">
                  <c:v>14.01</c:v>
                </c:pt>
                <c:pt idx="803">
                  <c:v>14.09</c:v>
                </c:pt>
                <c:pt idx="804">
                  <c:v>14.03</c:v>
                </c:pt>
                <c:pt idx="805">
                  <c:v>14.06</c:v>
                </c:pt>
                <c:pt idx="806">
                  <c:v>14.27</c:v>
                </c:pt>
                <c:pt idx="807">
                  <c:v>14.34</c:v>
                </c:pt>
                <c:pt idx="808">
                  <c:v>14.39</c:v>
                </c:pt>
                <c:pt idx="809">
                  <c:v>14.16</c:v>
                </c:pt>
                <c:pt idx="810">
                  <c:v>14.15</c:v>
                </c:pt>
                <c:pt idx="811">
                  <c:v>14.26</c:v>
                </c:pt>
                <c:pt idx="812">
                  <c:v>14.49</c:v>
                </c:pt>
                <c:pt idx="813">
                  <c:v>14.37</c:v>
                </c:pt>
                <c:pt idx="814">
                  <c:v>14.68</c:v>
                </c:pt>
                <c:pt idx="815">
                  <c:v>14.69</c:v>
                </c:pt>
                <c:pt idx="816">
                  <c:v>14.51</c:v>
                </c:pt>
                <c:pt idx="817">
                  <c:v>14.54</c:v>
                </c:pt>
                <c:pt idx="818">
                  <c:v>14.76</c:v>
                </c:pt>
                <c:pt idx="819">
                  <c:v>14.64</c:v>
                </c:pt>
                <c:pt idx="820">
                  <c:v>14.76</c:v>
                </c:pt>
                <c:pt idx="821">
                  <c:v>14.47</c:v>
                </c:pt>
                <c:pt idx="822">
                  <c:v>14.49</c:v>
                </c:pt>
                <c:pt idx="823">
                  <c:v>14.42</c:v>
                </c:pt>
                <c:pt idx="824">
                  <c:v>14.49</c:v>
                </c:pt>
                <c:pt idx="825">
                  <c:v>14.46</c:v>
                </c:pt>
                <c:pt idx="826">
                  <c:v>14.47</c:v>
                </c:pt>
                <c:pt idx="827">
                  <c:v>14.67</c:v>
                </c:pt>
                <c:pt idx="828">
                  <c:v>14.67</c:v>
                </c:pt>
                <c:pt idx="829">
                  <c:v>14.57</c:v>
                </c:pt>
                <c:pt idx="830">
                  <c:v>14.46</c:v>
                </c:pt>
                <c:pt idx="831">
                  <c:v>14.59</c:v>
                </c:pt>
                <c:pt idx="832">
                  <c:v>14.63</c:v>
                </c:pt>
                <c:pt idx="833">
                  <c:v>15.04</c:v>
                </c:pt>
                <c:pt idx="834">
                  <c:v>15.02</c:v>
                </c:pt>
                <c:pt idx="835">
                  <c:v>14.96</c:v>
                </c:pt>
                <c:pt idx="836">
                  <c:v>15.05</c:v>
                </c:pt>
                <c:pt idx="837">
                  <c:v>15.21</c:v>
                </c:pt>
                <c:pt idx="838">
                  <c:v>15.3</c:v>
                </c:pt>
                <c:pt idx="839">
                  <c:v>15.28</c:v>
                </c:pt>
                <c:pt idx="840">
                  <c:v>15.2</c:v>
                </c:pt>
                <c:pt idx="841">
                  <c:v>15.17</c:v>
                </c:pt>
                <c:pt idx="842">
                  <c:v>15.5</c:v>
                </c:pt>
                <c:pt idx="843">
                  <c:v>15.39</c:v>
                </c:pt>
                <c:pt idx="844">
                  <c:v>15.31</c:v>
                </c:pt>
                <c:pt idx="845">
                  <c:v>15.36</c:v>
                </c:pt>
                <c:pt idx="846">
                  <c:v>15.3</c:v>
                </c:pt>
                <c:pt idx="847">
                  <c:v>15.3</c:v>
                </c:pt>
                <c:pt idx="848">
                  <c:v>16.02</c:v>
                </c:pt>
                <c:pt idx="849">
                  <c:v>16.670000000000002</c:v>
                </c:pt>
                <c:pt idx="850">
                  <c:v>16.71</c:v>
                </c:pt>
                <c:pt idx="851">
                  <c:v>16.28</c:v>
                </c:pt>
                <c:pt idx="852">
                  <c:v>16.760000000000002</c:v>
                </c:pt>
                <c:pt idx="853">
                  <c:v>16.350000000000001</c:v>
                </c:pt>
                <c:pt idx="854">
                  <c:v>16.420000000000002</c:v>
                </c:pt>
                <c:pt idx="855">
                  <c:v>16.420000000000002</c:v>
                </c:pt>
                <c:pt idx="856">
                  <c:v>16.059999999999999</c:v>
                </c:pt>
                <c:pt idx="857">
                  <c:v>16.329999999999998</c:v>
                </c:pt>
                <c:pt idx="858">
                  <c:v>16.79</c:v>
                </c:pt>
                <c:pt idx="859">
                  <c:v>16.690000000000001</c:v>
                </c:pt>
                <c:pt idx="860">
                  <c:v>16.66</c:v>
                </c:pt>
                <c:pt idx="861">
                  <c:v>16.88</c:v>
                </c:pt>
                <c:pt idx="862">
                  <c:v>16.75</c:v>
                </c:pt>
                <c:pt idx="863">
                  <c:v>16.829999999999998</c:v>
                </c:pt>
                <c:pt idx="864">
                  <c:v>16.62</c:v>
                </c:pt>
                <c:pt idx="865">
                  <c:v>16.739999999999998</c:v>
                </c:pt>
                <c:pt idx="866">
                  <c:v>16.579999999999998</c:v>
                </c:pt>
                <c:pt idx="867">
                  <c:v>16.600000000000001</c:v>
                </c:pt>
                <c:pt idx="868">
                  <c:v>16.36</c:v>
                </c:pt>
                <c:pt idx="869">
                  <c:v>16.2</c:v>
                </c:pt>
                <c:pt idx="870">
                  <c:v>16.25</c:v>
                </c:pt>
                <c:pt idx="871">
                  <c:v>16.38</c:v>
                </c:pt>
                <c:pt idx="872">
                  <c:v>16.690000000000001</c:v>
                </c:pt>
                <c:pt idx="873">
                  <c:v>16.3</c:v>
                </c:pt>
                <c:pt idx="874">
                  <c:v>16.41</c:v>
                </c:pt>
                <c:pt idx="875">
                  <c:v>16.62</c:v>
                </c:pt>
                <c:pt idx="876">
                  <c:v>16.5</c:v>
                </c:pt>
                <c:pt idx="877">
                  <c:v>16.87</c:v>
                </c:pt>
                <c:pt idx="878">
                  <c:v>16.52</c:v>
                </c:pt>
                <c:pt idx="879">
                  <c:v>16.61</c:v>
                </c:pt>
                <c:pt idx="880">
                  <c:v>16.77</c:v>
                </c:pt>
                <c:pt idx="881">
                  <c:v>16.7</c:v>
                </c:pt>
                <c:pt idx="882">
                  <c:v>17.03</c:v>
                </c:pt>
                <c:pt idx="883">
                  <c:v>16.809999999999999</c:v>
                </c:pt>
                <c:pt idx="884">
                  <c:v>16.7</c:v>
                </c:pt>
                <c:pt idx="885">
                  <c:v>16.579999999999998</c:v>
                </c:pt>
                <c:pt idx="886">
                  <c:v>16.66</c:v>
                </c:pt>
                <c:pt idx="887">
                  <c:v>16.63</c:v>
                </c:pt>
                <c:pt idx="888">
                  <c:v>16.559999999999999</c:v>
                </c:pt>
                <c:pt idx="889">
                  <c:v>16.440000000000001</c:v>
                </c:pt>
                <c:pt idx="890">
                  <c:v>16.52</c:v>
                </c:pt>
                <c:pt idx="891">
                  <c:v>16.38</c:v>
                </c:pt>
                <c:pt idx="892">
                  <c:v>16.55</c:v>
                </c:pt>
                <c:pt idx="893">
                  <c:v>16.21</c:v>
                </c:pt>
                <c:pt idx="894">
                  <c:v>16.190000000000001</c:v>
                </c:pt>
                <c:pt idx="895">
                  <c:v>16.11</c:v>
                </c:pt>
                <c:pt idx="896">
                  <c:v>15.99</c:v>
                </c:pt>
                <c:pt idx="897">
                  <c:v>15.81</c:v>
                </c:pt>
                <c:pt idx="898">
                  <c:v>16.05</c:v>
                </c:pt>
                <c:pt idx="899">
                  <c:v>16.05</c:v>
                </c:pt>
                <c:pt idx="900">
                  <c:v>16.05</c:v>
                </c:pt>
                <c:pt idx="901">
                  <c:v>16.600000000000001</c:v>
                </c:pt>
                <c:pt idx="902">
                  <c:v>16.690000000000001</c:v>
                </c:pt>
                <c:pt idx="903">
                  <c:v>16.510000000000002</c:v>
                </c:pt>
                <c:pt idx="904">
                  <c:v>16.46</c:v>
                </c:pt>
                <c:pt idx="905">
                  <c:v>16.53</c:v>
                </c:pt>
                <c:pt idx="906">
                  <c:v>16.39</c:v>
                </c:pt>
                <c:pt idx="907">
                  <c:v>16.350000000000001</c:v>
                </c:pt>
                <c:pt idx="908">
                  <c:v>16.21</c:v>
                </c:pt>
                <c:pt idx="909">
                  <c:v>16.38</c:v>
                </c:pt>
                <c:pt idx="910">
                  <c:v>16.37</c:v>
                </c:pt>
                <c:pt idx="911">
                  <c:v>16.399999999999999</c:v>
                </c:pt>
                <c:pt idx="912">
                  <c:v>16.21</c:v>
                </c:pt>
                <c:pt idx="913">
                  <c:v>15.98</c:v>
                </c:pt>
                <c:pt idx="914">
                  <c:v>15.82</c:v>
                </c:pt>
                <c:pt idx="915">
                  <c:v>15.4</c:v>
                </c:pt>
                <c:pt idx="916">
                  <c:v>15.02</c:v>
                </c:pt>
                <c:pt idx="917">
                  <c:v>14.55</c:v>
                </c:pt>
                <c:pt idx="918">
                  <c:v>14.54</c:v>
                </c:pt>
                <c:pt idx="919">
                  <c:v>13.15</c:v>
                </c:pt>
                <c:pt idx="920">
                  <c:v>12.07</c:v>
                </c:pt>
                <c:pt idx="921">
                  <c:v>12.76</c:v>
                </c:pt>
                <c:pt idx="922">
                  <c:v>13.32</c:v>
                </c:pt>
                <c:pt idx="923">
                  <c:v>12.83</c:v>
                </c:pt>
                <c:pt idx="924">
                  <c:v>13.36</c:v>
                </c:pt>
                <c:pt idx="925">
                  <c:v>13.11</c:v>
                </c:pt>
                <c:pt idx="926">
                  <c:v>13.24</c:v>
                </c:pt>
                <c:pt idx="927">
                  <c:v>13.38</c:v>
                </c:pt>
                <c:pt idx="928">
                  <c:v>13.01</c:v>
                </c:pt>
                <c:pt idx="929">
                  <c:v>12.85</c:v>
                </c:pt>
                <c:pt idx="930">
                  <c:v>12.54</c:v>
                </c:pt>
                <c:pt idx="931">
                  <c:v>11.94</c:v>
                </c:pt>
                <c:pt idx="932">
                  <c:v>12.25</c:v>
                </c:pt>
                <c:pt idx="933">
                  <c:v>11.84</c:v>
                </c:pt>
                <c:pt idx="934">
                  <c:v>12.15</c:v>
                </c:pt>
                <c:pt idx="935">
                  <c:v>12.26</c:v>
                </c:pt>
                <c:pt idx="936">
                  <c:v>12.08</c:v>
                </c:pt>
                <c:pt idx="937">
                  <c:v>12.25</c:v>
                </c:pt>
                <c:pt idx="938">
                  <c:v>12.64</c:v>
                </c:pt>
                <c:pt idx="939">
                  <c:v>12.95</c:v>
                </c:pt>
                <c:pt idx="940">
                  <c:v>12.84</c:v>
                </c:pt>
                <c:pt idx="941">
                  <c:v>12.79</c:v>
                </c:pt>
                <c:pt idx="942">
                  <c:v>12.75</c:v>
                </c:pt>
                <c:pt idx="943">
                  <c:v>12.28</c:v>
                </c:pt>
                <c:pt idx="944">
                  <c:v>12.37</c:v>
                </c:pt>
                <c:pt idx="945">
                  <c:v>12.11</c:v>
                </c:pt>
                <c:pt idx="946">
                  <c:v>11.88</c:v>
                </c:pt>
                <c:pt idx="947">
                  <c:v>11.61</c:v>
                </c:pt>
                <c:pt idx="948">
                  <c:v>11.3</c:v>
                </c:pt>
                <c:pt idx="949">
                  <c:v>11.17</c:v>
                </c:pt>
                <c:pt idx="950">
                  <c:v>10.58</c:v>
                </c:pt>
                <c:pt idx="951">
                  <c:v>10.62</c:v>
                </c:pt>
                <c:pt idx="952">
                  <c:v>11.3</c:v>
                </c:pt>
                <c:pt idx="953">
                  <c:v>11.47</c:v>
                </c:pt>
                <c:pt idx="954">
                  <c:v>12.13</c:v>
                </c:pt>
                <c:pt idx="955">
                  <c:v>12.33</c:v>
                </c:pt>
                <c:pt idx="956">
                  <c:v>12.34</c:v>
                </c:pt>
                <c:pt idx="957">
                  <c:v>12.25</c:v>
                </c:pt>
                <c:pt idx="958">
                  <c:v>12.67</c:v>
                </c:pt>
                <c:pt idx="959">
                  <c:v>12.2</c:v>
                </c:pt>
                <c:pt idx="960">
                  <c:v>12.36</c:v>
                </c:pt>
                <c:pt idx="961">
                  <c:v>12.43</c:v>
                </c:pt>
                <c:pt idx="962">
                  <c:v>12.78</c:v>
                </c:pt>
                <c:pt idx="963">
                  <c:v>13.03</c:v>
                </c:pt>
                <c:pt idx="964">
                  <c:v>12.88</c:v>
                </c:pt>
                <c:pt idx="965">
                  <c:v>13.05</c:v>
                </c:pt>
                <c:pt idx="966">
                  <c:v>13.18</c:v>
                </c:pt>
                <c:pt idx="967">
                  <c:v>13.38</c:v>
                </c:pt>
                <c:pt idx="968">
                  <c:v>12.84</c:v>
                </c:pt>
                <c:pt idx="969">
                  <c:v>12.8</c:v>
                </c:pt>
                <c:pt idx="970">
                  <c:v>12.51</c:v>
                </c:pt>
                <c:pt idx="971">
                  <c:v>12.29</c:v>
                </c:pt>
                <c:pt idx="972">
                  <c:v>12.09</c:v>
                </c:pt>
                <c:pt idx="973">
                  <c:v>12.34</c:v>
                </c:pt>
                <c:pt idx="974">
                  <c:v>12.16</c:v>
                </c:pt>
                <c:pt idx="975">
                  <c:v>11.79</c:v>
                </c:pt>
                <c:pt idx="976">
                  <c:v>11.81</c:v>
                </c:pt>
                <c:pt idx="977">
                  <c:v>11.94</c:v>
                </c:pt>
                <c:pt idx="978">
                  <c:v>12.13</c:v>
                </c:pt>
                <c:pt idx="979">
                  <c:v>12.28</c:v>
                </c:pt>
                <c:pt idx="980">
                  <c:v>12.06</c:v>
                </c:pt>
                <c:pt idx="981">
                  <c:v>11.72</c:v>
                </c:pt>
                <c:pt idx="982">
                  <c:v>11.82</c:v>
                </c:pt>
                <c:pt idx="983">
                  <c:v>11.72</c:v>
                </c:pt>
                <c:pt idx="984">
                  <c:v>11.25</c:v>
                </c:pt>
                <c:pt idx="985">
                  <c:v>11.27</c:v>
                </c:pt>
                <c:pt idx="986">
                  <c:v>10.81</c:v>
                </c:pt>
                <c:pt idx="987">
                  <c:v>10.74</c:v>
                </c:pt>
                <c:pt idx="988">
                  <c:v>10.42</c:v>
                </c:pt>
                <c:pt idx="989">
                  <c:v>10.85</c:v>
                </c:pt>
                <c:pt idx="990">
                  <c:v>10.66</c:v>
                </c:pt>
                <c:pt idx="991">
                  <c:v>10.09</c:v>
                </c:pt>
                <c:pt idx="992">
                  <c:v>10.02</c:v>
                </c:pt>
                <c:pt idx="993">
                  <c:v>10.15</c:v>
                </c:pt>
                <c:pt idx="994">
                  <c:v>10.4</c:v>
                </c:pt>
                <c:pt idx="995">
                  <c:v>10.4</c:v>
                </c:pt>
                <c:pt idx="996">
                  <c:v>10.66</c:v>
                </c:pt>
                <c:pt idx="997">
                  <c:v>10.61</c:v>
                </c:pt>
                <c:pt idx="998">
                  <c:v>10.64</c:v>
                </c:pt>
                <c:pt idx="999">
                  <c:v>10.24</c:v>
                </c:pt>
                <c:pt idx="1000">
                  <c:v>10.36</c:v>
                </c:pt>
                <c:pt idx="1001">
                  <c:v>10.29</c:v>
                </c:pt>
                <c:pt idx="1002">
                  <c:v>10.25</c:v>
                </c:pt>
                <c:pt idx="1003">
                  <c:v>9.9700000000000006</c:v>
                </c:pt>
                <c:pt idx="1004">
                  <c:v>10.14</c:v>
                </c:pt>
                <c:pt idx="1005">
                  <c:v>10.31</c:v>
                </c:pt>
                <c:pt idx="1006">
                  <c:v>10.49</c:v>
                </c:pt>
                <c:pt idx="1007">
                  <c:v>10.36</c:v>
                </c:pt>
                <c:pt idx="1008">
                  <c:v>10.07</c:v>
                </c:pt>
                <c:pt idx="1009">
                  <c:v>10.38</c:v>
                </c:pt>
                <c:pt idx="1010">
                  <c:v>10.37</c:v>
                </c:pt>
                <c:pt idx="1011">
                  <c:v>10.119999999999999</c:v>
                </c:pt>
                <c:pt idx="1012">
                  <c:v>9.85</c:v>
                </c:pt>
                <c:pt idx="1013">
                  <c:v>9.4700000000000006</c:v>
                </c:pt>
                <c:pt idx="1014">
                  <c:v>9.66</c:v>
                </c:pt>
                <c:pt idx="1015">
                  <c:v>9.39</c:v>
                </c:pt>
                <c:pt idx="1016">
                  <c:v>9.93</c:v>
                </c:pt>
                <c:pt idx="1017">
                  <c:v>10.07</c:v>
                </c:pt>
                <c:pt idx="1018">
                  <c:v>9.8699999999999992</c:v>
                </c:pt>
                <c:pt idx="1019">
                  <c:v>9.8000000000000007</c:v>
                </c:pt>
                <c:pt idx="1020">
                  <c:v>10.11</c:v>
                </c:pt>
                <c:pt idx="1021">
                  <c:v>10.039999999999999</c:v>
                </c:pt>
                <c:pt idx="1022">
                  <c:v>10.01</c:v>
                </c:pt>
                <c:pt idx="1023">
                  <c:v>9.85</c:v>
                </c:pt>
                <c:pt idx="1024">
                  <c:v>9.6300000000000008</c:v>
                </c:pt>
                <c:pt idx="1025">
                  <c:v>9.33</c:v>
                </c:pt>
                <c:pt idx="1026">
                  <c:v>8.8800000000000008</c:v>
                </c:pt>
                <c:pt idx="1027">
                  <c:v>9.08</c:v>
                </c:pt>
                <c:pt idx="1028">
                  <c:v>8.42</c:v>
                </c:pt>
                <c:pt idx="1029">
                  <c:v>7.86</c:v>
                </c:pt>
                <c:pt idx="1030">
                  <c:v>7.69</c:v>
                </c:pt>
                <c:pt idx="1031">
                  <c:v>7.97</c:v>
                </c:pt>
                <c:pt idx="1032">
                  <c:v>7.98</c:v>
                </c:pt>
                <c:pt idx="1033">
                  <c:v>8.35</c:v>
                </c:pt>
                <c:pt idx="1034">
                  <c:v>7.93</c:v>
                </c:pt>
                <c:pt idx="1035">
                  <c:v>7.82</c:v>
                </c:pt>
                <c:pt idx="1036">
                  <c:v>7.31</c:v>
                </c:pt>
                <c:pt idx="1037">
                  <c:v>7.32</c:v>
                </c:pt>
                <c:pt idx="1038">
                  <c:v>7.21</c:v>
                </c:pt>
                <c:pt idx="1039">
                  <c:v>7.64</c:v>
                </c:pt>
                <c:pt idx="1040">
                  <c:v>7.84</c:v>
                </c:pt>
                <c:pt idx="1041">
                  <c:v>8.2100000000000009</c:v>
                </c:pt>
                <c:pt idx="1042">
                  <c:v>7.54</c:v>
                </c:pt>
                <c:pt idx="1043">
                  <c:v>7.03</c:v>
                </c:pt>
                <c:pt idx="1044">
                  <c:v>6.45</c:v>
                </c:pt>
                <c:pt idx="1045">
                  <c:v>6.77</c:v>
                </c:pt>
                <c:pt idx="1046">
                  <c:v>6.75</c:v>
                </c:pt>
                <c:pt idx="1047">
                  <c:v>6.98</c:v>
                </c:pt>
                <c:pt idx="1048">
                  <c:v>8.5399999999999991</c:v>
                </c:pt>
                <c:pt idx="1049">
                  <c:v>7.98</c:v>
                </c:pt>
                <c:pt idx="1050">
                  <c:v>7.71</c:v>
                </c:pt>
                <c:pt idx="1051">
                  <c:v>7.85</c:v>
                </c:pt>
                <c:pt idx="1052">
                  <c:v>8.07</c:v>
                </c:pt>
                <c:pt idx="1053">
                  <c:v>8.07</c:v>
                </c:pt>
                <c:pt idx="1054">
                  <c:v>7.42</c:v>
                </c:pt>
                <c:pt idx="1055">
                  <c:v>6.91</c:v>
                </c:pt>
                <c:pt idx="1056">
                  <c:v>6.97</c:v>
                </c:pt>
                <c:pt idx="1057">
                  <c:v>7.14</c:v>
                </c:pt>
                <c:pt idx="1058">
                  <c:v>6.28</c:v>
                </c:pt>
                <c:pt idx="1059">
                  <c:v>6.27</c:v>
                </c:pt>
                <c:pt idx="1060">
                  <c:v>6.43</c:v>
                </c:pt>
                <c:pt idx="1061">
                  <c:v>6.3</c:v>
                </c:pt>
                <c:pt idx="1062">
                  <c:v>6.51</c:v>
                </c:pt>
                <c:pt idx="1063">
                  <c:v>6.84</c:v>
                </c:pt>
                <c:pt idx="1064">
                  <c:v>6.75</c:v>
                </c:pt>
                <c:pt idx="1065">
                  <c:v>6.92</c:v>
                </c:pt>
                <c:pt idx="1066">
                  <c:v>6.73</c:v>
                </c:pt>
                <c:pt idx="1067">
                  <c:v>6.47</c:v>
                </c:pt>
                <c:pt idx="1068">
                  <c:v>6.48</c:v>
                </c:pt>
                <c:pt idx="1069">
                  <c:v>6.61</c:v>
                </c:pt>
                <c:pt idx="1070">
                  <c:v>7.07</c:v>
                </c:pt>
                <c:pt idx="1071">
                  <c:v>7.02</c:v>
                </c:pt>
                <c:pt idx="1072">
                  <c:v>6.86</c:v>
                </c:pt>
                <c:pt idx="1073">
                  <c:v>7.26</c:v>
                </c:pt>
                <c:pt idx="1074">
                  <c:v>7.33</c:v>
                </c:pt>
                <c:pt idx="1075">
                  <c:v>7.49</c:v>
                </c:pt>
                <c:pt idx="1076">
                  <c:v>7.97</c:v>
                </c:pt>
                <c:pt idx="1077">
                  <c:v>7.55</c:v>
                </c:pt>
                <c:pt idx="1078">
                  <c:v>7.84</c:v>
                </c:pt>
                <c:pt idx="1079">
                  <c:v>8.26</c:v>
                </c:pt>
                <c:pt idx="1080">
                  <c:v>8.5299999999999994</c:v>
                </c:pt>
                <c:pt idx="1081">
                  <c:v>8.2899999999999991</c:v>
                </c:pt>
                <c:pt idx="1082">
                  <c:v>8.49</c:v>
                </c:pt>
                <c:pt idx="1083">
                  <c:v>8.5299999999999994</c:v>
                </c:pt>
                <c:pt idx="1084">
                  <c:v>8.1199999999999992</c:v>
                </c:pt>
                <c:pt idx="1085">
                  <c:v>7.79</c:v>
                </c:pt>
                <c:pt idx="1086">
                  <c:v>7.71</c:v>
                </c:pt>
                <c:pt idx="1087">
                  <c:v>7.46</c:v>
                </c:pt>
                <c:pt idx="1088">
                  <c:v>7.89</c:v>
                </c:pt>
                <c:pt idx="1089">
                  <c:v>8.14</c:v>
                </c:pt>
                <c:pt idx="1090">
                  <c:v>8.77</c:v>
                </c:pt>
                <c:pt idx="1091">
                  <c:v>9.0399999999999991</c:v>
                </c:pt>
                <c:pt idx="1092">
                  <c:v>8.5399999999999991</c:v>
                </c:pt>
                <c:pt idx="1093">
                  <c:v>8.9600000000000009</c:v>
                </c:pt>
                <c:pt idx="1094">
                  <c:v>8.93</c:v>
                </c:pt>
                <c:pt idx="1095">
                  <c:v>8.6199999999999992</c:v>
                </c:pt>
                <c:pt idx="1096">
                  <c:v>9.19</c:v>
                </c:pt>
                <c:pt idx="1097">
                  <c:v>9.2799999999999994</c:v>
                </c:pt>
                <c:pt idx="1098">
                  <c:v>8.8000000000000007</c:v>
                </c:pt>
                <c:pt idx="1099">
                  <c:v>8.34</c:v>
                </c:pt>
                <c:pt idx="1100">
                  <c:v>8.65</c:v>
                </c:pt>
                <c:pt idx="1101">
                  <c:v>8.83</c:v>
                </c:pt>
                <c:pt idx="1102">
                  <c:v>8.6199999999999992</c:v>
                </c:pt>
                <c:pt idx="1103">
                  <c:v>8.35</c:v>
                </c:pt>
                <c:pt idx="1104">
                  <c:v>8.4</c:v>
                </c:pt>
                <c:pt idx="1105">
                  <c:v>8.25</c:v>
                </c:pt>
                <c:pt idx="1106">
                  <c:v>7.9</c:v>
                </c:pt>
                <c:pt idx="1107">
                  <c:v>7.66</c:v>
                </c:pt>
                <c:pt idx="1108">
                  <c:v>7.62</c:v>
                </c:pt>
                <c:pt idx="1109">
                  <c:v>7.95</c:v>
                </c:pt>
                <c:pt idx="1110">
                  <c:v>7.83</c:v>
                </c:pt>
                <c:pt idx="1111">
                  <c:v>7.6</c:v>
                </c:pt>
                <c:pt idx="1112">
                  <c:v>7.62</c:v>
                </c:pt>
                <c:pt idx="1113">
                  <c:v>7.02</c:v>
                </c:pt>
                <c:pt idx="1114">
                  <c:v>7.26</c:v>
                </c:pt>
                <c:pt idx="1115">
                  <c:v>6.71</c:v>
                </c:pt>
                <c:pt idx="1116">
                  <c:v>6.87</c:v>
                </c:pt>
                <c:pt idx="1117">
                  <c:v>6.84</c:v>
                </c:pt>
                <c:pt idx="1118">
                  <c:v>7.12</c:v>
                </c:pt>
                <c:pt idx="1119">
                  <c:v>7.04</c:v>
                </c:pt>
                <c:pt idx="1120">
                  <c:v>6.71</c:v>
                </c:pt>
                <c:pt idx="1121">
                  <c:v>6.98</c:v>
                </c:pt>
                <c:pt idx="1122">
                  <c:v>6.21</c:v>
                </c:pt>
                <c:pt idx="1123">
                  <c:v>6.35</c:v>
                </c:pt>
                <c:pt idx="1124">
                  <c:v>6.08</c:v>
                </c:pt>
                <c:pt idx="1125">
                  <c:v>6.68</c:v>
                </c:pt>
                <c:pt idx="1126">
                  <c:v>6.78</c:v>
                </c:pt>
                <c:pt idx="1127">
                  <c:v>6.92</c:v>
                </c:pt>
                <c:pt idx="1128">
                  <c:v>7.06</c:v>
                </c:pt>
                <c:pt idx="1129">
                  <c:v>7.12</c:v>
                </c:pt>
                <c:pt idx="1130">
                  <c:v>6.79</c:v>
                </c:pt>
                <c:pt idx="1131">
                  <c:v>7.05</c:v>
                </c:pt>
                <c:pt idx="1132">
                  <c:v>7.2</c:v>
                </c:pt>
                <c:pt idx="1133">
                  <c:v>7.33</c:v>
                </c:pt>
                <c:pt idx="1134">
                  <c:v>7.32</c:v>
                </c:pt>
                <c:pt idx="1135">
                  <c:v>7.07</c:v>
                </c:pt>
                <c:pt idx="1136">
                  <c:v>7.07</c:v>
                </c:pt>
                <c:pt idx="1137">
                  <c:v>7.03</c:v>
                </c:pt>
                <c:pt idx="1138">
                  <c:v>7.22</c:v>
                </c:pt>
                <c:pt idx="1139">
                  <c:v>7.24</c:v>
                </c:pt>
                <c:pt idx="1140">
                  <c:v>7.48</c:v>
                </c:pt>
                <c:pt idx="1141">
                  <c:v>7.47</c:v>
                </c:pt>
                <c:pt idx="1142">
                  <c:v>7.12</c:v>
                </c:pt>
                <c:pt idx="1143">
                  <c:v>7.06</c:v>
                </c:pt>
                <c:pt idx="1144">
                  <c:v>6.6</c:v>
                </c:pt>
                <c:pt idx="1145">
                  <c:v>6.61</c:v>
                </c:pt>
                <c:pt idx="1146">
                  <c:v>6.74</c:v>
                </c:pt>
                <c:pt idx="1147">
                  <c:v>6.68</c:v>
                </c:pt>
                <c:pt idx="1148">
                  <c:v>6.65</c:v>
                </c:pt>
                <c:pt idx="1149">
                  <c:v>6.73</c:v>
                </c:pt>
                <c:pt idx="1150">
                  <c:v>6.56</c:v>
                </c:pt>
                <c:pt idx="1151">
                  <c:v>6.45</c:v>
                </c:pt>
                <c:pt idx="1152">
                  <c:v>6.5</c:v>
                </c:pt>
                <c:pt idx="1153">
                  <c:v>6.45</c:v>
                </c:pt>
                <c:pt idx="1154">
                  <c:v>6.33</c:v>
                </c:pt>
                <c:pt idx="1155">
                  <c:v>6.6</c:v>
                </c:pt>
                <c:pt idx="1156">
                  <c:v>6.88</c:v>
                </c:pt>
                <c:pt idx="1157">
                  <c:v>6.68</c:v>
                </c:pt>
                <c:pt idx="1158">
                  <c:v>6.78</c:v>
                </c:pt>
                <c:pt idx="1159">
                  <c:v>6.8</c:v>
                </c:pt>
                <c:pt idx="1160">
                  <c:v>6.68</c:v>
                </c:pt>
                <c:pt idx="1161">
                  <c:v>6.54</c:v>
                </c:pt>
                <c:pt idx="1162">
                  <c:v>6.4</c:v>
                </c:pt>
                <c:pt idx="1163">
                  <c:v>6.27</c:v>
                </c:pt>
                <c:pt idx="1164">
                  <c:v>6.38</c:v>
                </c:pt>
                <c:pt idx="1165">
                  <c:v>6.38</c:v>
                </c:pt>
                <c:pt idx="1166">
                  <c:v>6.38</c:v>
                </c:pt>
                <c:pt idx="1167">
                  <c:v>6.36</c:v>
                </c:pt>
                <c:pt idx="1168">
                  <c:v>6.45</c:v>
                </c:pt>
                <c:pt idx="1169">
                  <c:v>6.6</c:v>
                </c:pt>
                <c:pt idx="1170">
                  <c:v>6.62</c:v>
                </c:pt>
                <c:pt idx="1171">
                  <c:v>6.65</c:v>
                </c:pt>
                <c:pt idx="1172">
                  <c:v>6.71</c:v>
                </c:pt>
                <c:pt idx="1173">
                  <c:v>6.84</c:v>
                </c:pt>
                <c:pt idx="1174">
                  <c:v>7.23</c:v>
                </c:pt>
                <c:pt idx="1175">
                  <c:v>7.33</c:v>
                </c:pt>
                <c:pt idx="1176">
                  <c:v>7.5</c:v>
                </c:pt>
                <c:pt idx="1177">
                  <c:v>7.44</c:v>
                </c:pt>
                <c:pt idx="1178">
                  <c:v>7.5</c:v>
                </c:pt>
                <c:pt idx="1179">
                  <c:v>8.09</c:v>
                </c:pt>
                <c:pt idx="1180">
                  <c:v>7.98</c:v>
                </c:pt>
                <c:pt idx="1181">
                  <c:v>7.98</c:v>
                </c:pt>
                <c:pt idx="1182">
                  <c:v>7.89</c:v>
                </c:pt>
                <c:pt idx="1183">
                  <c:v>7.91</c:v>
                </c:pt>
                <c:pt idx="1184">
                  <c:v>8.1999999999999993</c:v>
                </c:pt>
                <c:pt idx="1185">
                  <c:v>8.24</c:v>
                </c:pt>
                <c:pt idx="1186">
                  <c:v>8.07</c:v>
                </c:pt>
                <c:pt idx="1187">
                  <c:v>8.25</c:v>
                </c:pt>
                <c:pt idx="1188">
                  <c:v>8.2100000000000009</c:v>
                </c:pt>
                <c:pt idx="1189">
                  <c:v>8.27</c:v>
                </c:pt>
                <c:pt idx="1190">
                  <c:v>7.99</c:v>
                </c:pt>
                <c:pt idx="1191">
                  <c:v>7.93</c:v>
                </c:pt>
                <c:pt idx="1192">
                  <c:v>7.87</c:v>
                </c:pt>
                <c:pt idx="1193">
                  <c:v>7.82</c:v>
                </c:pt>
                <c:pt idx="1194">
                  <c:v>7.59</c:v>
                </c:pt>
                <c:pt idx="1195">
                  <c:v>7.59</c:v>
                </c:pt>
                <c:pt idx="1196">
                  <c:v>7.51</c:v>
                </c:pt>
                <c:pt idx="1197">
                  <c:v>7.62</c:v>
                </c:pt>
                <c:pt idx="1198">
                  <c:v>7.09</c:v>
                </c:pt>
                <c:pt idx="1199">
                  <c:v>6.82</c:v>
                </c:pt>
                <c:pt idx="1200">
                  <c:v>7.08</c:v>
                </c:pt>
                <c:pt idx="1201">
                  <c:v>7.07</c:v>
                </c:pt>
                <c:pt idx="1202">
                  <c:v>7.14</c:v>
                </c:pt>
                <c:pt idx="1203">
                  <c:v>6.8</c:v>
                </c:pt>
                <c:pt idx="1204">
                  <c:v>6.92</c:v>
                </c:pt>
                <c:pt idx="1205">
                  <c:v>6.86</c:v>
                </c:pt>
                <c:pt idx="1206">
                  <c:v>6.54</c:v>
                </c:pt>
                <c:pt idx="1207">
                  <c:v>6.88</c:v>
                </c:pt>
                <c:pt idx="1208">
                  <c:v>6.92</c:v>
                </c:pt>
                <c:pt idx="1209">
                  <c:v>7.03</c:v>
                </c:pt>
                <c:pt idx="1210">
                  <c:v>7.06</c:v>
                </c:pt>
                <c:pt idx="1211">
                  <c:v>7.16</c:v>
                </c:pt>
                <c:pt idx="1212">
                  <c:v>7.27</c:v>
                </c:pt>
                <c:pt idx="1213">
                  <c:v>7.19</c:v>
                </c:pt>
                <c:pt idx="1214">
                  <c:v>7.1</c:v>
                </c:pt>
                <c:pt idx="1215">
                  <c:v>7.16</c:v>
                </c:pt>
                <c:pt idx="1216">
                  <c:v>7.45</c:v>
                </c:pt>
                <c:pt idx="1217">
                  <c:v>7.61</c:v>
                </c:pt>
                <c:pt idx="1218">
                  <c:v>7.44</c:v>
                </c:pt>
                <c:pt idx="1219">
                  <c:v>7.66</c:v>
                </c:pt>
                <c:pt idx="1220">
                  <c:v>7.66</c:v>
                </c:pt>
                <c:pt idx="1221">
                  <c:v>7.6</c:v>
                </c:pt>
                <c:pt idx="1222">
                  <c:v>7.88</c:v>
                </c:pt>
                <c:pt idx="1223">
                  <c:v>7.99</c:v>
                </c:pt>
                <c:pt idx="1224">
                  <c:v>8.1199999999999992</c:v>
                </c:pt>
                <c:pt idx="1225">
                  <c:v>8.1300000000000008</c:v>
                </c:pt>
                <c:pt idx="1226">
                  <c:v>8.18</c:v>
                </c:pt>
                <c:pt idx="1227">
                  <c:v>8.1</c:v>
                </c:pt>
                <c:pt idx="1228">
                  <c:v>7.93</c:v>
                </c:pt>
                <c:pt idx="1229">
                  <c:v>7.67</c:v>
                </c:pt>
                <c:pt idx="1230">
                  <c:v>7.64</c:v>
                </c:pt>
                <c:pt idx="1231">
                  <c:v>8.0299999999999994</c:v>
                </c:pt>
                <c:pt idx="1232">
                  <c:v>8.2200000000000006</c:v>
                </c:pt>
                <c:pt idx="1233">
                  <c:v>8.17</c:v>
                </c:pt>
                <c:pt idx="1234">
                  <c:v>8.1999999999999993</c:v>
                </c:pt>
                <c:pt idx="1235">
                  <c:v>8.2100000000000009</c:v>
                </c:pt>
                <c:pt idx="1236">
                  <c:v>8.33</c:v>
                </c:pt>
                <c:pt idx="1237">
                  <c:v>7.79</c:v>
                </c:pt>
                <c:pt idx="1238">
                  <c:v>7.7</c:v>
                </c:pt>
                <c:pt idx="1239">
                  <c:v>7.89</c:v>
                </c:pt>
                <c:pt idx="1240">
                  <c:v>7.75</c:v>
                </c:pt>
                <c:pt idx="1241">
                  <c:v>7.4</c:v>
                </c:pt>
                <c:pt idx="1242">
                  <c:v>7.44</c:v>
                </c:pt>
                <c:pt idx="1243">
                  <c:v>7.35</c:v>
                </c:pt>
                <c:pt idx="1244">
                  <c:v>7.4</c:v>
                </c:pt>
                <c:pt idx="1245">
                  <c:v>7.52</c:v>
                </c:pt>
                <c:pt idx="1246">
                  <c:v>7.63</c:v>
                </c:pt>
                <c:pt idx="1247">
                  <c:v>7.41</c:v>
                </c:pt>
                <c:pt idx="1248">
                  <c:v>7.22</c:v>
                </c:pt>
                <c:pt idx="1249">
                  <c:v>7.45</c:v>
                </c:pt>
                <c:pt idx="1250">
                  <c:v>7.6</c:v>
                </c:pt>
                <c:pt idx="1251">
                  <c:v>7.81</c:v>
                </c:pt>
                <c:pt idx="1252">
                  <c:v>7.93</c:v>
                </c:pt>
                <c:pt idx="1253">
                  <c:v>7.92</c:v>
                </c:pt>
                <c:pt idx="1254">
                  <c:v>7.84</c:v>
                </c:pt>
                <c:pt idx="1255">
                  <c:v>7.56</c:v>
                </c:pt>
                <c:pt idx="1256">
                  <c:v>7.6</c:v>
                </c:pt>
                <c:pt idx="1257">
                  <c:v>7.77</c:v>
                </c:pt>
                <c:pt idx="1258">
                  <c:v>7.81</c:v>
                </c:pt>
                <c:pt idx="1259">
                  <c:v>7.89</c:v>
                </c:pt>
                <c:pt idx="1260">
                  <c:v>7.86</c:v>
                </c:pt>
                <c:pt idx="1261">
                  <c:v>7.69</c:v>
                </c:pt>
                <c:pt idx="1262">
                  <c:v>7.77</c:v>
                </c:pt>
                <c:pt idx="1263">
                  <c:v>7.8</c:v>
                </c:pt>
                <c:pt idx="1264">
                  <c:v>7.85</c:v>
                </c:pt>
                <c:pt idx="1265">
                  <c:v>7.66</c:v>
                </c:pt>
                <c:pt idx="1266">
                  <c:v>7.96</c:v>
                </c:pt>
                <c:pt idx="1267">
                  <c:v>8.24</c:v>
                </c:pt>
                <c:pt idx="1268">
                  <c:v>8.0399999999999991</c:v>
                </c:pt>
                <c:pt idx="1269">
                  <c:v>7.94</c:v>
                </c:pt>
                <c:pt idx="1270">
                  <c:v>7.87</c:v>
                </c:pt>
                <c:pt idx="1271">
                  <c:v>7.86</c:v>
                </c:pt>
                <c:pt idx="1272">
                  <c:v>7.65</c:v>
                </c:pt>
                <c:pt idx="1273">
                  <c:v>7.66</c:v>
                </c:pt>
                <c:pt idx="1274">
                  <c:v>7.86</c:v>
                </c:pt>
                <c:pt idx="1275">
                  <c:v>8.0500000000000007</c:v>
                </c:pt>
                <c:pt idx="1276">
                  <c:v>8.1300000000000008</c:v>
                </c:pt>
                <c:pt idx="1277">
                  <c:v>8.23</c:v>
                </c:pt>
                <c:pt idx="1278">
                  <c:v>8.0399999999999991</c:v>
                </c:pt>
                <c:pt idx="1279">
                  <c:v>8.1</c:v>
                </c:pt>
                <c:pt idx="1280">
                  <c:v>8.25</c:v>
                </c:pt>
                <c:pt idx="1281">
                  <c:v>8.34</c:v>
                </c:pt>
                <c:pt idx="1282">
                  <c:v>8.2200000000000006</c:v>
                </c:pt>
                <c:pt idx="1283">
                  <c:v>8.27</c:v>
                </c:pt>
                <c:pt idx="1284">
                  <c:v>8.32</c:v>
                </c:pt>
                <c:pt idx="1285">
                  <c:v>9.07</c:v>
                </c:pt>
                <c:pt idx="1286">
                  <c:v>8.4</c:v>
                </c:pt>
                <c:pt idx="1287">
                  <c:v>7.91</c:v>
                </c:pt>
                <c:pt idx="1288">
                  <c:v>7.12</c:v>
                </c:pt>
                <c:pt idx="1289">
                  <c:v>6.89</c:v>
                </c:pt>
                <c:pt idx="1290">
                  <c:v>6.71</c:v>
                </c:pt>
                <c:pt idx="1291">
                  <c:v>6.74</c:v>
                </c:pt>
                <c:pt idx="1292">
                  <c:v>6.77</c:v>
                </c:pt>
                <c:pt idx="1293">
                  <c:v>6.78</c:v>
                </c:pt>
                <c:pt idx="1294">
                  <c:v>7.01</c:v>
                </c:pt>
                <c:pt idx="1295">
                  <c:v>6.84</c:v>
                </c:pt>
                <c:pt idx="1296">
                  <c:v>6.85</c:v>
                </c:pt>
                <c:pt idx="1297">
                  <c:v>6.83</c:v>
                </c:pt>
                <c:pt idx="1298">
                  <c:v>6.58</c:v>
                </c:pt>
                <c:pt idx="1299">
                  <c:v>6.2</c:v>
                </c:pt>
                <c:pt idx="1300">
                  <c:v>6.2</c:v>
                </c:pt>
                <c:pt idx="1301">
                  <c:v>5.95</c:v>
                </c:pt>
                <c:pt idx="1302">
                  <c:v>5.72</c:v>
                </c:pt>
                <c:pt idx="1303">
                  <c:v>6.15</c:v>
                </c:pt>
                <c:pt idx="1304">
                  <c:v>6.39</c:v>
                </c:pt>
                <c:pt idx="1305">
                  <c:v>6.78</c:v>
                </c:pt>
                <c:pt idx="1306">
                  <c:v>7.07</c:v>
                </c:pt>
                <c:pt idx="1307">
                  <c:v>6.84</c:v>
                </c:pt>
                <c:pt idx="1308">
                  <c:v>6.75</c:v>
                </c:pt>
                <c:pt idx="1309">
                  <c:v>6.67</c:v>
                </c:pt>
                <c:pt idx="1310">
                  <c:v>6.57</c:v>
                </c:pt>
                <c:pt idx="1311">
                  <c:v>6.47</c:v>
                </c:pt>
                <c:pt idx="1312">
                  <c:v>6.7</c:v>
                </c:pt>
                <c:pt idx="1313">
                  <c:v>7.03</c:v>
                </c:pt>
                <c:pt idx="1314">
                  <c:v>7.17</c:v>
                </c:pt>
                <c:pt idx="1315">
                  <c:v>7</c:v>
                </c:pt>
                <c:pt idx="1316">
                  <c:v>6.92</c:v>
                </c:pt>
                <c:pt idx="1317">
                  <c:v>7.08</c:v>
                </c:pt>
                <c:pt idx="1318">
                  <c:v>6.84</c:v>
                </c:pt>
                <c:pt idx="1319">
                  <c:v>6.5</c:v>
                </c:pt>
                <c:pt idx="1320">
                  <c:v>6.45</c:v>
                </c:pt>
                <c:pt idx="1321">
                  <c:v>6.37</c:v>
                </c:pt>
                <c:pt idx="1322">
                  <c:v>6.2</c:v>
                </c:pt>
                <c:pt idx="1323">
                  <c:v>6.14</c:v>
                </c:pt>
                <c:pt idx="1324">
                  <c:v>6.46</c:v>
                </c:pt>
                <c:pt idx="1325">
                  <c:v>6.27</c:v>
                </c:pt>
                <c:pt idx="1326">
                  <c:v>6.02</c:v>
                </c:pt>
                <c:pt idx="1327">
                  <c:v>5.86</c:v>
                </c:pt>
                <c:pt idx="1328">
                  <c:v>5.72</c:v>
                </c:pt>
                <c:pt idx="1329">
                  <c:v>5.71</c:v>
                </c:pt>
                <c:pt idx="1330">
                  <c:v>5.88</c:v>
                </c:pt>
                <c:pt idx="1331">
                  <c:v>5.47</c:v>
                </c:pt>
                <c:pt idx="1332">
                  <c:v>5.44</c:v>
                </c:pt>
                <c:pt idx="1333">
                  <c:v>4.97</c:v>
                </c:pt>
                <c:pt idx="1334">
                  <c:v>5.09</c:v>
                </c:pt>
                <c:pt idx="1335">
                  <c:v>4.8099999999999996</c:v>
                </c:pt>
                <c:pt idx="1336">
                  <c:v>5.3</c:v>
                </c:pt>
                <c:pt idx="1337">
                  <c:v>4.5199999999999996</c:v>
                </c:pt>
                <c:pt idx="1338">
                  <c:v>4.21</c:v>
                </c:pt>
                <c:pt idx="1339">
                  <c:v>4</c:v>
                </c:pt>
                <c:pt idx="1340">
                  <c:v>4.07</c:v>
                </c:pt>
                <c:pt idx="1341">
                  <c:v>3.88</c:v>
                </c:pt>
                <c:pt idx="1342">
                  <c:v>3.69</c:v>
                </c:pt>
                <c:pt idx="1343">
                  <c:v>3.31</c:v>
                </c:pt>
                <c:pt idx="1344">
                  <c:v>4.21</c:v>
                </c:pt>
                <c:pt idx="1345">
                  <c:v>4.1900000000000004</c:v>
                </c:pt>
                <c:pt idx="1346">
                  <c:v>4.29</c:v>
                </c:pt>
                <c:pt idx="1347">
                  <c:v>4.0599999999999996</c:v>
                </c:pt>
                <c:pt idx="1348">
                  <c:v>4.09</c:v>
                </c:pt>
                <c:pt idx="1349">
                  <c:v>4.43</c:v>
                </c:pt>
                <c:pt idx="1350">
                  <c:v>4.3600000000000003</c:v>
                </c:pt>
                <c:pt idx="1351">
                  <c:v>4.46</c:v>
                </c:pt>
                <c:pt idx="1352">
                  <c:v>5.0999999999999996</c:v>
                </c:pt>
                <c:pt idx="1353">
                  <c:v>5.12</c:v>
                </c:pt>
                <c:pt idx="1354">
                  <c:v>5.0599999999999996</c:v>
                </c:pt>
                <c:pt idx="1355">
                  <c:v>4.99</c:v>
                </c:pt>
                <c:pt idx="1356">
                  <c:v>4.5599999999999996</c:v>
                </c:pt>
                <c:pt idx="1357">
                  <c:v>4.8600000000000003</c:v>
                </c:pt>
                <c:pt idx="1358">
                  <c:v>5.17</c:v>
                </c:pt>
                <c:pt idx="1359">
                  <c:v>5.07</c:v>
                </c:pt>
                <c:pt idx="1360">
                  <c:v>4.47</c:v>
                </c:pt>
                <c:pt idx="1361">
                  <c:v>4.2</c:v>
                </c:pt>
                <c:pt idx="1362">
                  <c:v>4.37</c:v>
                </c:pt>
                <c:pt idx="1363">
                  <c:v>4.8</c:v>
                </c:pt>
                <c:pt idx="1364">
                  <c:v>4.57</c:v>
                </c:pt>
                <c:pt idx="1365">
                  <c:v>4.53</c:v>
                </c:pt>
                <c:pt idx="1366">
                  <c:v>4.1399999999999997</c:v>
                </c:pt>
                <c:pt idx="1367">
                  <c:v>4.1900000000000004</c:v>
                </c:pt>
                <c:pt idx="1368">
                  <c:v>4.24</c:v>
                </c:pt>
                <c:pt idx="1369">
                  <c:v>4.18</c:v>
                </c:pt>
                <c:pt idx="1370">
                  <c:v>3.88</c:v>
                </c:pt>
                <c:pt idx="1371">
                  <c:v>3.66</c:v>
                </c:pt>
                <c:pt idx="1372">
                  <c:v>3.45</c:v>
                </c:pt>
                <c:pt idx="1373">
                  <c:v>3.63</c:v>
                </c:pt>
                <c:pt idx="1374">
                  <c:v>3.71</c:v>
                </c:pt>
                <c:pt idx="1375">
                  <c:v>3.48</c:v>
                </c:pt>
                <c:pt idx="1376">
                  <c:v>3.45</c:v>
                </c:pt>
                <c:pt idx="1377">
                  <c:v>3.9</c:v>
                </c:pt>
                <c:pt idx="1378">
                  <c:v>4.3499999999999996</c:v>
                </c:pt>
                <c:pt idx="1379">
                  <c:v>4.08</c:v>
                </c:pt>
                <c:pt idx="1380">
                  <c:v>4.42</c:v>
                </c:pt>
                <c:pt idx="1381">
                  <c:v>4.55</c:v>
                </c:pt>
                <c:pt idx="1382">
                  <c:v>4.88</c:v>
                </c:pt>
                <c:pt idx="1383">
                  <c:v>4.74</c:v>
                </c:pt>
                <c:pt idx="1384">
                  <c:v>4.87</c:v>
                </c:pt>
                <c:pt idx="1385">
                  <c:v>4.8499999999999996</c:v>
                </c:pt>
                <c:pt idx="1386">
                  <c:v>4.97</c:v>
                </c:pt>
                <c:pt idx="1387">
                  <c:v>5.0999999999999996</c:v>
                </c:pt>
                <c:pt idx="1388">
                  <c:v>5.12</c:v>
                </c:pt>
                <c:pt idx="1389">
                  <c:v>4.71</c:v>
                </c:pt>
                <c:pt idx="1390">
                  <c:v>4.2300000000000004</c:v>
                </c:pt>
                <c:pt idx="1391">
                  <c:v>4.28</c:v>
                </c:pt>
                <c:pt idx="1392">
                  <c:v>4.7</c:v>
                </c:pt>
                <c:pt idx="1393">
                  <c:v>4.68</c:v>
                </c:pt>
                <c:pt idx="1394">
                  <c:v>3.03</c:v>
                </c:pt>
                <c:pt idx="1395">
                  <c:v>2.7</c:v>
                </c:pt>
                <c:pt idx="1396">
                  <c:v>3.02</c:v>
                </c:pt>
                <c:pt idx="1397">
                  <c:v>3.11</c:v>
                </c:pt>
                <c:pt idx="1398">
                  <c:v>2.84</c:v>
                </c:pt>
                <c:pt idx="1399">
                  <c:v>3.05</c:v>
                </c:pt>
                <c:pt idx="1400">
                  <c:v>2.98</c:v>
                </c:pt>
                <c:pt idx="1401">
                  <c:v>2.92</c:v>
                </c:pt>
                <c:pt idx="1402">
                  <c:v>3.05</c:v>
                </c:pt>
                <c:pt idx="1403">
                  <c:v>3.26</c:v>
                </c:pt>
                <c:pt idx="1404">
                  <c:v>3.07</c:v>
                </c:pt>
                <c:pt idx="1405">
                  <c:v>2.87</c:v>
                </c:pt>
                <c:pt idx="1406">
                  <c:v>3.04</c:v>
                </c:pt>
                <c:pt idx="1407">
                  <c:v>3.73</c:v>
                </c:pt>
                <c:pt idx="1408">
                  <c:v>3.86</c:v>
                </c:pt>
                <c:pt idx="1409">
                  <c:v>3.69</c:v>
                </c:pt>
                <c:pt idx="1410">
                  <c:v>3.44</c:v>
                </c:pt>
                <c:pt idx="1411">
                  <c:v>3.74</c:v>
                </c:pt>
                <c:pt idx="1412">
                  <c:v>3.33</c:v>
                </c:pt>
                <c:pt idx="1413">
                  <c:v>3.22</c:v>
                </c:pt>
                <c:pt idx="1414">
                  <c:v>3.47</c:v>
                </c:pt>
                <c:pt idx="1415">
                  <c:v>3.59</c:v>
                </c:pt>
                <c:pt idx="1416">
                  <c:v>3.65</c:v>
                </c:pt>
                <c:pt idx="1417">
                  <c:v>3.49</c:v>
                </c:pt>
                <c:pt idx="1418">
                  <c:v>3.56</c:v>
                </c:pt>
                <c:pt idx="1419">
                  <c:v>3.51</c:v>
                </c:pt>
                <c:pt idx="1420">
                  <c:v>3.28</c:v>
                </c:pt>
                <c:pt idx="1421">
                  <c:v>3.36</c:v>
                </c:pt>
                <c:pt idx="1422">
                  <c:v>3.51</c:v>
                </c:pt>
                <c:pt idx="1423">
                  <c:v>3.45</c:v>
                </c:pt>
                <c:pt idx="1424">
                  <c:v>3.6</c:v>
                </c:pt>
                <c:pt idx="1425">
                  <c:v>3.7</c:v>
                </c:pt>
                <c:pt idx="1426">
                  <c:v>3.77</c:v>
                </c:pt>
                <c:pt idx="1427">
                  <c:v>3.91</c:v>
                </c:pt>
                <c:pt idx="1428">
                  <c:v>3.87</c:v>
                </c:pt>
                <c:pt idx="1429">
                  <c:v>3.91</c:v>
                </c:pt>
                <c:pt idx="1430">
                  <c:v>3.86</c:v>
                </c:pt>
                <c:pt idx="1431">
                  <c:v>3.95</c:v>
                </c:pt>
                <c:pt idx="1432">
                  <c:v>4.07</c:v>
                </c:pt>
                <c:pt idx="1433">
                  <c:v>4</c:v>
                </c:pt>
                <c:pt idx="1434">
                  <c:v>4.16</c:v>
                </c:pt>
                <c:pt idx="1435">
                  <c:v>4.46</c:v>
                </c:pt>
                <c:pt idx="1436">
                  <c:v>4.38</c:v>
                </c:pt>
                <c:pt idx="1437">
                  <c:v>4.74</c:v>
                </c:pt>
                <c:pt idx="1438">
                  <c:v>4.55</c:v>
                </c:pt>
                <c:pt idx="1439">
                  <c:v>4.67</c:v>
                </c:pt>
                <c:pt idx="1440">
                  <c:v>4.3499999999999996</c:v>
                </c:pt>
                <c:pt idx="1441">
                  <c:v>4.4000000000000004</c:v>
                </c:pt>
                <c:pt idx="1442">
                  <c:v>4.3499999999999996</c:v>
                </c:pt>
                <c:pt idx="1443">
                  <c:v>4.09</c:v>
                </c:pt>
                <c:pt idx="1444">
                  <c:v>4.25</c:v>
                </c:pt>
                <c:pt idx="1445">
                  <c:v>4.3899999999999997</c:v>
                </c:pt>
                <c:pt idx="1446">
                  <c:v>4.4000000000000004</c:v>
                </c:pt>
                <c:pt idx="1447">
                  <c:v>4.18</c:v>
                </c:pt>
                <c:pt idx="1448">
                  <c:v>4.21</c:v>
                </c:pt>
                <c:pt idx="1449">
                  <c:v>4.26</c:v>
                </c:pt>
                <c:pt idx="1450">
                  <c:v>4.66</c:v>
                </c:pt>
                <c:pt idx="1451">
                  <c:v>4.5199999999999996</c:v>
                </c:pt>
                <c:pt idx="1452">
                  <c:v>4.26</c:v>
                </c:pt>
                <c:pt idx="1453">
                  <c:v>4.21</c:v>
                </c:pt>
                <c:pt idx="1454">
                  <c:v>4.1399999999999997</c:v>
                </c:pt>
                <c:pt idx="1455">
                  <c:v>4.0199999999999996</c:v>
                </c:pt>
                <c:pt idx="1456">
                  <c:v>4.07</c:v>
                </c:pt>
                <c:pt idx="1457">
                  <c:v>4.0199999999999996</c:v>
                </c:pt>
                <c:pt idx="1458">
                  <c:v>4.03</c:v>
                </c:pt>
                <c:pt idx="1459">
                  <c:v>4.0999999999999996</c:v>
                </c:pt>
                <c:pt idx="1460">
                  <c:v>4.0999999999999996</c:v>
                </c:pt>
                <c:pt idx="1461">
                  <c:v>4.0999999999999996</c:v>
                </c:pt>
                <c:pt idx="1462">
                  <c:v>4.16</c:v>
                </c:pt>
                <c:pt idx="1463">
                  <c:v>4.18</c:v>
                </c:pt>
                <c:pt idx="1464">
                  <c:v>4.2300000000000004</c:v>
                </c:pt>
                <c:pt idx="1465">
                  <c:v>4.2699999999999996</c:v>
                </c:pt>
                <c:pt idx="1466">
                  <c:v>4.2699999999999996</c:v>
                </c:pt>
                <c:pt idx="1467">
                  <c:v>4.3</c:v>
                </c:pt>
                <c:pt idx="1468">
                  <c:v>4.3</c:v>
                </c:pt>
                <c:pt idx="1469">
                  <c:v>4.26</c:v>
                </c:pt>
                <c:pt idx="1470">
                  <c:v>4.3099999999999996</c:v>
                </c:pt>
                <c:pt idx="1471">
                  <c:v>4.32</c:v>
                </c:pt>
                <c:pt idx="1472">
                  <c:v>4.37</c:v>
                </c:pt>
                <c:pt idx="1473">
                  <c:v>4.4000000000000004</c:v>
                </c:pt>
                <c:pt idx="1474">
                  <c:v>4.49</c:v>
                </c:pt>
                <c:pt idx="1475">
                  <c:v>4.43</c:v>
                </c:pt>
                <c:pt idx="1476">
                  <c:v>4.5</c:v>
                </c:pt>
                <c:pt idx="1477">
                  <c:v>4.43</c:v>
                </c:pt>
                <c:pt idx="1478">
                  <c:v>4.3</c:v>
                </c:pt>
                <c:pt idx="1479">
                  <c:v>4.28</c:v>
                </c:pt>
                <c:pt idx="1480">
                  <c:v>4.34</c:v>
                </c:pt>
                <c:pt idx="1481">
                  <c:v>4.34</c:v>
                </c:pt>
                <c:pt idx="1482">
                  <c:v>4.34</c:v>
                </c:pt>
                <c:pt idx="1483">
                  <c:v>4.3099999999999996</c:v>
                </c:pt>
                <c:pt idx="1484">
                  <c:v>4.34</c:v>
                </c:pt>
                <c:pt idx="1485">
                  <c:v>4.3600000000000003</c:v>
                </c:pt>
                <c:pt idx="1486">
                  <c:v>4.51</c:v>
                </c:pt>
                <c:pt idx="1487">
                  <c:v>4.42</c:v>
                </c:pt>
                <c:pt idx="1488">
                  <c:v>4.41</c:v>
                </c:pt>
                <c:pt idx="1489">
                  <c:v>4.53</c:v>
                </c:pt>
                <c:pt idx="1490">
                  <c:v>4.59</c:v>
                </c:pt>
                <c:pt idx="1491">
                  <c:v>4.58</c:v>
                </c:pt>
                <c:pt idx="1492">
                  <c:v>4.55</c:v>
                </c:pt>
                <c:pt idx="1493">
                  <c:v>4.49</c:v>
                </c:pt>
                <c:pt idx="1494">
                  <c:v>4.4000000000000004</c:v>
                </c:pt>
                <c:pt idx="1495">
                  <c:v>4.54</c:v>
                </c:pt>
                <c:pt idx="1496">
                  <c:v>4.95</c:v>
                </c:pt>
                <c:pt idx="1497">
                  <c:v>5.32</c:v>
                </c:pt>
                <c:pt idx="1498">
                  <c:v>5.3</c:v>
                </c:pt>
                <c:pt idx="1499">
                  <c:v>5.12</c:v>
                </c:pt>
                <c:pt idx="1500">
                  <c:v>5.25</c:v>
                </c:pt>
                <c:pt idx="1501">
                  <c:v>5.61</c:v>
                </c:pt>
                <c:pt idx="1502">
                  <c:v>5.39</c:v>
                </c:pt>
                <c:pt idx="1503">
                  <c:v>5.46</c:v>
                </c:pt>
                <c:pt idx="1504">
                  <c:v>5.66</c:v>
                </c:pt>
                <c:pt idx="1505">
                  <c:v>5.52</c:v>
                </c:pt>
                <c:pt idx="1506">
                  <c:v>5.35</c:v>
                </c:pt>
                <c:pt idx="1507">
                  <c:v>5.35</c:v>
                </c:pt>
                <c:pt idx="1508">
                  <c:v>5.41</c:v>
                </c:pt>
                <c:pt idx="1509">
                  <c:v>5.37</c:v>
                </c:pt>
                <c:pt idx="1510">
                  <c:v>5.37</c:v>
                </c:pt>
                <c:pt idx="1511">
                  <c:v>5.46</c:v>
                </c:pt>
                <c:pt idx="1512">
                  <c:v>5.39</c:v>
                </c:pt>
                <c:pt idx="1513">
                  <c:v>5.0199999999999996</c:v>
                </c:pt>
                <c:pt idx="1514">
                  <c:v>5.14</c:v>
                </c:pt>
                <c:pt idx="1515">
                  <c:v>5.27</c:v>
                </c:pt>
                <c:pt idx="1516">
                  <c:v>5.19</c:v>
                </c:pt>
                <c:pt idx="1517">
                  <c:v>5.09</c:v>
                </c:pt>
                <c:pt idx="1518">
                  <c:v>4.95</c:v>
                </c:pt>
                <c:pt idx="1519">
                  <c:v>4.8499999999999996</c:v>
                </c:pt>
                <c:pt idx="1520">
                  <c:v>4.78</c:v>
                </c:pt>
                <c:pt idx="1521">
                  <c:v>4.75</c:v>
                </c:pt>
                <c:pt idx="1522">
                  <c:v>4.5999999999999996</c:v>
                </c:pt>
                <c:pt idx="1523">
                  <c:v>4.8</c:v>
                </c:pt>
                <c:pt idx="1524">
                  <c:v>4.9400000000000004</c:v>
                </c:pt>
                <c:pt idx="1525">
                  <c:v>5.32</c:v>
                </c:pt>
                <c:pt idx="1526">
                  <c:v>5.16</c:v>
                </c:pt>
                <c:pt idx="1527">
                  <c:v>5.1100000000000003</c:v>
                </c:pt>
                <c:pt idx="1528">
                  <c:v>4.57</c:v>
                </c:pt>
                <c:pt idx="1529">
                  <c:v>4.6900000000000004</c:v>
                </c:pt>
                <c:pt idx="1530">
                  <c:v>4.5999999999999996</c:v>
                </c:pt>
                <c:pt idx="1531">
                  <c:v>4.6500000000000004</c:v>
                </c:pt>
                <c:pt idx="1532">
                  <c:v>4.99</c:v>
                </c:pt>
                <c:pt idx="1533">
                  <c:v>4.8</c:v>
                </c:pt>
                <c:pt idx="1534">
                  <c:v>5.08</c:v>
                </c:pt>
                <c:pt idx="1535">
                  <c:v>4.95</c:v>
                </c:pt>
                <c:pt idx="1536">
                  <c:v>4.8</c:v>
                </c:pt>
                <c:pt idx="1537">
                  <c:v>4.6100000000000003</c:v>
                </c:pt>
                <c:pt idx="1538">
                  <c:v>4.55</c:v>
                </c:pt>
                <c:pt idx="1539">
                  <c:v>4.79</c:v>
                </c:pt>
                <c:pt idx="1540">
                  <c:v>4.7699999999999996</c:v>
                </c:pt>
                <c:pt idx="1541">
                  <c:v>4.79</c:v>
                </c:pt>
                <c:pt idx="1542">
                  <c:v>4.4800000000000004</c:v>
                </c:pt>
                <c:pt idx="1543">
                  <c:v>4.5999999999999996</c:v>
                </c:pt>
                <c:pt idx="1544">
                  <c:v>4.6399999999999997</c:v>
                </c:pt>
                <c:pt idx="1545">
                  <c:v>4.6399999999999997</c:v>
                </c:pt>
                <c:pt idx="1546">
                  <c:v>4.58</c:v>
                </c:pt>
                <c:pt idx="1547">
                  <c:v>4.49</c:v>
                </c:pt>
                <c:pt idx="1548">
                  <c:v>4.34</c:v>
                </c:pt>
                <c:pt idx="1549">
                  <c:v>4.42</c:v>
                </c:pt>
                <c:pt idx="1550">
                  <c:v>4.49</c:v>
                </c:pt>
                <c:pt idx="1551">
                  <c:v>4.41</c:v>
                </c:pt>
                <c:pt idx="1552">
                  <c:v>4.43</c:v>
                </c:pt>
                <c:pt idx="1553">
                  <c:v>4.43</c:v>
                </c:pt>
                <c:pt idx="1554">
                  <c:v>4.4000000000000004</c:v>
                </c:pt>
                <c:pt idx="1555">
                  <c:v>4.49</c:v>
                </c:pt>
                <c:pt idx="1556">
                  <c:v>4.47</c:v>
                </c:pt>
                <c:pt idx="1557">
                  <c:v>4.43</c:v>
                </c:pt>
                <c:pt idx="1558">
                  <c:v>4.3600000000000003</c:v>
                </c:pt>
                <c:pt idx="1559">
                  <c:v>4.5</c:v>
                </c:pt>
                <c:pt idx="1560">
                  <c:v>4.4800000000000004</c:v>
                </c:pt>
                <c:pt idx="1561">
                  <c:v>4.4800000000000004</c:v>
                </c:pt>
                <c:pt idx="1562">
                  <c:v>4.6399999999999997</c:v>
                </c:pt>
                <c:pt idx="1563">
                  <c:v>4.79</c:v>
                </c:pt>
                <c:pt idx="1564">
                  <c:v>4.9000000000000004</c:v>
                </c:pt>
                <c:pt idx="1565">
                  <c:v>5.0199999999999996</c:v>
                </c:pt>
                <c:pt idx="1566">
                  <c:v>4.88</c:v>
                </c:pt>
                <c:pt idx="1567">
                  <c:v>4.9000000000000004</c:v>
                </c:pt>
                <c:pt idx="1568">
                  <c:v>4.8</c:v>
                </c:pt>
                <c:pt idx="1569">
                  <c:v>4.67</c:v>
                </c:pt>
                <c:pt idx="1570">
                  <c:v>4.8899999999999997</c:v>
                </c:pt>
                <c:pt idx="1571">
                  <c:v>4.87</c:v>
                </c:pt>
                <c:pt idx="1572">
                  <c:v>4.93</c:v>
                </c:pt>
                <c:pt idx="1573">
                  <c:v>4.75</c:v>
                </c:pt>
                <c:pt idx="1574">
                  <c:v>4.78</c:v>
                </c:pt>
                <c:pt idx="1575">
                  <c:v>4.91</c:v>
                </c:pt>
                <c:pt idx="1576">
                  <c:v>4.99</c:v>
                </c:pt>
                <c:pt idx="1577">
                  <c:v>4.92</c:v>
                </c:pt>
                <c:pt idx="1578">
                  <c:v>4.91</c:v>
                </c:pt>
                <c:pt idx="1579">
                  <c:v>4.83</c:v>
                </c:pt>
                <c:pt idx="1580">
                  <c:v>4.93</c:v>
                </c:pt>
                <c:pt idx="1581">
                  <c:v>4.71</c:v>
                </c:pt>
                <c:pt idx="1582">
                  <c:v>4.6900000000000004</c:v>
                </c:pt>
                <c:pt idx="1583">
                  <c:v>4.6100000000000003</c:v>
                </c:pt>
                <c:pt idx="1584">
                  <c:v>4.66</c:v>
                </c:pt>
                <c:pt idx="1585">
                  <c:v>4.57</c:v>
                </c:pt>
                <c:pt idx="1586">
                  <c:v>4.5</c:v>
                </c:pt>
                <c:pt idx="1587">
                  <c:v>4.5199999999999996</c:v>
                </c:pt>
                <c:pt idx="1588">
                  <c:v>4.62</c:v>
                </c:pt>
                <c:pt idx="1589">
                  <c:v>4.8099999999999996</c:v>
                </c:pt>
                <c:pt idx="1590">
                  <c:v>4.8</c:v>
                </c:pt>
                <c:pt idx="1591">
                  <c:v>5.05</c:v>
                </c:pt>
                <c:pt idx="1592">
                  <c:v>5.05</c:v>
                </c:pt>
                <c:pt idx="1593">
                  <c:v>4.91</c:v>
                </c:pt>
                <c:pt idx="1594">
                  <c:v>5.0199999999999996</c:v>
                </c:pt>
                <c:pt idx="1595">
                  <c:v>5.1100000000000003</c:v>
                </c:pt>
                <c:pt idx="1596">
                  <c:v>5.01</c:v>
                </c:pt>
                <c:pt idx="1597">
                  <c:v>5.24</c:v>
                </c:pt>
                <c:pt idx="1598">
                  <c:v>5.35</c:v>
                </c:pt>
                <c:pt idx="1599">
                  <c:v>5.5</c:v>
                </c:pt>
                <c:pt idx="1600">
                  <c:v>5.48</c:v>
                </c:pt>
                <c:pt idx="1601">
                  <c:v>5.69</c:v>
                </c:pt>
                <c:pt idx="1602">
                  <c:v>5.5</c:v>
                </c:pt>
                <c:pt idx="1603">
                  <c:v>5.82</c:v>
                </c:pt>
                <c:pt idx="1604">
                  <c:v>5.8</c:v>
                </c:pt>
                <c:pt idx="1605">
                  <c:v>6.06</c:v>
                </c:pt>
                <c:pt idx="1606">
                  <c:v>6.43</c:v>
                </c:pt>
                <c:pt idx="1607">
                  <c:v>6.41</c:v>
                </c:pt>
                <c:pt idx="1608">
                  <c:v>6.4</c:v>
                </c:pt>
                <c:pt idx="1609">
                  <c:v>6.24</c:v>
                </c:pt>
                <c:pt idx="1610">
                  <c:v>6.34</c:v>
                </c:pt>
                <c:pt idx="1611">
                  <c:v>6.37</c:v>
                </c:pt>
                <c:pt idx="1612">
                  <c:v>6.57</c:v>
                </c:pt>
                <c:pt idx="1613">
                  <c:v>6.79</c:v>
                </c:pt>
                <c:pt idx="1614">
                  <c:v>6.73</c:v>
                </c:pt>
                <c:pt idx="1615">
                  <c:v>6.9</c:v>
                </c:pt>
                <c:pt idx="1616">
                  <c:v>6.97</c:v>
                </c:pt>
                <c:pt idx="1617">
                  <c:v>7.12</c:v>
                </c:pt>
                <c:pt idx="1618">
                  <c:v>6.99</c:v>
                </c:pt>
                <c:pt idx="1619">
                  <c:v>6.21</c:v>
                </c:pt>
                <c:pt idx="1620">
                  <c:v>6.48</c:v>
                </c:pt>
                <c:pt idx="1621">
                  <c:v>6.5</c:v>
                </c:pt>
                <c:pt idx="1622">
                  <c:v>7.06</c:v>
                </c:pt>
                <c:pt idx="1623">
                  <c:v>6.61</c:v>
                </c:pt>
                <c:pt idx="1624">
                  <c:v>6.81</c:v>
                </c:pt>
                <c:pt idx="1625">
                  <c:v>6.77</c:v>
                </c:pt>
                <c:pt idx="1626">
                  <c:v>6.8</c:v>
                </c:pt>
                <c:pt idx="1627">
                  <c:v>6.9</c:v>
                </c:pt>
                <c:pt idx="1628">
                  <c:v>6.89</c:v>
                </c:pt>
                <c:pt idx="1629">
                  <c:v>6.82</c:v>
                </c:pt>
                <c:pt idx="1630">
                  <c:v>6.5</c:v>
                </c:pt>
                <c:pt idx="1631">
                  <c:v>6.43</c:v>
                </c:pt>
                <c:pt idx="1632">
                  <c:v>6.29</c:v>
                </c:pt>
                <c:pt idx="1633">
                  <c:v>5.87</c:v>
                </c:pt>
                <c:pt idx="1634">
                  <c:v>5.75</c:v>
                </c:pt>
                <c:pt idx="1635">
                  <c:v>5.99</c:v>
                </c:pt>
                <c:pt idx="1636">
                  <c:v>6.01</c:v>
                </c:pt>
                <c:pt idx="1637">
                  <c:v>6.18</c:v>
                </c:pt>
                <c:pt idx="1638">
                  <c:v>5.86</c:v>
                </c:pt>
                <c:pt idx="1639">
                  <c:v>5.85</c:v>
                </c:pt>
                <c:pt idx="1640">
                  <c:v>5.8</c:v>
                </c:pt>
                <c:pt idx="1641">
                  <c:v>5.17</c:v>
                </c:pt>
                <c:pt idx="1642">
                  <c:v>4.34</c:v>
                </c:pt>
                <c:pt idx="1643">
                  <c:v>4.6399999999999997</c:v>
                </c:pt>
                <c:pt idx="1644">
                  <c:v>5.04</c:v>
                </c:pt>
                <c:pt idx="1645">
                  <c:v>4.82</c:v>
                </c:pt>
                <c:pt idx="1646">
                  <c:v>4.8499999999999996</c:v>
                </c:pt>
                <c:pt idx="1647">
                  <c:v>4.68</c:v>
                </c:pt>
                <c:pt idx="1648">
                  <c:v>4.97</c:v>
                </c:pt>
                <c:pt idx="1649">
                  <c:v>4.8499999999999996</c:v>
                </c:pt>
                <c:pt idx="1650">
                  <c:v>4.93</c:v>
                </c:pt>
                <c:pt idx="1651">
                  <c:v>5.1100000000000003</c:v>
                </c:pt>
                <c:pt idx="1652">
                  <c:v>5.31</c:v>
                </c:pt>
                <c:pt idx="1653">
                  <c:v>5.23</c:v>
                </c:pt>
                <c:pt idx="1654">
                  <c:v>5.53</c:v>
                </c:pt>
                <c:pt idx="1655">
                  <c:v>5.45</c:v>
                </c:pt>
                <c:pt idx="1656">
                  <c:v>5.54</c:v>
                </c:pt>
                <c:pt idx="1657">
                  <c:v>5.67</c:v>
                </c:pt>
                <c:pt idx="1658">
                  <c:v>5.66</c:v>
                </c:pt>
                <c:pt idx="1659">
                  <c:v>5.71</c:v>
                </c:pt>
                <c:pt idx="1660">
                  <c:v>5.0599999999999996</c:v>
                </c:pt>
                <c:pt idx="1661">
                  <c:v>5.2</c:v>
                </c:pt>
                <c:pt idx="1662">
                  <c:v>5.41</c:v>
                </c:pt>
                <c:pt idx="1663">
                  <c:v>5.4</c:v>
                </c:pt>
                <c:pt idx="1664">
                  <c:v>5.41</c:v>
                </c:pt>
                <c:pt idx="1665">
                  <c:v>5.18</c:v>
                </c:pt>
                <c:pt idx="1666">
                  <c:v>5.21</c:v>
                </c:pt>
                <c:pt idx="1667">
                  <c:v>5.22</c:v>
                </c:pt>
                <c:pt idx="1668">
                  <c:v>5.12</c:v>
                </c:pt>
                <c:pt idx="1669">
                  <c:v>5.13</c:v>
                </c:pt>
                <c:pt idx="1670">
                  <c:v>5.24</c:v>
                </c:pt>
                <c:pt idx="1671">
                  <c:v>5.3</c:v>
                </c:pt>
                <c:pt idx="1672">
                  <c:v>5.3</c:v>
                </c:pt>
                <c:pt idx="1673">
                  <c:v>5.28</c:v>
                </c:pt>
                <c:pt idx="1674">
                  <c:v>5.0999999999999996</c:v>
                </c:pt>
                <c:pt idx="1675">
                  <c:v>4.7699999999999996</c:v>
                </c:pt>
                <c:pt idx="1676">
                  <c:v>4.79</c:v>
                </c:pt>
                <c:pt idx="1677">
                  <c:v>4.6900000000000004</c:v>
                </c:pt>
                <c:pt idx="1678">
                  <c:v>4.84</c:v>
                </c:pt>
                <c:pt idx="1679">
                  <c:v>5.12</c:v>
                </c:pt>
                <c:pt idx="1680">
                  <c:v>5.16</c:v>
                </c:pt>
                <c:pt idx="1681">
                  <c:v>5.12</c:v>
                </c:pt>
                <c:pt idx="1682">
                  <c:v>5.09</c:v>
                </c:pt>
                <c:pt idx="1683">
                  <c:v>5.17</c:v>
                </c:pt>
                <c:pt idx="1684">
                  <c:v>5.2</c:v>
                </c:pt>
                <c:pt idx="1685">
                  <c:v>5.2</c:v>
                </c:pt>
                <c:pt idx="1686">
                  <c:v>5.05</c:v>
                </c:pt>
                <c:pt idx="1687">
                  <c:v>5.14</c:v>
                </c:pt>
                <c:pt idx="1688">
                  <c:v>5.43</c:v>
                </c:pt>
                <c:pt idx="1689">
                  <c:v>5.39</c:v>
                </c:pt>
                <c:pt idx="1690">
                  <c:v>5.54</c:v>
                </c:pt>
                <c:pt idx="1691">
                  <c:v>5.44</c:v>
                </c:pt>
                <c:pt idx="1692">
                  <c:v>5.53</c:v>
                </c:pt>
                <c:pt idx="1693">
                  <c:v>5.49</c:v>
                </c:pt>
                <c:pt idx="1694">
                  <c:v>5.36</c:v>
                </c:pt>
                <c:pt idx="1695">
                  <c:v>5.55</c:v>
                </c:pt>
                <c:pt idx="1696">
                  <c:v>5.66</c:v>
                </c:pt>
                <c:pt idx="1697">
                  <c:v>5.63</c:v>
                </c:pt>
                <c:pt idx="1698">
                  <c:v>5.7</c:v>
                </c:pt>
                <c:pt idx="1699">
                  <c:v>5.65</c:v>
                </c:pt>
                <c:pt idx="1700">
                  <c:v>5.54</c:v>
                </c:pt>
                <c:pt idx="1701">
                  <c:v>5.65</c:v>
                </c:pt>
                <c:pt idx="1702">
                  <c:v>5.79</c:v>
                </c:pt>
                <c:pt idx="1703">
                  <c:v>5.74</c:v>
                </c:pt>
                <c:pt idx="1704">
                  <c:v>5.71</c:v>
                </c:pt>
                <c:pt idx="1705">
                  <c:v>5.7</c:v>
                </c:pt>
                <c:pt idx="1706">
                  <c:v>5.76</c:v>
                </c:pt>
                <c:pt idx="1707">
                  <c:v>5.81</c:v>
                </c:pt>
                <c:pt idx="1708">
                  <c:v>6.01</c:v>
                </c:pt>
                <c:pt idx="1709">
                  <c:v>6.07</c:v>
                </c:pt>
                <c:pt idx="1710">
                  <c:v>5.99</c:v>
                </c:pt>
                <c:pt idx="1711">
                  <c:v>5.65</c:v>
                </c:pt>
                <c:pt idx="1712">
                  <c:v>5.67</c:v>
                </c:pt>
                <c:pt idx="1713">
                  <c:v>5.54</c:v>
                </c:pt>
                <c:pt idx="1714">
                  <c:v>5.73</c:v>
                </c:pt>
                <c:pt idx="1715">
                  <c:v>5.79</c:v>
                </c:pt>
                <c:pt idx="1716">
                  <c:v>5.66</c:v>
                </c:pt>
                <c:pt idx="1717">
                  <c:v>5.72</c:v>
                </c:pt>
                <c:pt idx="1718">
                  <c:v>5.86</c:v>
                </c:pt>
                <c:pt idx="1719">
                  <c:v>5.92</c:v>
                </c:pt>
                <c:pt idx="1720">
                  <c:v>6.02</c:v>
                </c:pt>
                <c:pt idx="1721">
                  <c:v>6.13</c:v>
                </c:pt>
                <c:pt idx="1722">
                  <c:v>5.98</c:v>
                </c:pt>
                <c:pt idx="1723">
                  <c:v>6.04</c:v>
                </c:pt>
                <c:pt idx="1724">
                  <c:v>6.15</c:v>
                </c:pt>
                <c:pt idx="1725">
                  <c:v>6.15</c:v>
                </c:pt>
                <c:pt idx="1726">
                  <c:v>6.03</c:v>
                </c:pt>
                <c:pt idx="1727">
                  <c:v>6.11</c:v>
                </c:pt>
                <c:pt idx="1728">
                  <c:v>6.17</c:v>
                </c:pt>
                <c:pt idx="1729">
                  <c:v>6.02</c:v>
                </c:pt>
                <c:pt idx="1730">
                  <c:v>6.11</c:v>
                </c:pt>
                <c:pt idx="1731">
                  <c:v>6.19</c:v>
                </c:pt>
                <c:pt idx="1732">
                  <c:v>6.26</c:v>
                </c:pt>
                <c:pt idx="1733">
                  <c:v>6.29</c:v>
                </c:pt>
                <c:pt idx="1734">
                  <c:v>6.22</c:v>
                </c:pt>
                <c:pt idx="1735">
                  <c:v>6.18</c:v>
                </c:pt>
                <c:pt idx="1736">
                  <c:v>6.19</c:v>
                </c:pt>
                <c:pt idx="1737">
                  <c:v>5.93</c:v>
                </c:pt>
                <c:pt idx="1738">
                  <c:v>5.96</c:v>
                </c:pt>
                <c:pt idx="1739">
                  <c:v>6.11</c:v>
                </c:pt>
                <c:pt idx="1740">
                  <c:v>6.09</c:v>
                </c:pt>
                <c:pt idx="1741">
                  <c:v>6.21</c:v>
                </c:pt>
                <c:pt idx="1742">
                  <c:v>6.21</c:v>
                </c:pt>
                <c:pt idx="1743">
                  <c:v>6.36</c:v>
                </c:pt>
                <c:pt idx="1744">
                  <c:v>6.32</c:v>
                </c:pt>
                <c:pt idx="1745">
                  <c:v>6.43</c:v>
                </c:pt>
                <c:pt idx="1746">
                  <c:v>6.41</c:v>
                </c:pt>
                <c:pt idx="1747">
                  <c:v>6.34</c:v>
                </c:pt>
                <c:pt idx="1748">
                  <c:v>6.35</c:v>
                </c:pt>
                <c:pt idx="1749">
                  <c:v>6.32</c:v>
                </c:pt>
                <c:pt idx="1750">
                  <c:v>6.29</c:v>
                </c:pt>
                <c:pt idx="1751">
                  <c:v>6.35</c:v>
                </c:pt>
                <c:pt idx="1752">
                  <c:v>6.43</c:v>
                </c:pt>
                <c:pt idx="1753">
                  <c:v>6.38</c:v>
                </c:pt>
                <c:pt idx="1754">
                  <c:v>6.39</c:v>
                </c:pt>
                <c:pt idx="1755">
                  <c:v>6.38</c:v>
                </c:pt>
                <c:pt idx="1756">
                  <c:v>6.32</c:v>
                </c:pt>
                <c:pt idx="1757">
                  <c:v>6.11</c:v>
                </c:pt>
                <c:pt idx="1758">
                  <c:v>6.26</c:v>
                </c:pt>
                <c:pt idx="1759">
                  <c:v>6.27</c:v>
                </c:pt>
                <c:pt idx="1760">
                  <c:v>6.12</c:v>
                </c:pt>
                <c:pt idx="1761">
                  <c:v>6.08</c:v>
                </c:pt>
                <c:pt idx="1762">
                  <c:v>6.1</c:v>
                </c:pt>
                <c:pt idx="1763">
                  <c:v>6.04</c:v>
                </c:pt>
                <c:pt idx="1764">
                  <c:v>5.91</c:v>
                </c:pt>
                <c:pt idx="1765">
                  <c:v>5.79</c:v>
                </c:pt>
                <c:pt idx="1766">
                  <c:v>5.88</c:v>
                </c:pt>
                <c:pt idx="1767">
                  <c:v>5.97</c:v>
                </c:pt>
                <c:pt idx="1768">
                  <c:v>6.01</c:v>
                </c:pt>
                <c:pt idx="1769">
                  <c:v>5.98</c:v>
                </c:pt>
                <c:pt idx="1770">
                  <c:v>5.65</c:v>
                </c:pt>
                <c:pt idx="1771">
                  <c:v>5.8</c:v>
                </c:pt>
                <c:pt idx="1772">
                  <c:v>5.8</c:v>
                </c:pt>
                <c:pt idx="1773">
                  <c:v>5.91</c:v>
                </c:pt>
                <c:pt idx="1774">
                  <c:v>5.75</c:v>
                </c:pt>
                <c:pt idx="1775">
                  <c:v>5.82</c:v>
                </c:pt>
                <c:pt idx="1776">
                  <c:v>5.79</c:v>
                </c:pt>
                <c:pt idx="1777">
                  <c:v>5.67</c:v>
                </c:pt>
                <c:pt idx="1778">
                  <c:v>5.66</c:v>
                </c:pt>
                <c:pt idx="1779">
                  <c:v>5.66</c:v>
                </c:pt>
                <c:pt idx="1780">
                  <c:v>5.72</c:v>
                </c:pt>
                <c:pt idx="1781">
                  <c:v>6.03</c:v>
                </c:pt>
                <c:pt idx="1782">
                  <c:v>6.1</c:v>
                </c:pt>
                <c:pt idx="1783">
                  <c:v>6.02</c:v>
                </c:pt>
                <c:pt idx="1784">
                  <c:v>6.04</c:v>
                </c:pt>
                <c:pt idx="1785">
                  <c:v>6.07</c:v>
                </c:pt>
                <c:pt idx="1786">
                  <c:v>6.14</c:v>
                </c:pt>
                <c:pt idx="1787">
                  <c:v>6.2</c:v>
                </c:pt>
                <c:pt idx="1788">
                  <c:v>6.12</c:v>
                </c:pt>
                <c:pt idx="1789">
                  <c:v>6.13</c:v>
                </c:pt>
                <c:pt idx="1790">
                  <c:v>6.17</c:v>
                </c:pt>
                <c:pt idx="1791">
                  <c:v>6.21</c:v>
                </c:pt>
                <c:pt idx="1792">
                  <c:v>6.32</c:v>
                </c:pt>
                <c:pt idx="1793">
                  <c:v>6.39</c:v>
                </c:pt>
                <c:pt idx="1794">
                  <c:v>6.27</c:v>
                </c:pt>
                <c:pt idx="1795">
                  <c:v>6.15</c:v>
                </c:pt>
                <c:pt idx="1796">
                  <c:v>6.41</c:v>
                </c:pt>
                <c:pt idx="1797">
                  <c:v>6.41</c:v>
                </c:pt>
                <c:pt idx="1798">
                  <c:v>6.34</c:v>
                </c:pt>
                <c:pt idx="1799">
                  <c:v>6.57</c:v>
                </c:pt>
                <c:pt idx="1800">
                  <c:v>6.47</c:v>
                </c:pt>
                <c:pt idx="1801">
                  <c:v>6.63</c:v>
                </c:pt>
                <c:pt idx="1802">
                  <c:v>6.62</c:v>
                </c:pt>
                <c:pt idx="1803">
                  <c:v>6.75</c:v>
                </c:pt>
                <c:pt idx="1804">
                  <c:v>6.71</c:v>
                </c:pt>
                <c:pt idx="1805">
                  <c:v>6.79</c:v>
                </c:pt>
                <c:pt idx="1806">
                  <c:v>6.84</c:v>
                </c:pt>
                <c:pt idx="1807">
                  <c:v>6.78</c:v>
                </c:pt>
                <c:pt idx="1808">
                  <c:v>6.61</c:v>
                </c:pt>
                <c:pt idx="1809">
                  <c:v>6.89</c:v>
                </c:pt>
                <c:pt idx="1810">
                  <c:v>7.01</c:v>
                </c:pt>
                <c:pt idx="1811">
                  <c:v>7.03</c:v>
                </c:pt>
                <c:pt idx="1812">
                  <c:v>6.95</c:v>
                </c:pt>
                <c:pt idx="1813">
                  <c:v>6.99</c:v>
                </c:pt>
                <c:pt idx="1814">
                  <c:v>7.04</c:v>
                </c:pt>
                <c:pt idx="1815">
                  <c:v>7.12</c:v>
                </c:pt>
                <c:pt idx="1816">
                  <c:v>7.19</c:v>
                </c:pt>
                <c:pt idx="1817">
                  <c:v>7.09</c:v>
                </c:pt>
                <c:pt idx="1818">
                  <c:v>7.04</c:v>
                </c:pt>
                <c:pt idx="1819">
                  <c:v>7.05</c:v>
                </c:pt>
                <c:pt idx="1820">
                  <c:v>7.07</c:v>
                </c:pt>
                <c:pt idx="1821">
                  <c:v>6.85</c:v>
                </c:pt>
                <c:pt idx="1822">
                  <c:v>6.89</c:v>
                </c:pt>
                <c:pt idx="1823">
                  <c:v>6.84</c:v>
                </c:pt>
                <c:pt idx="1824">
                  <c:v>6.66</c:v>
                </c:pt>
                <c:pt idx="1825">
                  <c:v>6.67</c:v>
                </c:pt>
                <c:pt idx="1826">
                  <c:v>6.66</c:v>
                </c:pt>
                <c:pt idx="1827">
                  <c:v>6.74</c:v>
                </c:pt>
                <c:pt idx="1828">
                  <c:v>6.56</c:v>
                </c:pt>
                <c:pt idx="1829">
                  <c:v>6.74</c:v>
                </c:pt>
                <c:pt idx="1830">
                  <c:v>6.66</c:v>
                </c:pt>
                <c:pt idx="1831">
                  <c:v>6.76</c:v>
                </c:pt>
                <c:pt idx="1832">
                  <c:v>6.89</c:v>
                </c:pt>
                <c:pt idx="1833">
                  <c:v>6.91</c:v>
                </c:pt>
                <c:pt idx="1834">
                  <c:v>6.99</c:v>
                </c:pt>
                <c:pt idx="1835">
                  <c:v>7.04</c:v>
                </c:pt>
                <c:pt idx="1836">
                  <c:v>7.08</c:v>
                </c:pt>
                <c:pt idx="1837">
                  <c:v>7.17</c:v>
                </c:pt>
                <c:pt idx="1838">
                  <c:v>7.11</c:v>
                </c:pt>
                <c:pt idx="1839">
                  <c:v>7.25</c:v>
                </c:pt>
                <c:pt idx="1840">
                  <c:v>7.37</c:v>
                </c:pt>
                <c:pt idx="1841">
                  <c:v>7.47</c:v>
                </c:pt>
                <c:pt idx="1842">
                  <c:v>7.25</c:v>
                </c:pt>
                <c:pt idx="1843">
                  <c:v>7.21</c:v>
                </c:pt>
                <c:pt idx="1844">
                  <c:v>7.25</c:v>
                </c:pt>
                <c:pt idx="1845">
                  <c:v>7.01</c:v>
                </c:pt>
                <c:pt idx="1846">
                  <c:v>6.9</c:v>
                </c:pt>
                <c:pt idx="1847">
                  <c:v>6.77</c:v>
                </c:pt>
                <c:pt idx="1848">
                  <c:v>6.78</c:v>
                </c:pt>
                <c:pt idx="1849">
                  <c:v>6.81</c:v>
                </c:pt>
                <c:pt idx="1850">
                  <c:v>6.71</c:v>
                </c:pt>
                <c:pt idx="1851">
                  <c:v>6.71</c:v>
                </c:pt>
                <c:pt idx="1852">
                  <c:v>7.29</c:v>
                </c:pt>
                <c:pt idx="1853">
                  <c:v>7.16</c:v>
                </c:pt>
                <c:pt idx="1854">
                  <c:v>7.12</c:v>
                </c:pt>
                <c:pt idx="1855">
                  <c:v>7.13</c:v>
                </c:pt>
                <c:pt idx="1856">
                  <c:v>7.21</c:v>
                </c:pt>
                <c:pt idx="1857">
                  <c:v>7.16</c:v>
                </c:pt>
                <c:pt idx="1858">
                  <c:v>7.32</c:v>
                </c:pt>
                <c:pt idx="1859">
                  <c:v>6.76</c:v>
                </c:pt>
                <c:pt idx="1860">
                  <c:v>6.8</c:v>
                </c:pt>
                <c:pt idx="1861">
                  <c:v>6.85</c:v>
                </c:pt>
                <c:pt idx="1862">
                  <c:v>6.84</c:v>
                </c:pt>
                <c:pt idx="1863">
                  <c:v>6.95</c:v>
                </c:pt>
                <c:pt idx="1864">
                  <c:v>7.06</c:v>
                </c:pt>
                <c:pt idx="1865">
                  <c:v>7.08</c:v>
                </c:pt>
                <c:pt idx="1866">
                  <c:v>7.13</c:v>
                </c:pt>
                <c:pt idx="1867">
                  <c:v>7.06</c:v>
                </c:pt>
                <c:pt idx="1868">
                  <c:v>6.93</c:v>
                </c:pt>
                <c:pt idx="1869">
                  <c:v>7</c:v>
                </c:pt>
                <c:pt idx="1870">
                  <c:v>6.95</c:v>
                </c:pt>
                <c:pt idx="1871">
                  <c:v>6.91</c:v>
                </c:pt>
                <c:pt idx="1872">
                  <c:v>7.1</c:v>
                </c:pt>
                <c:pt idx="1873">
                  <c:v>7.23</c:v>
                </c:pt>
                <c:pt idx="1874">
                  <c:v>7.39</c:v>
                </c:pt>
                <c:pt idx="1875">
                  <c:v>7.63</c:v>
                </c:pt>
                <c:pt idx="1876">
                  <c:v>7.65</c:v>
                </c:pt>
                <c:pt idx="1877">
                  <c:v>7.47</c:v>
                </c:pt>
                <c:pt idx="1878">
                  <c:v>7.49</c:v>
                </c:pt>
                <c:pt idx="1879">
                  <c:v>7.34</c:v>
                </c:pt>
                <c:pt idx="1880">
                  <c:v>7.32</c:v>
                </c:pt>
                <c:pt idx="1881">
                  <c:v>7.7</c:v>
                </c:pt>
                <c:pt idx="1882">
                  <c:v>7.47</c:v>
                </c:pt>
                <c:pt idx="1883">
                  <c:v>7.39</c:v>
                </c:pt>
                <c:pt idx="1884">
                  <c:v>7.06</c:v>
                </c:pt>
                <c:pt idx="1885">
                  <c:v>7.1</c:v>
                </c:pt>
                <c:pt idx="1886">
                  <c:v>6.95</c:v>
                </c:pt>
                <c:pt idx="1887">
                  <c:v>6.73</c:v>
                </c:pt>
                <c:pt idx="1888">
                  <c:v>7.02</c:v>
                </c:pt>
                <c:pt idx="1889">
                  <c:v>6.75</c:v>
                </c:pt>
                <c:pt idx="1890">
                  <c:v>6.8</c:v>
                </c:pt>
                <c:pt idx="1891">
                  <c:v>6.68</c:v>
                </c:pt>
                <c:pt idx="1892">
                  <c:v>6.82</c:v>
                </c:pt>
                <c:pt idx="1893">
                  <c:v>6.76</c:v>
                </c:pt>
                <c:pt idx="1894">
                  <c:v>6.41</c:v>
                </c:pt>
                <c:pt idx="1895">
                  <c:v>6.46</c:v>
                </c:pt>
                <c:pt idx="1896">
                  <c:v>6.49</c:v>
                </c:pt>
                <c:pt idx="1897">
                  <c:v>6.73</c:v>
                </c:pt>
                <c:pt idx="1898">
                  <c:v>6.74</c:v>
                </c:pt>
                <c:pt idx="1899">
                  <c:v>6.67</c:v>
                </c:pt>
                <c:pt idx="1900">
                  <c:v>7.04</c:v>
                </c:pt>
                <c:pt idx="1901">
                  <c:v>7.04</c:v>
                </c:pt>
                <c:pt idx="1902">
                  <c:v>7.03</c:v>
                </c:pt>
                <c:pt idx="1903">
                  <c:v>6.97</c:v>
                </c:pt>
                <c:pt idx="1904">
                  <c:v>6.95</c:v>
                </c:pt>
                <c:pt idx="1905">
                  <c:v>6.76</c:v>
                </c:pt>
                <c:pt idx="1906">
                  <c:v>6.88</c:v>
                </c:pt>
                <c:pt idx="1907">
                  <c:v>6.92</c:v>
                </c:pt>
                <c:pt idx="1908">
                  <c:v>7.14</c:v>
                </c:pt>
                <c:pt idx="1909">
                  <c:v>7.15</c:v>
                </c:pt>
                <c:pt idx="1910">
                  <c:v>7.15</c:v>
                </c:pt>
                <c:pt idx="1911">
                  <c:v>7.11</c:v>
                </c:pt>
                <c:pt idx="1912">
                  <c:v>7.12</c:v>
                </c:pt>
                <c:pt idx="1913">
                  <c:v>7.01</c:v>
                </c:pt>
                <c:pt idx="1914">
                  <c:v>6.94</c:v>
                </c:pt>
                <c:pt idx="1915">
                  <c:v>6.8</c:v>
                </c:pt>
                <c:pt idx="1916">
                  <c:v>6.8</c:v>
                </c:pt>
                <c:pt idx="1917">
                  <c:v>6.85</c:v>
                </c:pt>
                <c:pt idx="1918">
                  <c:v>6.87</c:v>
                </c:pt>
                <c:pt idx="1919">
                  <c:v>6.84</c:v>
                </c:pt>
                <c:pt idx="1920">
                  <c:v>7.13</c:v>
                </c:pt>
                <c:pt idx="1921">
                  <c:v>7.08</c:v>
                </c:pt>
                <c:pt idx="1922">
                  <c:v>7.09</c:v>
                </c:pt>
                <c:pt idx="1923">
                  <c:v>7.25</c:v>
                </c:pt>
                <c:pt idx="1924">
                  <c:v>7.28</c:v>
                </c:pt>
                <c:pt idx="1925">
                  <c:v>7.15</c:v>
                </c:pt>
                <c:pt idx="1926">
                  <c:v>7.35</c:v>
                </c:pt>
                <c:pt idx="1927">
                  <c:v>7.46</c:v>
                </c:pt>
                <c:pt idx="1928">
                  <c:v>7.39</c:v>
                </c:pt>
                <c:pt idx="1929">
                  <c:v>7.48</c:v>
                </c:pt>
                <c:pt idx="1930">
                  <c:v>7.58</c:v>
                </c:pt>
                <c:pt idx="1931">
                  <c:v>7.55</c:v>
                </c:pt>
                <c:pt idx="1932">
                  <c:v>7.53</c:v>
                </c:pt>
                <c:pt idx="1933">
                  <c:v>7.43</c:v>
                </c:pt>
                <c:pt idx="1934">
                  <c:v>7.53</c:v>
                </c:pt>
                <c:pt idx="1935">
                  <c:v>7.62</c:v>
                </c:pt>
                <c:pt idx="1936">
                  <c:v>7.59</c:v>
                </c:pt>
                <c:pt idx="1937">
                  <c:v>7.64</c:v>
                </c:pt>
                <c:pt idx="1938">
                  <c:v>7.55</c:v>
                </c:pt>
                <c:pt idx="1939">
                  <c:v>7.59</c:v>
                </c:pt>
                <c:pt idx="1940">
                  <c:v>7.6</c:v>
                </c:pt>
                <c:pt idx="1941">
                  <c:v>7.37</c:v>
                </c:pt>
                <c:pt idx="1942">
                  <c:v>7.35</c:v>
                </c:pt>
                <c:pt idx="1943">
                  <c:v>7.3</c:v>
                </c:pt>
                <c:pt idx="1944">
                  <c:v>7.3</c:v>
                </c:pt>
                <c:pt idx="1945">
                  <c:v>7.36</c:v>
                </c:pt>
                <c:pt idx="1946">
                  <c:v>7.22</c:v>
                </c:pt>
                <c:pt idx="1947">
                  <c:v>7.17</c:v>
                </c:pt>
                <c:pt idx="1948">
                  <c:v>7.18</c:v>
                </c:pt>
                <c:pt idx="1949">
                  <c:v>7.32</c:v>
                </c:pt>
                <c:pt idx="1950">
                  <c:v>7.24</c:v>
                </c:pt>
                <c:pt idx="1951">
                  <c:v>7.44</c:v>
                </c:pt>
                <c:pt idx="1952">
                  <c:v>7.48</c:v>
                </c:pt>
                <c:pt idx="1953">
                  <c:v>7.39</c:v>
                </c:pt>
                <c:pt idx="1954">
                  <c:v>7.4</c:v>
                </c:pt>
                <c:pt idx="1955">
                  <c:v>7.44</c:v>
                </c:pt>
                <c:pt idx="1956">
                  <c:v>7.56</c:v>
                </c:pt>
                <c:pt idx="1957">
                  <c:v>7.58</c:v>
                </c:pt>
                <c:pt idx="1958">
                  <c:v>7.5</c:v>
                </c:pt>
                <c:pt idx="1959">
                  <c:v>7.61</c:v>
                </c:pt>
                <c:pt idx="1960">
                  <c:v>7.51</c:v>
                </c:pt>
                <c:pt idx="1961">
                  <c:v>7.41</c:v>
                </c:pt>
                <c:pt idx="1962">
                  <c:v>7.46</c:v>
                </c:pt>
                <c:pt idx="1963">
                  <c:v>7.45</c:v>
                </c:pt>
                <c:pt idx="1964">
                  <c:v>7.41</c:v>
                </c:pt>
                <c:pt idx="1965">
                  <c:v>7.46</c:v>
                </c:pt>
                <c:pt idx="1966">
                  <c:v>7.48</c:v>
                </c:pt>
                <c:pt idx="1967">
                  <c:v>7.48</c:v>
                </c:pt>
                <c:pt idx="1968">
                  <c:v>7.58</c:v>
                </c:pt>
                <c:pt idx="1969">
                  <c:v>7.52</c:v>
                </c:pt>
                <c:pt idx="1970">
                  <c:v>7.33</c:v>
                </c:pt>
                <c:pt idx="1971">
                  <c:v>7.42</c:v>
                </c:pt>
                <c:pt idx="1972">
                  <c:v>7.47</c:v>
                </c:pt>
                <c:pt idx="1973">
                  <c:v>7.43</c:v>
                </c:pt>
                <c:pt idx="1974">
                  <c:v>7.42</c:v>
                </c:pt>
                <c:pt idx="1975">
                  <c:v>7.36</c:v>
                </c:pt>
                <c:pt idx="1976">
                  <c:v>7.44</c:v>
                </c:pt>
                <c:pt idx="1977">
                  <c:v>7.43</c:v>
                </c:pt>
                <c:pt idx="1978">
                  <c:v>7.46</c:v>
                </c:pt>
                <c:pt idx="1979">
                  <c:v>7.59</c:v>
                </c:pt>
                <c:pt idx="1980">
                  <c:v>7.77</c:v>
                </c:pt>
                <c:pt idx="1981">
                  <c:v>7.71</c:v>
                </c:pt>
                <c:pt idx="1982">
                  <c:v>7.74</c:v>
                </c:pt>
                <c:pt idx="1983">
                  <c:v>7.64</c:v>
                </c:pt>
                <c:pt idx="1984">
                  <c:v>7.72</c:v>
                </c:pt>
                <c:pt idx="1985">
                  <c:v>7.96</c:v>
                </c:pt>
                <c:pt idx="1986">
                  <c:v>7.94</c:v>
                </c:pt>
                <c:pt idx="1987">
                  <c:v>7.94</c:v>
                </c:pt>
                <c:pt idx="1988">
                  <c:v>8.0500000000000007</c:v>
                </c:pt>
                <c:pt idx="1989">
                  <c:v>7.98</c:v>
                </c:pt>
                <c:pt idx="1990">
                  <c:v>8</c:v>
                </c:pt>
                <c:pt idx="1991">
                  <c:v>8</c:v>
                </c:pt>
                <c:pt idx="1992">
                  <c:v>8.0399999999999991</c:v>
                </c:pt>
                <c:pt idx="1993">
                  <c:v>7.86</c:v>
                </c:pt>
                <c:pt idx="1994">
                  <c:v>7.85</c:v>
                </c:pt>
                <c:pt idx="1995">
                  <c:v>7.93</c:v>
                </c:pt>
                <c:pt idx="1996">
                  <c:v>7.88</c:v>
                </c:pt>
                <c:pt idx="1997">
                  <c:v>7.81</c:v>
                </c:pt>
                <c:pt idx="1998">
                  <c:v>7.82</c:v>
                </c:pt>
                <c:pt idx="1999">
                  <c:v>7.76</c:v>
                </c:pt>
                <c:pt idx="2000">
                  <c:v>7.9</c:v>
                </c:pt>
                <c:pt idx="2001">
                  <c:v>8.07</c:v>
                </c:pt>
                <c:pt idx="2002">
                  <c:v>8.17</c:v>
                </c:pt>
                <c:pt idx="2003">
                  <c:v>8.17</c:v>
                </c:pt>
                <c:pt idx="2004">
                  <c:v>8.3000000000000007</c:v>
                </c:pt>
                <c:pt idx="2005">
                  <c:v>8.2200000000000006</c:v>
                </c:pt>
                <c:pt idx="2006">
                  <c:v>8.25</c:v>
                </c:pt>
                <c:pt idx="2007">
                  <c:v>8.32</c:v>
                </c:pt>
                <c:pt idx="2008">
                  <c:v>8.34</c:v>
                </c:pt>
                <c:pt idx="2009">
                  <c:v>8.18</c:v>
                </c:pt>
                <c:pt idx="2010">
                  <c:v>8.15</c:v>
                </c:pt>
                <c:pt idx="2011">
                  <c:v>8.23</c:v>
                </c:pt>
                <c:pt idx="2012">
                  <c:v>8.08</c:v>
                </c:pt>
                <c:pt idx="2013">
                  <c:v>8.0299999999999994</c:v>
                </c:pt>
                <c:pt idx="2014">
                  <c:v>8.09</c:v>
                </c:pt>
                <c:pt idx="2015">
                  <c:v>8.0500000000000007</c:v>
                </c:pt>
                <c:pt idx="2016">
                  <c:v>7.99</c:v>
                </c:pt>
                <c:pt idx="2017">
                  <c:v>8.1</c:v>
                </c:pt>
                <c:pt idx="2018">
                  <c:v>8.15</c:v>
                </c:pt>
                <c:pt idx="2019">
                  <c:v>8.07</c:v>
                </c:pt>
                <c:pt idx="2020">
                  <c:v>8.06</c:v>
                </c:pt>
                <c:pt idx="2021">
                  <c:v>8.2200000000000006</c:v>
                </c:pt>
                <c:pt idx="2022">
                  <c:v>8.25</c:v>
                </c:pt>
                <c:pt idx="2023">
                  <c:v>8.26</c:v>
                </c:pt>
                <c:pt idx="2024">
                  <c:v>8.24</c:v>
                </c:pt>
                <c:pt idx="2025">
                  <c:v>8.2100000000000009</c:v>
                </c:pt>
                <c:pt idx="2026">
                  <c:v>8.15</c:v>
                </c:pt>
                <c:pt idx="2027">
                  <c:v>8.2100000000000009</c:v>
                </c:pt>
                <c:pt idx="2028">
                  <c:v>8.2100000000000009</c:v>
                </c:pt>
                <c:pt idx="2029">
                  <c:v>8.09</c:v>
                </c:pt>
                <c:pt idx="2030">
                  <c:v>7.96</c:v>
                </c:pt>
                <c:pt idx="2031">
                  <c:v>8</c:v>
                </c:pt>
                <c:pt idx="2032">
                  <c:v>8.0500000000000007</c:v>
                </c:pt>
                <c:pt idx="2033">
                  <c:v>7.99</c:v>
                </c:pt>
                <c:pt idx="2034">
                  <c:v>7.98</c:v>
                </c:pt>
                <c:pt idx="2035">
                  <c:v>7.9</c:v>
                </c:pt>
                <c:pt idx="2036">
                  <c:v>7.96</c:v>
                </c:pt>
                <c:pt idx="2037">
                  <c:v>8.1300000000000008</c:v>
                </c:pt>
                <c:pt idx="2038">
                  <c:v>8.15</c:v>
                </c:pt>
                <c:pt idx="2039">
                  <c:v>8.1300000000000008</c:v>
                </c:pt>
                <c:pt idx="2040">
                  <c:v>8.19</c:v>
                </c:pt>
                <c:pt idx="2041">
                  <c:v>8.1999999999999993</c:v>
                </c:pt>
                <c:pt idx="2042">
                  <c:v>8.09</c:v>
                </c:pt>
                <c:pt idx="2043">
                  <c:v>8.11</c:v>
                </c:pt>
                <c:pt idx="2044">
                  <c:v>8.33</c:v>
                </c:pt>
                <c:pt idx="2045">
                  <c:v>8.2799999999999994</c:v>
                </c:pt>
                <c:pt idx="2046">
                  <c:v>8.32</c:v>
                </c:pt>
                <c:pt idx="2047">
                  <c:v>8.42</c:v>
                </c:pt>
                <c:pt idx="2048">
                  <c:v>8.41</c:v>
                </c:pt>
                <c:pt idx="2049">
                  <c:v>8.3800000000000008</c:v>
                </c:pt>
                <c:pt idx="2050">
                  <c:v>8.34</c:v>
                </c:pt>
                <c:pt idx="2051">
                  <c:v>8.4600000000000009</c:v>
                </c:pt>
                <c:pt idx="2052">
                  <c:v>8.44</c:v>
                </c:pt>
                <c:pt idx="2053">
                  <c:v>8.4700000000000006</c:v>
                </c:pt>
                <c:pt idx="2054">
                  <c:v>8.6199999999999992</c:v>
                </c:pt>
                <c:pt idx="2055">
                  <c:v>8.65</c:v>
                </c:pt>
                <c:pt idx="2056">
                  <c:v>8.6</c:v>
                </c:pt>
                <c:pt idx="2057">
                  <c:v>8.56</c:v>
                </c:pt>
                <c:pt idx="2058">
                  <c:v>8.67</c:v>
                </c:pt>
                <c:pt idx="2059">
                  <c:v>8.6300000000000008</c:v>
                </c:pt>
                <c:pt idx="2060">
                  <c:v>8.59</c:v>
                </c:pt>
                <c:pt idx="2061">
                  <c:v>8.44</c:v>
                </c:pt>
                <c:pt idx="2062">
                  <c:v>8.39</c:v>
                </c:pt>
                <c:pt idx="2063">
                  <c:v>8.4600000000000009</c:v>
                </c:pt>
                <c:pt idx="2064">
                  <c:v>8.4</c:v>
                </c:pt>
                <c:pt idx="2065">
                  <c:v>8.31</c:v>
                </c:pt>
                <c:pt idx="2066">
                  <c:v>8.44</c:v>
                </c:pt>
                <c:pt idx="2067">
                  <c:v>8.44</c:v>
                </c:pt>
                <c:pt idx="2068">
                  <c:v>8.3699999999999992</c:v>
                </c:pt>
                <c:pt idx="2069">
                  <c:v>8.39</c:v>
                </c:pt>
                <c:pt idx="2070">
                  <c:v>8.5299999999999994</c:v>
                </c:pt>
                <c:pt idx="2071">
                  <c:v>8.61</c:v>
                </c:pt>
                <c:pt idx="2072">
                  <c:v>8.58</c:v>
                </c:pt>
                <c:pt idx="2073">
                  <c:v>8.6300000000000008</c:v>
                </c:pt>
                <c:pt idx="2074">
                  <c:v>8.51</c:v>
                </c:pt>
                <c:pt idx="2075">
                  <c:v>8.56</c:v>
                </c:pt>
                <c:pt idx="2076">
                  <c:v>8.65</c:v>
                </c:pt>
                <c:pt idx="2077">
                  <c:v>8.6199999999999992</c:v>
                </c:pt>
                <c:pt idx="2078">
                  <c:v>8.58</c:v>
                </c:pt>
                <c:pt idx="2079">
                  <c:v>8.58</c:v>
                </c:pt>
                <c:pt idx="2080">
                  <c:v>8.58</c:v>
                </c:pt>
                <c:pt idx="2081">
                  <c:v>8.56</c:v>
                </c:pt>
                <c:pt idx="2082">
                  <c:v>8.48</c:v>
                </c:pt>
                <c:pt idx="2083">
                  <c:v>8.59</c:v>
                </c:pt>
                <c:pt idx="2084">
                  <c:v>8.52</c:v>
                </c:pt>
                <c:pt idx="2085">
                  <c:v>8.41</c:v>
                </c:pt>
                <c:pt idx="2086">
                  <c:v>8.41</c:v>
                </c:pt>
                <c:pt idx="2087">
                  <c:v>8.4</c:v>
                </c:pt>
                <c:pt idx="2088">
                  <c:v>8.36</c:v>
                </c:pt>
                <c:pt idx="2089">
                  <c:v>8.07</c:v>
                </c:pt>
                <c:pt idx="2090">
                  <c:v>8.07</c:v>
                </c:pt>
                <c:pt idx="2091">
                  <c:v>8.19</c:v>
                </c:pt>
                <c:pt idx="2092">
                  <c:v>8.1300000000000008</c:v>
                </c:pt>
                <c:pt idx="2093">
                  <c:v>8.07</c:v>
                </c:pt>
                <c:pt idx="2094">
                  <c:v>8.06</c:v>
                </c:pt>
                <c:pt idx="2095">
                  <c:v>8.19</c:v>
                </c:pt>
                <c:pt idx="2096">
                  <c:v>8.25</c:v>
                </c:pt>
                <c:pt idx="2097">
                  <c:v>8.2200000000000006</c:v>
                </c:pt>
                <c:pt idx="2098">
                  <c:v>8.19</c:v>
                </c:pt>
                <c:pt idx="2099">
                  <c:v>8.31</c:v>
                </c:pt>
                <c:pt idx="2100">
                  <c:v>8.27</c:v>
                </c:pt>
                <c:pt idx="2101">
                  <c:v>8.2100000000000009</c:v>
                </c:pt>
                <c:pt idx="2102">
                  <c:v>8.2200000000000006</c:v>
                </c:pt>
                <c:pt idx="2103">
                  <c:v>8.0399999999999991</c:v>
                </c:pt>
                <c:pt idx="2104">
                  <c:v>7.99</c:v>
                </c:pt>
                <c:pt idx="2105">
                  <c:v>7.74</c:v>
                </c:pt>
                <c:pt idx="2106">
                  <c:v>7.54</c:v>
                </c:pt>
                <c:pt idx="2107">
                  <c:v>7.41</c:v>
                </c:pt>
                <c:pt idx="2108">
                  <c:v>7.12</c:v>
                </c:pt>
                <c:pt idx="2109">
                  <c:v>7.1</c:v>
                </c:pt>
                <c:pt idx="2110">
                  <c:v>7.24</c:v>
                </c:pt>
                <c:pt idx="2111">
                  <c:v>7.08</c:v>
                </c:pt>
                <c:pt idx="2112">
                  <c:v>6.67</c:v>
                </c:pt>
                <c:pt idx="2113">
                  <c:v>6.71</c:v>
                </c:pt>
                <c:pt idx="2114">
                  <c:v>6.81</c:v>
                </c:pt>
                <c:pt idx="2115">
                  <c:v>6.31</c:v>
                </c:pt>
                <c:pt idx="2116">
                  <c:v>6.17</c:v>
                </c:pt>
                <c:pt idx="2117">
                  <c:v>6.32</c:v>
                </c:pt>
                <c:pt idx="2118">
                  <c:v>5.87</c:v>
                </c:pt>
                <c:pt idx="2119">
                  <c:v>6.07</c:v>
                </c:pt>
                <c:pt idx="2120">
                  <c:v>5.9</c:v>
                </c:pt>
                <c:pt idx="2121">
                  <c:v>6.06</c:v>
                </c:pt>
                <c:pt idx="2122">
                  <c:v>6.04</c:v>
                </c:pt>
                <c:pt idx="2123">
                  <c:v>5.68</c:v>
                </c:pt>
                <c:pt idx="2124">
                  <c:v>5.81</c:v>
                </c:pt>
                <c:pt idx="2125">
                  <c:v>5.61</c:v>
                </c:pt>
                <c:pt idx="2126">
                  <c:v>5.6</c:v>
                </c:pt>
                <c:pt idx="2127">
                  <c:v>5.54</c:v>
                </c:pt>
                <c:pt idx="2128">
                  <c:v>5.23</c:v>
                </c:pt>
                <c:pt idx="2129">
                  <c:v>4.95</c:v>
                </c:pt>
                <c:pt idx="2130">
                  <c:v>4.87</c:v>
                </c:pt>
                <c:pt idx="2131">
                  <c:v>4.7300000000000004</c:v>
                </c:pt>
                <c:pt idx="2132">
                  <c:v>5.05</c:v>
                </c:pt>
                <c:pt idx="2133">
                  <c:v>4.79</c:v>
                </c:pt>
                <c:pt idx="2134">
                  <c:v>4.67</c:v>
                </c:pt>
                <c:pt idx="2135">
                  <c:v>5.07</c:v>
                </c:pt>
                <c:pt idx="2136">
                  <c:v>5.24</c:v>
                </c:pt>
                <c:pt idx="2137">
                  <c:v>5.15</c:v>
                </c:pt>
                <c:pt idx="2138">
                  <c:v>5.4</c:v>
                </c:pt>
                <c:pt idx="2139">
                  <c:v>4.8899999999999997</c:v>
                </c:pt>
                <c:pt idx="2140">
                  <c:v>4.8499999999999996</c:v>
                </c:pt>
                <c:pt idx="2141">
                  <c:v>5.0599999999999996</c:v>
                </c:pt>
                <c:pt idx="2142">
                  <c:v>4.9800000000000004</c:v>
                </c:pt>
                <c:pt idx="2143">
                  <c:v>4.99</c:v>
                </c:pt>
                <c:pt idx="2144">
                  <c:v>4.99</c:v>
                </c:pt>
                <c:pt idx="2145">
                  <c:v>4.95</c:v>
                </c:pt>
                <c:pt idx="2146">
                  <c:v>4.88</c:v>
                </c:pt>
                <c:pt idx="2147">
                  <c:v>4.92</c:v>
                </c:pt>
                <c:pt idx="2148">
                  <c:v>5.09</c:v>
                </c:pt>
                <c:pt idx="2149">
                  <c:v>5.01</c:v>
                </c:pt>
                <c:pt idx="2150">
                  <c:v>5.07</c:v>
                </c:pt>
                <c:pt idx="2151">
                  <c:v>4.9000000000000004</c:v>
                </c:pt>
                <c:pt idx="2152">
                  <c:v>4.9800000000000004</c:v>
                </c:pt>
                <c:pt idx="2153">
                  <c:v>4.8499999999999996</c:v>
                </c:pt>
                <c:pt idx="2154">
                  <c:v>4.8499999999999996</c:v>
                </c:pt>
                <c:pt idx="2155">
                  <c:v>4.95</c:v>
                </c:pt>
                <c:pt idx="2156">
                  <c:v>4.99</c:v>
                </c:pt>
                <c:pt idx="2157">
                  <c:v>4.93</c:v>
                </c:pt>
                <c:pt idx="2158">
                  <c:v>4.8600000000000003</c:v>
                </c:pt>
                <c:pt idx="2159">
                  <c:v>4.8099999999999996</c:v>
                </c:pt>
                <c:pt idx="2160">
                  <c:v>4.79</c:v>
                </c:pt>
                <c:pt idx="2161">
                  <c:v>4.84</c:v>
                </c:pt>
                <c:pt idx="2162">
                  <c:v>4.7699999999999996</c:v>
                </c:pt>
                <c:pt idx="2163">
                  <c:v>4.95</c:v>
                </c:pt>
                <c:pt idx="2164">
                  <c:v>5.2</c:v>
                </c:pt>
                <c:pt idx="2165">
                  <c:v>5.16</c:v>
                </c:pt>
                <c:pt idx="2166">
                  <c:v>5.32</c:v>
                </c:pt>
                <c:pt idx="2167">
                  <c:v>5.23</c:v>
                </c:pt>
                <c:pt idx="2168">
                  <c:v>5.3</c:v>
                </c:pt>
                <c:pt idx="2169">
                  <c:v>5.27</c:v>
                </c:pt>
                <c:pt idx="2170">
                  <c:v>5.41</c:v>
                </c:pt>
                <c:pt idx="2171">
                  <c:v>5.57</c:v>
                </c:pt>
                <c:pt idx="2172">
                  <c:v>5.58</c:v>
                </c:pt>
                <c:pt idx="2173">
                  <c:v>5.53</c:v>
                </c:pt>
                <c:pt idx="2174">
                  <c:v>5.6</c:v>
                </c:pt>
                <c:pt idx="2175">
                  <c:v>5.47</c:v>
                </c:pt>
                <c:pt idx="2176">
                  <c:v>5.46</c:v>
                </c:pt>
                <c:pt idx="2177">
                  <c:v>5.56</c:v>
                </c:pt>
                <c:pt idx="2178">
                  <c:v>5.54</c:v>
                </c:pt>
                <c:pt idx="2179">
                  <c:v>5.74</c:v>
                </c:pt>
                <c:pt idx="2180">
                  <c:v>5.96</c:v>
                </c:pt>
                <c:pt idx="2181">
                  <c:v>5.89</c:v>
                </c:pt>
                <c:pt idx="2182">
                  <c:v>6.61</c:v>
                </c:pt>
                <c:pt idx="2183">
                  <c:v>6.83</c:v>
                </c:pt>
                <c:pt idx="2184">
                  <c:v>6.33</c:v>
                </c:pt>
                <c:pt idx="2185">
                  <c:v>6.17</c:v>
                </c:pt>
                <c:pt idx="2186">
                  <c:v>6.1</c:v>
                </c:pt>
                <c:pt idx="2187">
                  <c:v>5.98</c:v>
                </c:pt>
                <c:pt idx="2188">
                  <c:v>6.12</c:v>
                </c:pt>
                <c:pt idx="2189">
                  <c:v>6.19</c:v>
                </c:pt>
                <c:pt idx="2190">
                  <c:v>5.85</c:v>
                </c:pt>
                <c:pt idx="2191">
                  <c:v>5.69</c:v>
                </c:pt>
                <c:pt idx="2192">
                  <c:v>5.89</c:v>
                </c:pt>
                <c:pt idx="2193">
                  <c:v>6.01</c:v>
                </c:pt>
                <c:pt idx="2194">
                  <c:v>5.8</c:v>
                </c:pt>
                <c:pt idx="2195">
                  <c:v>5.84</c:v>
                </c:pt>
                <c:pt idx="2196">
                  <c:v>6.1</c:v>
                </c:pt>
                <c:pt idx="2197">
                  <c:v>6.04</c:v>
                </c:pt>
                <c:pt idx="2198">
                  <c:v>6.05</c:v>
                </c:pt>
                <c:pt idx="2199">
                  <c:v>5.98</c:v>
                </c:pt>
                <c:pt idx="2200">
                  <c:v>5.95</c:v>
                </c:pt>
                <c:pt idx="2201">
                  <c:v>5.72</c:v>
                </c:pt>
                <c:pt idx="2202">
                  <c:v>5.78</c:v>
                </c:pt>
                <c:pt idx="2203">
                  <c:v>5.85</c:v>
                </c:pt>
                <c:pt idx="2204">
                  <c:v>6.01</c:v>
                </c:pt>
                <c:pt idx="2205">
                  <c:v>6.02</c:v>
                </c:pt>
                <c:pt idx="2206">
                  <c:v>6.1</c:v>
                </c:pt>
                <c:pt idx="2207">
                  <c:v>6.08</c:v>
                </c:pt>
                <c:pt idx="2208">
                  <c:v>5.95</c:v>
                </c:pt>
                <c:pt idx="2209">
                  <c:v>6.01</c:v>
                </c:pt>
                <c:pt idx="2210">
                  <c:v>5.93</c:v>
                </c:pt>
                <c:pt idx="2211">
                  <c:v>6.19</c:v>
                </c:pt>
                <c:pt idx="2212">
                  <c:v>6.1</c:v>
                </c:pt>
                <c:pt idx="2213">
                  <c:v>6.09</c:v>
                </c:pt>
                <c:pt idx="2214">
                  <c:v>6.1</c:v>
                </c:pt>
                <c:pt idx="2215">
                  <c:v>5.94</c:v>
                </c:pt>
                <c:pt idx="2216">
                  <c:v>5.84</c:v>
                </c:pt>
                <c:pt idx="2217">
                  <c:v>5.84</c:v>
                </c:pt>
                <c:pt idx="2218">
                  <c:v>5.89</c:v>
                </c:pt>
                <c:pt idx="2219">
                  <c:v>5.7</c:v>
                </c:pt>
                <c:pt idx="2220">
                  <c:v>5.66</c:v>
                </c:pt>
                <c:pt idx="2221">
                  <c:v>5.84</c:v>
                </c:pt>
                <c:pt idx="2222">
                  <c:v>5.54</c:v>
                </c:pt>
                <c:pt idx="2223">
                  <c:v>5.67</c:v>
                </c:pt>
                <c:pt idx="2224">
                  <c:v>5.63</c:v>
                </c:pt>
                <c:pt idx="2225">
                  <c:v>4.95</c:v>
                </c:pt>
                <c:pt idx="2226">
                  <c:v>4.76</c:v>
                </c:pt>
                <c:pt idx="2227">
                  <c:v>4.68</c:v>
                </c:pt>
                <c:pt idx="2228">
                  <c:v>4.51</c:v>
                </c:pt>
                <c:pt idx="2229">
                  <c:v>4.46</c:v>
                </c:pt>
                <c:pt idx="2230">
                  <c:v>4.6100000000000003</c:v>
                </c:pt>
                <c:pt idx="2231">
                  <c:v>4.96</c:v>
                </c:pt>
                <c:pt idx="2232">
                  <c:v>4.7</c:v>
                </c:pt>
                <c:pt idx="2233">
                  <c:v>4.58</c:v>
                </c:pt>
                <c:pt idx="2234">
                  <c:v>4.57</c:v>
                </c:pt>
                <c:pt idx="2235">
                  <c:v>4.53</c:v>
                </c:pt>
                <c:pt idx="2236">
                  <c:v>4.42</c:v>
                </c:pt>
                <c:pt idx="2237">
                  <c:v>4.62</c:v>
                </c:pt>
                <c:pt idx="2238">
                  <c:v>4.78</c:v>
                </c:pt>
                <c:pt idx="2239">
                  <c:v>4.7699999999999996</c:v>
                </c:pt>
                <c:pt idx="2240">
                  <c:v>4.92</c:v>
                </c:pt>
                <c:pt idx="2241">
                  <c:v>4.84</c:v>
                </c:pt>
                <c:pt idx="2242">
                  <c:v>4.66</c:v>
                </c:pt>
                <c:pt idx="2243">
                  <c:v>4.68</c:v>
                </c:pt>
                <c:pt idx="2244">
                  <c:v>4.6399999999999997</c:v>
                </c:pt>
                <c:pt idx="2245">
                  <c:v>4.55</c:v>
                </c:pt>
                <c:pt idx="2246">
                  <c:v>4.58</c:v>
                </c:pt>
                <c:pt idx="2247">
                  <c:v>4.5</c:v>
                </c:pt>
                <c:pt idx="2248">
                  <c:v>4.5199999999999996</c:v>
                </c:pt>
                <c:pt idx="2249">
                  <c:v>4.47</c:v>
                </c:pt>
                <c:pt idx="2250">
                  <c:v>4.41</c:v>
                </c:pt>
                <c:pt idx="2251">
                  <c:v>4.37</c:v>
                </c:pt>
                <c:pt idx="2252">
                  <c:v>4.4000000000000004</c:v>
                </c:pt>
                <c:pt idx="2253">
                  <c:v>4.62</c:v>
                </c:pt>
                <c:pt idx="2254">
                  <c:v>4.68</c:v>
                </c:pt>
                <c:pt idx="2255">
                  <c:v>4.72</c:v>
                </c:pt>
                <c:pt idx="2256">
                  <c:v>4.9400000000000004</c:v>
                </c:pt>
                <c:pt idx="2257">
                  <c:v>4.87</c:v>
                </c:pt>
                <c:pt idx="2258">
                  <c:v>4.76</c:v>
                </c:pt>
                <c:pt idx="2259">
                  <c:v>4.87</c:v>
                </c:pt>
                <c:pt idx="2260">
                  <c:v>4.8899999999999997</c:v>
                </c:pt>
                <c:pt idx="2261">
                  <c:v>4.8</c:v>
                </c:pt>
                <c:pt idx="2262">
                  <c:v>4.6900000000000004</c:v>
                </c:pt>
                <c:pt idx="2263">
                  <c:v>4.4800000000000004</c:v>
                </c:pt>
                <c:pt idx="2264">
                  <c:v>4.68</c:v>
                </c:pt>
                <c:pt idx="2265">
                  <c:v>4.76</c:v>
                </c:pt>
                <c:pt idx="2266">
                  <c:v>4.8899999999999997</c:v>
                </c:pt>
                <c:pt idx="2267">
                  <c:v>4.7</c:v>
                </c:pt>
                <c:pt idx="2268">
                  <c:v>4.5999999999999996</c:v>
                </c:pt>
                <c:pt idx="2269">
                  <c:v>4.7</c:v>
                </c:pt>
                <c:pt idx="2270">
                  <c:v>4.6900000000000004</c:v>
                </c:pt>
                <c:pt idx="2271">
                  <c:v>4.6900000000000004</c:v>
                </c:pt>
                <c:pt idx="2272">
                  <c:v>4.54</c:v>
                </c:pt>
                <c:pt idx="2273">
                  <c:v>4.46</c:v>
                </c:pt>
                <c:pt idx="2274">
                  <c:v>4.37</c:v>
                </c:pt>
                <c:pt idx="2275">
                  <c:v>4.08</c:v>
                </c:pt>
                <c:pt idx="2276">
                  <c:v>3.93</c:v>
                </c:pt>
                <c:pt idx="2277">
                  <c:v>4.13</c:v>
                </c:pt>
                <c:pt idx="2278">
                  <c:v>4.01</c:v>
                </c:pt>
                <c:pt idx="2279">
                  <c:v>4.08</c:v>
                </c:pt>
                <c:pt idx="2280">
                  <c:v>4.08</c:v>
                </c:pt>
                <c:pt idx="2281">
                  <c:v>4.03</c:v>
                </c:pt>
                <c:pt idx="2282">
                  <c:v>4.0199999999999996</c:v>
                </c:pt>
                <c:pt idx="2283">
                  <c:v>3.98</c:v>
                </c:pt>
                <c:pt idx="2284">
                  <c:v>4.1399999999999997</c:v>
                </c:pt>
                <c:pt idx="2285">
                  <c:v>4.3600000000000003</c:v>
                </c:pt>
                <c:pt idx="2286">
                  <c:v>4.4000000000000004</c:v>
                </c:pt>
                <c:pt idx="2287">
                  <c:v>4.16</c:v>
                </c:pt>
                <c:pt idx="2288">
                  <c:v>4.21</c:v>
                </c:pt>
                <c:pt idx="2289">
                  <c:v>4.42</c:v>
                </c:pt>
                <c:pt idx="2290">
                  <c:v>4.54</c:v>
                </c:pt>
                <c:pt idx="2291">
                  <c:v>4.62</c:v>
                </c:pt>
                <c:pt idx="2292">
                  <c:v>4.43</c:v>
                </c:pt>
                <c:pt idx="2293">
                  <c:v>4.95</c:v>
                </c:pt>
                <c:pt idx="2294">
                  <c:v>5.0199999999999996</c:v>
                </c:pt>
                <c:pt idx="2295">
                  <c:v>4.96</c:v>
                </c:pt>
                <c:pt idx="2296">
                  <c:v>5.31</c:v>
                </c:pt>
                <c:pt idx="2297">
                  <c:v>5.21</c:v>
                </c:pt>
                <c:pt idx="2298">
                  <c:v>5.48</c:v>
                </c:pt>
                <c:pt idx="2299">
                  <c:v>5.86</c:v>
                </c:pt>
                <c:pt idx="2300">
                  <c:v>5.69</c:v>
                </c:pt>
                <c:pt idx="2301">
                  <c:v>5.66</c:v>
                </c:pt>
                <c:pt idx="2302">
                  <c:v>5.43</c:v>
                </c:pt>
                <c:pt idx="2303">
                  <c:v>5.52</c:v>
                </c:pt>
                <c:pt idx="2304">
                  <c:v>5.65</c:v>
                </c:pt>
                <c:pt idx="2305">
                  <c:v>5.81</c:v>
                </c:pt>
                <c:pt idx="2306">
                  <c:v>5.87</c:v>
                </c:pt>
                <c:pt idx="2307">
                  <c:v>5.95</c:v>
                </c:pt>
                <c:pt idx="2308">
                  <c:v>5.67</c:v>
                </c:pt>
                <c:pt idx="2309">
                  <c:v>5.58</c:v>
                </c:pt>
                <c:pt idx="2310">
                  <c:v>5.89</c:v>
                </c:pt>
                <c:pt idx="2311">
                  <c:v>5.81</c:v>
                </c:pt>
                <c:pt idx="2312">
                  <c:v>5.81</c:v>
                </c:pt>
                <c:pt idx="2313">
                  <c:v>5.94</c:v>
                </c:pt>
                <c:pt idx="2314">
                  <c:v>5.81</c:v>
                </c:pt>
                <c:pt idx="2315">
                  <c:v>5.88</c:v>
                </c:pt>
                <c:pt idx="2316">
                  <c:v>5.9</c:v>
                </c:pt>
                <c:pt idx="2317">
                  <c:v>6.03</c:v>
                </c:pt>
                <c:pt idx="2318">
                  <c:v>6.24</c:v>
                </c:pt>
                <c:pt idx="2319">
                  <c:v>6.5</c:v>
                </c:pt>
                <c:pt idx="2320">
                  <c:v>6.41</c:v>
                </c:pt>
                <c:pt idx="2321">
                  <c:v>6.23</c:v>
                </c:pt>
                <c:pt idx="2322">
                  <c:v>6.15</c:v>
                </c:pt>
                <c:pt idx="2323">
                  <c:v>6.13</c:v>
                </c:pt>
                <c:pt idx="2324">
                  <c:v>5.92</c:v>
                </c:pt>
                <c:pt idx="2325">
                  <c:v>5.67</c:v>
                </c:pt>
                <c:pt idx="2326">
                  <c:v>5.41</c:v>
                </c:pt>
                <c:pt idx="2327">
                  <c:v>5.74</c:v>
                </c:pt>
                <c:pt idx="2328">
                  <c:v>5.55</c:v>
                </c:pt>
                <c:pt idx="2329">
                  <c:v>5.9</c:v>
                </c:pt>
                <c:pt idx="2330">
                  <c:v>5.58</c:v>
                </c:pt>
                <c:pt idx="2331">
                  <c:v>5.48</c:v>
                </c:pt>
                <c:pt idx="2332">
                  <c:v>5.51</c:v>
                </c:pt>
                <c:pt idx="2333">
                  <c:v>5.39</c:v>
                </c:pt>
                <c:pt idx="2334">
                  <c:v>5.34</c:v>
                </c:pt>
                <c:pt idx="2335">
                  <c:v>5</c:v>
                </c:pt>
                <c:pt idx="2336">
                  <c:v>4.74</c:v>
                </c:pt>
                <c:pt idx="2337">
                  <c:v>4.5599999999999996</c:v>
                </c:pt>
                <c:pt idx="2338">
                  <c:v>4.58</c:v>
                </c:pt>
                <c:pt idx="2339">
                  <c:v>4.46</c:v>
                </c:pt>
                <c:pt idx="2340">
                  <c:v>4.3</c:v>
                </c:pt>
                <c:pt idx="2341">
                  <c:v>4.37</c:v>
                </c:pt>
                <c:pt idx="2342">
                  <c:v>4.5</c:v>
                </c:pt>
                <c:pt idx="2343">
                  <c:v>4.3</c:v>
                </c:pt>
                <c:pt idx="2344">
                  <c:v>4.6100000000000003</c:v>
                </c:pt>
                <c:pt idx="2345">
                  <c:v>4.46</c:v>
                </c:pt>
                <c:pt idx="2346">
                  <c:v>4.87</c:v>
                </c:pt>
                <c:pt idx="2347">
                  <c:v>4.79</c:v>
                </c:pt>
                <c:pt idx="2348">
                  <c:v>5.01</c:v>
                </c:pt>
                <c:pt idx="2349">
                  <c:v>4.84</c:v>
                </c:pt>
                <c:pt idx="2350">
                  <c:v>4.93</c:v>
                </c:pt>
                <c:pt idx="2351">
                  <c:v>5.09</c:v>
                </c:pt>
                <c:pt idx="2352">
                  <c:v>5.23</c:v>
                </c:pt>
                <c:pt idx="2353">
                  <c:v>5.8</c:v>
                </c:pt>
                <c:pt idx="2354">
                  <c:v>6.07</c:v>
                </c:pt>
                <c:pt idx="2355">
                  <c:v>6.22</c:v>
                </c:pt>
                <c:pt idx="2356">
                  <c:v>6.32</c:v>
                </c:pt>
                <c:pt idx="2357">
                  <c:v>6.32</c:v>
                </c:pt>
                <c:pt idx="2358">
                  <c:v>6.34</c:v>
                </c:pt>
                <c:pt idx="2359">
                  <c:v>6.54</c:v>
                </c:pt>
                <c:pt idx="2360">
                  <c:v>6.11</c:v>
                </c:pt>
                <c:pt idx="2361">
                  <c:v>5.41</c:v>
                </c:pt>
                <c:pt idx="2362">
                  <c:v>5.7</c:v>
                </c:pt>
                <c:pt idx="2363">
                  <c:v>5.27</c:v>
                </c:pt>
                <c:pt idx="2364">
                  <c:v>5.03</c:v>
                </c:pt>
                <c:pt idx="2365">
                  <c:v>5.25</c:v>
                </c:pt>
                <c:pt idx="2366">
                  <c:v>5.49</c:v>
                </c:pt>
                <c:pt idx="2367">
                  <c:v>5.51</c:v>
                </c:pt>
                <c:pt idx="2368">
                  <c:v>5.03</c:v>
                </c:pt>
                <c:pt idx="2369">
                  <c:v>5.03</c:v>
                </c:pt>
                <c:pt idx="2370">
                  <c:v>4.6900000000000004</c:v>
                </c:pt>
                <c:pt idx="2371">
                  <c:v>4.99</c:v>
                </c:pt>
                <c:pt idx="2372">
                  <c:v>4.83</c:v>
                </c:pt>
                <c:pt idx="2373">
                  <c:v>5.19</c:v>
                </c:pt>
                <c:pt idx="2374">
                  <c:v>5.42</c:v>
                </c:pt>
                <c:pt idx="2375">
                  <c:v>5.31</c:v>
                </c:pt>
                <c:pt idx="2376">
                  <c:v>5.07</c:v>
                </c:pt>
                <c:pt idx="2377">
                  <c:v>4.97</c:v>
                </c:pt>
                <c:pt idx="2378">
                  <c:v>5.19</c:v>
                </c:pt>
                <c:pt idx="2379">
                  <c:v>4.91</c:v>
                </c:pt>
                <c:pt idx="2380">
                  <c:v>5.34</c:v>
                </c:pt>
                <c:pt idx="2381">
                  <c:v>5.69</c:v>
                </c:pt>
                <c:pt idx="2382">
                  <c:v>5.61</c:v>
                </c:pt>
                <c:pt idx="2383">
                  <c:v>5.56</c:v>
                </c:pt>
                <c:pt idx="2384">
                  <c:v>5.49</c:v>
                </c:pt>
                <c:pt idx="2385">
                  <c:v>5.43</c:v>
                </c:pt>
                <c:pt idx="2386">
                  <c:v>5.5</c:v>
                </c:pt>
                <c:pt idx="2387">
                  <c:v>5.55</c:v>
                </c:pt>
                <c:pt idx="2388">
                  <c:v>5.62</c:v>
                </c:pt>
                <c:pt idx="2389">
                  <c:v>5.45</c:v>
                </c:pt>
                <c:pt idx="2390">
                  <c:v>5.24</c:v>
                </c:pt>
                <c:pt idx="2391">
                  <c:v>5.48</c:v>
                </c:pt>
                <c:pt idx="2392">
                  <c:v>5.42</c:v>
                </c:pt>
                <c:pt idx="2393">
                  <c:v>5.28</c:v>
                </c:pt>
                <c:pt idx="2394">
                  <c:v>5.31</c:v>
                </c:pt>
                <c:pt idx="2395">
                  <c:v>5.43</c:v>
                </c:pt>
                <c:pt idx="2396">
                  <c:v>5.39</c:v>
                </c:pt>
                <c:pt idx="2397">
                  <c:v>5.41</c:v>
                </c:pt>
                <c:pt idx="2398">
                  <c:v>5.7</c:v>
                </c:pt>
                <c:pt idx="2399">
                  <c:v>5.73</c:v>
                </c:pt>
                <c:pt idx="2400">
                  <c:v>5.53</c:v>
                </c:pt>
                <c:pt idx="2401">
                  <c:v>5.57</c:v>
                </c:pt>
                <c:pt idx="2402">
                  <c:v>6.26</c:v>
                </c:pt>
                <c:pt idx="2403">
                  <c:v>5.81</c:v>
                </c:pt>
                <c:pt idx="2404">
                  <c:v>5.94</c:v>
                </c:pt>
                <c:pt idx="2405">
                  <c:v>5.83</c:v>
                </c:pt>
                <c:pt idx="2406">
                  <c:v>5.72</c:v>
                </c:pt>
                <c:pt idx="2407">
                  <c:v>5.58</c:v>
                </c:pt>
                <c:pt idx="2408">
                  <c:v>5.46</c:v>
                </c:pt>
                <c:pt idx="2409">
                  <c:v>5.51</c:v>
                </c:pt>
                <c:pt idx="2410">
                  <c:v>5.5</c:v>
                </c:pt>
                <c:pt idx="2411">
                  <c:v>5.45</c:v>
                </c:pt>
                <c:pt idx="2412">
                  <c:v>5.54</c:v>
                </c:pt>
                <c:pt idx="2413">
                  <c:v>5.49</c:v>
                </c:pt>
                <c:pt idx="2414">
                  <c:v>5.48</c:v>
                </c:pt>
                <c:pt idx="2415">
                  <c:v>5.33</c:v>
                </c:pt>
                <c:pt idx="2416">
                  <c:v>5.28</c:v>
                </c:pt>
                <c:pt idx="2417">
                  <c:v>5.31</c:v>
                </c:pt>
                <c:pt idx="2418">
                  <c:v>5.32</c:v>
                </c:pt>
                <c:pt idx="2419">
                  <c:v>5.1100000000000003</c:v>
                </c:pt>
                <c:pt idx="2420">
                  <c:v>4.97</c:v>
                </c:pt>
                <c:pt idx="2421">
                  <c:v>5.08</c:v>
                </c:pt>
                <c:pt idx="2422">
                  <c:v>5.1100000000000003</c:v>
                </c:pt>
                <c:pt idx="2423">
                  <c:v>5.27</c:v>
                </c:pt>
                <c:pt idx="2424">
                  <c:v>5.04</c:v>
                </c:pt>
                <c:pt idx="2425">
                  <c:v>5.21</c:v>
                </c:pt>
                <c:pt idx="2426">
                  <c:v>4.9800000000000004</c:v>
                </c:pt>
                <c:pt idx="2427">
                  <c:v>5.18</c:v>
                </c:pt>
                <c:pt idx="2428">
                  <c:v>5.43</c:v>
                </c:pt>
                <c:pt idx="2429">
                  <c:v>5.25</c:v>
                </c:pt>
                <c:pt idx="2430">
                  <c:v>5.15</c:v>
                </c:pt>
                <c:pt idx="2431">
                  <c:v>5.24</c:v>
                </c:pt>
                <c:pt idx="2432">
                  <c:v>5.31</c:v>
                </c:pt>
                <c:pt idx="2433">
                  <c:v>5.32</c:v>
                </c:pt>
                <c:pt idx="2434">
                  <c:v>5.24</c:v>
                </c:pt>
                <c:pt idx="2435">
                  <c:v>5.22</c:v>
                </c:pt>
                <c:pt idx="2436">
                  <c:v>5.12</c:v>
                </c:pt>
                <c:pt idx="2437">
                  <c:v>4.9400000000000004</c:v>
                </c:pt>
                <c:pt idx="2438">
                  <c:v>5.0199999999999996</c:v>
                </c:pt>
                <c:pt idx="2439">
                  <c:v>4.87</c:v>
                </c:pt>
                <c:pt idx="2440">
                  <c:v>4.9800000000000004</c:v>
                </c:pt>
                <c:pt idx="2441">
                  <c:v>4.93</c:v>
                </c:pt>
                <c:pt idx="2442">
                  <c:v>4.9400000000000004</c:v>
                </c:pt>
                <c:pt idx="2443">
                  <c:v>4.57</c:v>
                </c:pt>
                <c:pt idx="2444">
                  <c:v>4.8099999999999996</c:v>
                </c:pt>
                <c:pt idx="2445">
                  <c:v>4.7699999999999996</c:v>
                </c:pt>
                <c:pt idx="2446">
                  <c:v>4.87</c:v>
                </c:pt>
                <c:pt idx="2447">
                  <c:v>4.9400000000000004</c:v>
                </c:pt>
                <c:pt idx="2448">
                  <c:v>4.79</c:v>
                </c:pt>
                <c:pt idx="2449">
                  <c:v>4.8899999999999997</c:v>
                </c:pt>
                <c:pt idx="2450">
                  <c:v>4.82</c:v>
                </c:pt>
                <c:pt idx="2451">
                  <c:v>4.72</c:v>
                </c:pt>
                <c:pt idx="2452">
                  <c:v>4.83</c:v>
                </c:pt>
                <c:pt idx="2453">
                  <c:v>4.76</c:v>
                </c:pt>
                <c:pt idx="2454">
                  <c:v>4.91</c:v>
                </c:pt>
                <c:pt idx="2455">
                  <c:v>4.95</c:v>
                </c:pt>
                <c:pt idx="2456">
                  <c:v>5.13</c:v>
                </c:pt>
                <c:pt idx="2457">
                  <c:v>5.22</c:v>
                </c:pt>
                <c:pt idx="2458">
                  <c:v>5.29</c:v>
                </c:pt>
                <c:pt idx="2459">
                  <c:v>5.13</c:v>
                </c:pt>
                <c:pt idx="2460">
                  <c:v>5.3</c:v>
                </c:pt>
                <c:pt idx="2461">
                  <c:v>5.37</c:v>
                </c:pt>
                <c:pt idx="2462">
                  <c:v>5.58</c:v>
                </c:pt>
                <c:pt idx="2463">
                  <c:v>5.57</c:v>
                </c:pt>
                <c:pt idx="2464">
                  <c:v>5.53</c:v>
                </c:pt>
                <c:pt idx="2465">
                  <c:v>5.35</c:v>
                </c:pt>
                <c:pt idx="2466">
                  <c:v>5.45</c:v>
                </c:pt>
                <c:pt idx="2467">
                  <c:v>5.54</c:v>
                </c:pt>
                <c:pt idx="2468">
                  <c:v>5.55</c:v>
                </c:pt>
                <c:pt idx="2469">
                  <c:v>5.35</c:v>
                </c:pt>
                <c:pt idx="2470">
                  <c:v>5.26</c:v>
                </c:pt>
                <c:pt idx="2471">
                  <c:v>5.43</c:v>
                </c:pt>
                <c:pt idx="2472">
                  <c:v>5.42</c:v>
                </c:pt>
                <c:pt idx="2473">
                  <c:v>5.3</c:v>
                </c:pt>
                <c:pt idx="2474">
                  <c:v>5.4</c:v>
                </c:pt>
                <c:pt idx="2475">
                  <c:v>5.32</c:v>
                </c:pt>
                <c:pt idx="2476">
                  <c:v>5.33</c:v>
                </c:pt>
                <c:pt idx="2477">
                  <c:v>5.26</c:v>
                </c:pt>
                <c:pt idx="2478">
                  <c:v>5.31</c:v>
                </c:pt>
                <c:pt idx="2479">
                  <c:v>5.35</c:v>
                </c:pt>
                <c:pt idx="2480">
                  <c:v>5.26</c:v>
                </c:pt>
                <c:pt idx="2481">
                  <c:v>5.25</c:v>
                </c:pt>
                <c:pt idx="2482">
                  <c:v>5.25</c:v>
                </c:pt>
                <c:pt idx="2483">
                  <c:v>5.16</c:v>
                </c:pt>
                <c:pt idx="2484">
                  <c:v>5.33</c:v>
                </c:pt>
                <c:pt idx="2485">
                  <c:v>5.33</c:v>
                </c:pt>
                <c:pt idx="2486">
                  <c:v>5.46</c:v>
                </c:pt>
                <c:pt idx="2487">
                  <c:v>5.42</c:v>
                </c:pt>
                <c:pt idx="2488">
                  <c:v>5.53</c:v>
                </c:pt>
                <c:pt idx="2489">
                  <c:v>5.51</c:v>
                </c:pt>
                <c:pt idx="2490">
                  <c:v>5.43</c:v>
                </c:pt>
                <c:pt idx="2491">
                  <c:v>5.63</c:v>
                </c:pt>
                <c:pt idx="2492">
                  <c:v>5.74</c:v>
                </c:pt>
                <c:pt idx="2493">
                  <c:v>5.8</c:v>
                </c:pt>
                <c:pt idx="2494">
                  <c:v>5.73</c:v>
                </c:pt>
                <c:pt idx="2495">
                  <c:v>5.88</c:v>
                </c:pt>
                <c:pt idx="2496">
                  <c:v>5.76</c:v>
                </c:pt>
                <c:pt idx="2497">
                  <c:v>5.82</c:v>
                </c:pt>
                <c:pt idx="2498">
                  <c:v>5.82</c:v>
                </c:pt>
                <c:pt idx="2499">
                  <c:v>5.85</c:v>
                </c:pt>
                <c:pt idx="2500">
                  <c:v>5.84</c:v>
                </c:pt>
                <c:pt idx="2501">
                  <c:v>5.75</c:v>
                </c:pt>
                <c:pt idx="2502">
                  <c:v>5.6</c:v>
                </c:pt>
                <c:pt idx="2503">
                  <c:v>5.64</c:v>
                </c:pt>
                <c:pt idx="2504">
                  <c:v>5.67</c:v>
                </c:pt>
                <c:pt idx="2505">
                  <c:v>5.76</c:v>
                </c:pt>
                <c:pt idx="2506">
                  <c:v>5.65</c:v>
                </c:pt>
                <c:pt idx="2507">
                  <c:v>5.69</c:v>
                </c:pt>
                <c:pt idx="2508">
                  <c:v>5.73</c:v>
                </c:pt>
                <c:pt idx="2509">
                  <c:v>5.8</c:v>
                </c:pt>
                <c:pt idx="2510">
                  <c:v>5.93</c:v>
                </c:pt>
                <c:pt idx="2511">
                  <c:v>5.94</c:v>
                </c:pt>
                <c:pt idx="2512">
                  <c:v>5.86</c:v>
                </c:pt>
                <c:pt idx="2513">
                  <c:v>5.77</c:v>
                </c:pt>
                <c:pt idx="2514">
                  <c:v>5.77</c:v>
                </c:pt>
                <c:pt idx="2515">
                  <c:v>5.92</c:v>
                </c:pt>
                <c:pt idx="2516">
                  <c:v>5.96</c:v>
                </c:pt>
                <c:pt idx="2517">
                  <c:v>5.99</c:v>
                </c:pt>
                <c:pt idx="2518">
                  <c:v>6.12</c:v>
                </c:pt>
                <c:pt idx="2519">
                  <c:v>6.13</c:v>
                </c:pt>
                <c:pt idx="2520">
                  <c:v>6.39</c:v>
                </c:pt>
                <c:pt idx="2521">
                  <c:v>6.41</c:v>
                </c:pt>
                <c:pt idx="2522">
                  <c:v>6.41</c:v>
                </c:pt>
                <c:pt idx="2523">
                  <c:v>6.34</c:v>
                </c:pt>
                <c:pt idx="2524">
                  <c:v>6.37</c:v>
                </c:pt>
                <c:pt idx="2525">
                  <c:v>6.54</c:v>
                </c:pt>
                <c:pt idx="2526">
                  <c:v>6.55</c:v>
                </c:pt>
                <c:pt idx="2527">
                  <c:v>6.69</c:v>
                </c:pt>
                <c:pt idx="2528">
                  <c:v>6.7</c:v>
                </c:pt>
                <c:pt idx="2529">
                  <c:v>6.64</c:v>
                </c:pt>
                <c:pt idx="2530">
                  <c:v>6.62</c:v>
                </c:pt>
                <c:pt idx="2531">
                  <c:v>6.54</c:v>
                </c:pt>
                <c:pt idx="2532">
                  <c:v>6.43</c:v>
                </c:pt>
                <c:pt idx="2533">
                  <c:v>6.51</c:v>
                </c:pt>
                <c:pt idx="2534">
                  <c:v>7</c:v>
                </c:pt>
                <c:pt idx="2535">
                  <c:v>7.19</c:v>
                </c:pt>
                <c:pt idx="2536">
                  <c:v>7.4</c:v>
                </c:pt>
                <c:pt idx="2537">
                  <c:v>7.56</c:v>
                </c:pt>
                <c:pt idx="2538">
                  <c:v>7.37</c:v>
                </c:pt>
                <c:pt idx="2539">
                  <c:v>7.36</c:v>
                </c:pt>
                <c:pt idx="2540">
                  <c:v>7.6</c:v>
                </c:pt>
                <c:pt idx="2541">
                  <c:v>7.6</c:v>
                </c:pt>
                <c:pt idx="2542">
                  <c:v>7.44</c:v>
                </c:pt>
                <c:pt idx="2543">
                  <c:v>7.22</c:v>
                </c:pt>
                <c:pt idx="2544">
                  <c:v>7.52</c:v>
                </c:pt>
                <c:pt idx="2545">
                  <c:v>7.4</c:v>
                </c:pt>
                <c:pt idx="2546">
                  <c:v>7.05</c:v>
                </c:pt>
                <c:pt idx="2547">
                  <c:v>7.14</c:v>
                </c:pt>
                <c:pt idx="2548">
                  <c:v>7.78</c:v>
                </c:pt>
                <c:pt idx="2549">
                  <c:v>7.51</c:v>
                </c:pt>
                <c:pt idx="2550">
                  <c:v>7.46</c:v>
                </c:pt>
                <c:pt idx="2551">
                  <c:v>7.48</c:v>
                </c:pt>
                <c:pt idx="2552">
                  <c:v>7.59</c:v>
                </c:pt>
                <c:pt idx="2553">
                  <c:v>7.46</c:v>
                </c:pt>
                <c:pt idx="2554">
                  <c:v>7.52</c:v>
                </c:pt>
                <c:pt idx="2555">
                  <c:v>7.44</c:v>
                </c:pt>
                <c:pt idx="2556">
                  <c:v>7.42</c:v>
                </c:pt>
                <c:pt idx="2557">
                  <c:v>7.52</c:v>
                </c:pt>
                <c:pt idx="2558">
                  <c:v>7.48</c:v>
                </c:pt>
                <c:pt idx="2559">
                  <c:v>7.87</c:v>
                </c:pt>
                <c:pt idx="2560">
                  <c:v>7.85</c:v>
                </c:pt>
                <c:pt idx="2561">
                  <c:v>7.87</c:v>
                </c:pt>
                <c:pt idx="2562">
                  <c:v>7.78</c:v>
                </c:pt>
                <c:pt idx="2563">
                  <c:v>7.78</c:v>
                </c:pt>
                <c:pt idx="2564">
                  <c:v>7.84</c:v>
                </c:pt>
                <c:pt idx="2565">
                  <c:v>8.24</c:v>
                </c:pt>
                <c:pt idx="2566">
                  <c:v>8.08</c:v>
                </c:pt>
                <c:pt idx="2567">
                  <c:v>8</c:v>
                </c:pt>
                <c:pt idx="2568">
                  <c:v>7.87</c:v>
                </c:pt>
                <c:pt idx="2569">
                  <c:v>7.91</c:v>
                </c:pt>
                <c:pt idx="2570">
                  <c:v>7.84</c:v>
                </c:pt>
                <c:pt idx="2571">
                  <c:v>7.64</c:v>
                </c:pt>
                <c:pt idx="2572">
                  <c:v>7.61</c:v>
                </c:pt>
                <c:pt idx="2573">
                  <c:v>7.58</c:v>
                </c:pt>
                <c:pt idx="2574">
                  <c:v>7.81</c:v>
                </c:pt>
                <c:pt idx="2575">
                  <c:v>7.95</c:v>
                </c:pt>
                <c:pt idx="2576">
                  <c:v>8.1</c:v>
                </c:pt>
                <c:pt idx="2577">
                  <c:v>8.32</c:v>
                </c:pt>
                <c:pt idx="2578">
                  <c:v>8.36</c:v>
                </c:pt>
                <c:pt idx="2579">
                  <c:v>8.2200000000000006</c:v>
                </c:pt>
                <c:pt idx="2580">
                  <c:v>8.18</c:v>
                </c:pt>
                <c:pt idx="2581">
                  <c:v>8.01</c:v>
                </c:pt>
                <c:pt idx="2582">
                  <c:v>7.86</c:v>
                </c:pt>
                <c:pt idx="2583">
                  <c:v>7.81</c:v>
                </c:pt>
                <c:pt idx="2584">
                  <c:v>7.85</c:v>
                </c:pt>
                <c:pt idx="2585">
                  <c:v>8.15</c:v>
                </c:pt>
                <c:pt idx="2586">
                  <c:v>7.95</c:v>
                </c:pt>
                <c:pt idx="2587">
                  <c:v>7.93</c:v>
                </c:pt>
                <c:pt idx="2588">
                  <c:v>7.9</c:v>
                </c:pt>
                <c:pt idx="2589">
                  <c:v>7.85</c:v>
                </c:pt>
                <c:pt idx="2590">
                  <c:v>7.83</c:v>
                </c:pt>
                <c:pt idx="2591">
                  <c:v>8.1199999999999992</c:v>
                </c:pt>
                <c:pt idx="2592">
                  <c:v>8.2100000000000009</c:v>
                </c:pt>
                <c:pt idx="2593">
                  <c:v>8.15</c:v>
                </c:pt>
                <c:pt idx="2594">
                  <c:v>8.0399999999999991</c:v>
                </c:pt>
                <c:pt idx="2595">
                  <c:v>8.14</c:v>
                </c:pt>
                <c:pt idx="2596">
                  <c:v>7.97</c:v>
                </c:pt>
                <c:pt idx="2597">
                  <c:v>8.1300000000000008</c:v>
                </c:pt>
                <c:pt idx="2598">
                  <c:v>8</c:v>
                </c:pt>
                <c:pt idx="2599">
                  <c:v>7.87</c:v>
                </c:pt>
                <c:pt idx="2600">
                  <c:v>7.72</c:v>
                </c:pt>
                <c:pt idx="2601">
                  <c:v>7.79</c:v>
                </c:pt>
                <c:pt idx="2602">
                  <c:v>7.58</c:v>
                </c:pt>
                <c:pt idx="2603">
                  <c:v>7.64</c:v>
                </c:pt>
                <c:pt idx="2604">
                  <c:v>7.61</c:v>
                </c:pt>
                <c:pt idx="2605">
                  <c:v>7.55</c:v>
                </c:pt>
                <c:pt idx="2606">
                  <c:v>7.56</c:v>
                </c:pt>
                <c:pt idx="2607">
                  <c:v>7.65</c:v>
                </c:pt>
                <c:pt idx="2608">
                  <c:v>7.86</c:v>
                </c:pt>
                <c:pt idx="2609">
                  <c:v>7.97</c:v>
                </c:pt>
                <c:pt idx="2610">
                  <c:v>8.24</c:v>
                </c:pt>
                <c:pt idx="2611">
                  <c:v>8.4499999999999993</c:v>
                </c:pt>
                <c:pt idx="2612">
                  <c:v>8.6199999999999992</c:v>
                </c:pt>
                <c:pt idx="2613">
                  <c:v>8.6</c:v>
                </c:pt>
                <c:pt idx="2614">
                  <c:v>8.64</c:v>
                </c:pt>
                <c:pt idx="2615">
                  <c:v>8.6</c:v>
                </c:pt>
                <c:pt idx="2616">
                  <c:v>8.2200000000000006</c:v>
                </c:pt>
                <c:pt idx="2617">
                  <c:v>8.24</c:v>
                </c:pt>
                <c:pt idx="2618">
                  <c:v>8.18</c:v>
                </c:pt>
                <c:pt idx="2619">
                  <c:v>8.19</c:v>
                </c:pt>
                <c:pt idx="2620">
                  <c:v>8.07</c:v>
                </c:pt>
                <c:pt idx="2621">
                  <c:v>8.19</c:v>
                </c:pt>
                <c:pt idx="2622">
                  <c:v>8.2799999999999994</c:v>
                </c:pt>
                <c:pt idx="2623">
                  <c:v>8.2100000000000009</c:v>
                </c:pt>
                <c:pt idx="2624">
                  <c:v>8.26</c:v>
                </c:pt>
                <c:pt idx="2625">
                  <c:v>8.1999999999999993</c:v>
                </c:pt>
                <c:pt idx="2626">
                  <c:v>8.4499999999999993</c:v>
                </c:pt>
                <c:pt idx="2627">
                  <c:v>8.58</c:v>
                </c:pt>
                <c:pt idx="2628">
                  <c:v>8.89</c:v>
                </c:pt>
                <c:pt idx="2629">
                  <c:v>9.25</c:v>
                </c:pt>
                <c:pt idx="2630">
                  <c:v>9.31</c:v>
                </c:pt>
                <c:pt idx="2631">
                  <c:v>9.57</c:v>
                </c:pt>
                <c:pt idx="2632">
                  <c:v>10.02</c:v>
                </c:pt>
                <c:pt idx="2633">
                  <c:v>9.82</c:v>
                </c:pt>
                <c:pt idx="2634">
                  <c:v>9.67</c:v>
                </c:pt>
                <c:pt idx="2635">
                  <c:v>9.58</c:v>
                </c:pt>
                <c:pt idx="2636">
                  <c:v>9.4600000000000009</c:v>
                </c:pt>
                <c:pt idx="2637">
                  <c:v>9.85</c:v>
                </c:pt>
                <c:pt idx="2638">
                  <c:v>9.85</c:v>
                </c:pt>
                <c:pt idx="2639">
                  <c:v>9.5299999999999994</c:v>
                </c:pt>
                <c:pt idx="2640">
                  <c:v>9.6300000000000008</c:v>
                </c:pt>
                <c:pt idx="2641">
                  <c:v>9.36</c:v>
                </c:pt>
                <c:pt idx="2642">
                  <c:v>9.56</c:v>
                </c:pt>
                <c:pt idx="2643">
                  <c:v>9.69</c:v>
                </c:pt>
                <c:pt idx="2644">
                  <c:v>9.7899999999999991</c:v>
                </c:pt>
                <c:pt idx="2645">
                  <c:v>10.050000000000001</c:v>
                </c:pt>
                <c:pt idx="2646">
                  <c:v>10.52</c:v>
                </c:pt>
                <c:pt idx="2647">
                  <c:v>10.220000000000001</c:v>
                </c:pt>
                <c:pt idx="2648">
                  <c:v>10.16</c:v>
                </c:pt>
                <c:pt idx="2649">
                  <c:v>10.130000000000001</c:v>
                </c:pt>
                <c:pt idx="2650">
                  <c:v>10.5</c:v>
                </c:pt>
                <c:pt idx="2651">
                  <c:v>10.34</c:v>
                </c:pt>
                <c:pt idx="2652">
                  <c:v>10.18</c:v>
                </c:pt>
                <c:pt idx="2653">
                  <c:v>10.34</c:v>
                </c:pt>
                <c:pt idx="2654">
                  <c:v>10.43</c:v>
                </c:pt>
                <c:pt idx="2655">
                  <c:v>10.25</c:v>
                </c:pt>
                <c:pt idx="2656">
                  <c:v>10.77</c:v>
                </c:pt>
                <c:pt idx="2657">
                  <c:v>10.73</c:v>
                </c:pt>
                <c:pt idx="2658">
                  <c:v>10.62</c:v>
                </c:pt>
                <c:pt idx="2659">
                  <c:v>10.77</c:v>
                </c:pt>
                <c:pt idx="2660">
                  <c:v>10.99</c:v>
                </c:pt>
                <c:pt idx="2661">
                  <c:v>11.1</c:v>
                </c:pt>
                <c:pt idx="2662">
                  <c:v>11.27</c:v>
                </c:pt>
                <c:pt idx="2663">
                  <c:v>11.75</c:v>
                </c:pt>
                <c:pt idx="2664">
                  <c:v>11.79</c:v>
                </c:pt>
                <c:pt idx="2665">
                  <c:v>11.76</c:v>
                </c:pt>
                <c:pt idx="2666">
                  <c:v>12.11</c:v>
                </c:pt>
                <c:pt idx="2667">
                  <c:v>11.79</c:v>
                </c:pt>
                <c:pt idx="2668">
                  <c:v>11.74</c:v>
                </c:pt>
                <c:pt idx="2669">
                  <c:v>11.73</c:v>
                </c:pt>
                <c:pt idx="2670">
                  <c:v>11.62</c:v>
                </c:pt>
                <c:pt idx="2671">
                  <c:v>12.11</c:v>
                </c:pt>
                <c:pt idx="2672">
                  <c:v>13.27</c:v>
                </c:pt>
                <c:pt idx="2673">
                  <c:v>12.96</c:v>
                </c:pt>
                <c:pt idx="2674">
                  <c:v>13.23</c:v>
                </c:pt>
                <c:pt idx="2675">
                  <c:v>13.61</c:v>
                </c:pt>
                <c:pt idx="2676">
                  <c:v>14.38</c:v>
                </c:pt>
                <c:pt idx="2677">
                  <c:v>13.75</c:v>
                </c:pt>
                <c:pt idx="2678">
                  <c:v>14.04</c:v>
                </c:pt>
                <c:pt idx="2679">
                  <c:v>14.06</c:v>
                </c:pt>
                <c:pt idx="2680">
                  <c:v>13.83</c:v>
                </c:pt>
                <c:pt idx="2681">
                  <c:v>13.41</c:v>
                </c:pt>
                <c:pt idx="2682">
                  <c:v>13.76</c:v>
                </c:pt>
                <c:pt idx="2683">
                  <c:v>14.11</c:v>
                </c:pt>
                <c:pt idx="2684">
                  <c:v>14.16</c:v>
                </c:pt>
                <c:pt idx="2685">
                  <c:v>14.24</c:v>
                </c:pt>
                <c:pt idx="2686">
                  <c:v>14.44</c:v>
                </c:pt>
                <c:pt idx="2687">
                  <c:v>14.84</c:v>
                </c:pt>
                <c:pt idx="2688">
                  <c:v>14.92</c:v>
                </c:pt>
                <c:pt idx="2689">
                  <c:v>14.68</c:v>
                </c:pt>
                <c:pt idx="2690">
                  <c:v>14.84</c:v>
                </c:pt>
                <c:pt idx="2691">
                  <c:v>14.42</c:v>
                </c:pt>
                <c:pt idx="2692">
                  <c:v>14.02</c:v>
                </c:pt>
                <c:pt idx="2693">
                  <c:v>13.87</c:v>
                </c:pt>
                <c:pt idx="2694">
                  <c:v>14.22</c:v>
                </c:pt>
                <c:pt idx="2695">
                  <c:v>14.26</c:v>
                </c:pt>
                <c:pt idx="2696">
                  <c:v>14.51</c:v>
                </c:pt>
                <c:pt idx="2697">
                  <c:v>14.58</c:v>
                </c:pt>
                <c:pt idx="2698">
                  <c:v>14.6</c:v>
                </c:pt>
                <c:pt idx="2699">
                  <c:v>14.41</c:v>
                </c:pt>
                <c:pt idx="2700">
                  <c:v>14.08</c:v>
                </c:pt>
                <c:pt idx="2701">
                  <c:v>13.98</c:v>
                </c:pt>
                <c:pt idx="2702">
                  <c:v>14.04</c:v>
                </c:pt>
                <c:pt idx="2703">
                  <c:v>14.65</c:v>
                </c:pt>
                <c:pt idx="2704">
                  <c:v>14.63</c:v>
                </c:pt>
                <c:pt idx="2705">
                  <c:v>15.05</c:v>
                </c:pt>
                <c:pt idx="2706">
                  <c:v>15.66</c:v>
                </c:pt>
                <c:pt idx="2707">
                  <c:v>15.68</c:v>
                </c:pt>
                <c:pt idx="2708">
                  <c:v>15.7</c:v>
                </c:pt>
                <c:pt idx="2709">
                  <c:v>15.38</c:v>
                </c:pt>
                <c:pt idx="2710">
                  <c:v>16.25</c:v>
                </c:pt>
                <c:pt idx="2711">
                  <c:v>16.39</c:v>
                </c:pt>
                <c:pt idx="2712">
                  <c:v>16.38</c:v>
                </c:pt>
                <c:pt idx="2713">
                  <c:v>16.68</c:v>
                </c:pt>
                <c:pt idx="2714">
                  <c:v>17.079999999999998</c:v>
                </c:pt>
                <c:pt idx="2715">
                  <c:v>17.149999999999999</c:v>
                </c:pt>
                <c:pt idx="2716">
                  <c:v>17.45</c:v>
                </c:pt>
                <c:pt idx="2717">
                  <c:v>17.170000000000002</c:v>
                </c:pt>
                <c:pt idx="2718">
                  <c:v>17.47</c:v>
                </c:pt>
                <c:pt idx="2719">
                  <c:v>17.47</c:v>
                </c:pt>
                <c:pt idx="2720">
                  <c:v>17.02</c:v>
                </c:pt>
                <c:pt idx="2721">
                  <c:v>16.16</c:v>
                </c:pt>
                <c:pt idx="2722">
                  <c:v>16.55</c:v>
                </c:pt>
                <c:pt idx="2723">
                  <c:v>17.420000000000002</c:v>
                </c:pt>
                <c:pt idx="2724">
                  <c:v>17.11</c:v>
                </c:pt>
                <c:pt idx="2725">
                  <c:v>17.309999999999999</c:v>
                </c:pt>
                <c:pt idx="2726">
                  <c:v>17.37</c:v>
                </c:pt>
                <c:pt idx="2727">
                  <c:v>17.2</c:v>
                </c:pt>
                <c:pt idx="2728">
                  <c:v>16.96</c:v>
                </c:pt>
                <c:pt idx="2729">
                  <c:v>16.61</c:v>
                </c:pt>
                <c:pt idx="2730">
                  <c:v>16.77</c:v>
                </c:pt>
                <c:pt idx="2731">
                  <c:v>16.34</c:v>
                </c:pt>
                <c:pt idx="2732">
                  <c:v>15.98</c:v>
                </c:pt>
                <c:pt idx="2733">
                  <c:v>16.05</c:v>
                </c:pt>
                <c:pt idx="2734">
                  <c:v>15.69</c:v>
                </c:pt>
                <c:pt idx="2735">
                  <c:v>15.98</c:v>
                </c:pt>
                <c:pt idx="2736">
                  <c:v>16.309999999999999</c:v>
                </c:pt>
                <c:pt idx="2737">
                  <c:v>16.61</c:v>
                </c:pt>
                <c:pt idx="2738">
                  <c:v>16.54</c:v>
                </c:pt>
                <c:pt idx="2739">
                  <c:v>16.55</c:v>
                </c:pt>
                <c:pt idx="2740">
                  <c:v>16.78</c:v>
                </c:pt>
                <c:pt idx="2741">
                  <c:v>16.52</c:v>
                </c:pt>
                <c:pt idx="2742">
                  <c:v>16.510000000000002</c:v>
                </c:pt>
                <c:pt idx="2743">
                  <c:v>16.62</c:v>
                </c:pt>
                <c:pt idx="2744">
                  <c:v>16.649999999999999</c:v>
                </c:pt>
                <c:pt idx="2745">
                  <c:v>17.07</c:v>
                </c:pt>
                <c:pt idx="2746">
                  <c:v>17.25</c:v>
                </c:pt>
                <c:pt idx="2747">
                  <c:v>17.28</c:v>
                </c:pt>
                <c:pt idx="2748">
                  <c:v>17.579999999999998</c:v>
                </c:pt>
                <c:pt idx="2749">
                  <c:v>17.670000000000002</c:v>
                </c:pt>
                <c:pt idx="2750">
                  <c:v>17.95</c:v>
                </c:pt>
                <c:pt idx="2751">
                  <c:v>17.72</c:v>
                </c:pt>
                <c:pt idx="2752">
                  <c:v>17.690000000000001</c:v>
                </c:pt>
                <c:pt idx="2753">
                  <c:v>17.59</c:v>
                </c:pt>
                <c:pt idx="2754">
                  <c:v>17.739999999999998</c:v>
                </c:pt>
                <c:pt idx="2755">
                  <c:v>18.11</c:v>
                </c:pt>
                <c:pt idx="2756">
                  <c:v>18.559999999999999</c:v>
                </c:pt>
                <c:pt idx="2757">
                  <c:v>18.77</c:v>
                </c:pt>
                <c:pt idx="2758">
                  <c:v>19.09</c:v>
                </c:pt>
                <c:pt idx="2759">
                  <c:v>19.010000000000002</c:v>
                </c:pt>
                <c:pt idx="2760">
                  <c:v>19.28</c:v>
                </c:pt>
                <c:pt idx="2761">
                  <c:v>19.23</c:v>
                </c:pt>
                <c:pt idx="2762">
                  <c:v>19.09</c:v>
                </c:pt>
                <c:pt idx="2763">
                  <c:v>18.989999999999998</c:v>
                </c:pt>
                <c:pt idx="2764">
                  <c:v>19.34</c:v>
                </c:pt>
                <c:pt idx="2765">
                  <c:v>19.690000000000001</c:v>
                </c:pt>
                <c:pt idx="2766">
                  <c:v>19.53</c:v>
                </c:pt>
                <c:pt idx="2767">
                  <c:v>19.53</c:v>
                </c:pt>
                <c:pt idx="2768">
                  <c:v>19.420000000000002</c:v>
                </c:pt>
                <c:pt idx="2769">
                  <c:v>19.36</c:v>
                </c:pt>
                <c:pt idx="2770">
                  <c:v>19.22</c:v>
                </c:pt>
                <c:pt idx="2771">
                  <c:v>19.420000000000002</c:v>
                </c:pt>
                <c:pt idx="2772">
                  <c:v>19.73</c:v>
                </c:pt>
                <c:pt idx="2773">
                  <c:v>19.899999999999999</c:v>
                </c:pt>
                <c:pt idx="2774">
                  <c:v>20</c:v>
                </c:pt>
                <c:pt idx="2775">
                  <c:v>19.95</c:v>
                </c:pt>
                <c:pt idx="2776">
                  <c:v>19.86</c:v>
                </c:pt>
                <c:pt idx="2777">
                  <c:v>20.04</c:v>
                </c:pt>
                <c:pt idx="2778">
                  <c:v>20.440000000000001</c:v>
                </c:pt>
                <c:pt idx="2779">
                  <c:v>21.31</c:v>
                </c:pt>
                <c:pt idx="2780">
                  <c:v>21.82</c:v>
                </c:pt>
                <c:pt idx="2781">
                  <c:v>22.47</c:v>
                </c:pt>
                <c:pt idx="2782">
                  <c:v>22.83</c:v>
                </c:pt>
                <c:pt idx="2783">
                  <c:v>23.45</c:v>
                </c:pt>
                <c:pt idx="2784">
                  <c:v>22.86</c:v>
                </c:pt>
                <c:pt idx="2785">
                  <c:v>23.19</c:v>
                </c:pt>
                <c:pt idx="2786">
                  <c:v>23.29</c:v>
                </c:pt>
                <c:pt idx="2787">
                  <c:v>23.2</c:v>
                </c:pt>
                <c:pt idx="2788">
                  <c:v>22.28</c:v>
                </c:pt>
                <c:pt idx="2789">
                  <c:v>22.25</c:v>
                </c:pt>
                <c:pt idx="2790">
                  <c:v>22.44</c:v>
                </c:pt>
                <c:pt idx="2791">
                  <c:v>23.57</c:v>
                </c:pt>
                <c:pt idx="2792">
                  <c:v>25.33</c:v>
                </c:pt>
                <c:pt idx="2793">
                  <c:v>27.42</c:v>
                </c:pt>
                <c:pt idx="2794">
                  <c:v>26.66</c:v>
                </c:pt>
                <c:pt idx="2795">
                  <c:v>25.37</c:v>
                </c:pt>
                <c:pt idx="2796">
                  <c:v>21.29</c:v>
                </c:pt>
                <c:pt idx="2797">
                  <c:v>22.42</c:v>
                </c:pt>
                <c:pt idx="2798">
                  <c:v>23.46</c:v>
                </c:pt>
                <c:pt idx="2799">
                  <c:v>22.83</c:v>
                </c:pt>
                <c:pt idx="2800">
                  <c:v>24.09</c:v>
                </c:pt>
                <c:pt idx="2801">
                  <c:v>24.72</c:v>
                </c:pt>
                <c:pt idx="2802">
                  <c:v>24.88</c:v>
                </c:pt>
                <c:pt idx="2803">
                  <c:v>25.29</c:v>
                </c:pt>
                <c:pt idx="2804">
                  <c:v>24.27</c:v>
                </c:pt>
                <c:pt idx="2805">
                  <c:v>23.42</c:v>
                </c:pt>
                <c:pt idx="2806">
                  <c:v>24</c:v>
                </c:pt>
                <c:pt idx="2807">
                  <c:v>24.63</c:v>
                </c:pt>
                <c:pt idx="2808">
                  <c:v>24.96</c:v>
                </c:pt>
                <c:pt idx="2809">
                  <c:v>24.76</c:v>
                </c:pt>
                <c:pt idx="2810">
                  <c:v>24.96</c:v>
                </c:pt>
                <c:pt idx="2811">
                  <c:v>25.18</c:v>
                </c:pt>
                <c:pt idx="2812">
                  <c:v>26.1</c:v>
                </c:pt>
                <c:pt idx="2813">
                  <c:v>26.48</c:v>
                </c:pt>
                <c:pt idx="2814">
                  <c:v>25.33</c:v>
                </c:pt>
                <c:pt idx="2815">
                  <c:v>23.65</c:v>
                </c:pt>
                <c:pt idx="2816">
                  <c:v>23.88</c:v>
                </c:pt>
                <c:pt idx="2817">
                  <c:v>24.21</c:v>
                </c:pt>
                <c:pt idx="2818">
                  <c:v>22.09</c:v>
                </c:pt>
                <c:pt idx="2819">
                  <c:v>22.53</c:v>
                </c:pt>
                <c:pt idx="2820">
                  <c:v>22.27</c:v>
                </c:pt>
                <c:pt idx="2821">
                  <c:v>22.62</c:v>
                </c:pt>
                <c:pt idx="2822">
                  <c:v>22.64</c:v>
                </c:pt>
                <c:pt idx="2823">
                  <c:v>21.92</c:v>
                </c:pt>
                <c:pt idx="2824">
                  <c:v>21.8</c:v>
                </c:pt>
                <c:pt idx="2825">
                  <c:v>21.9</c:v>
                </c:pt>
                <c:pt idx="2826">
                  <c:v>21.41</c:v>
                </c:pt>
                <c:pt idx="2827">
                  <c:v>20.59</c:v>
                </c:pt>
                <c:pt idx="2828">
                  <c:v>18.91</c:v>
                </c:pt>
                <c:pt idx="2829">
                  <c:v>18.13</c:v>
                </c:pt>
                <c:pt idx="2830">
                  <c:v>18.489999999999998</c:v>
                </c:pt>
                <c:pt idx="2831">
                  <c:v>17.62</c:v>
                </c:pt>
                <c:pt idx="2832">
                  <c:v>19.18</c:v>
                </c:pt>
                <c:pt idx="2833">
                  <c:v>19.309999999999999</c:v>
                </c:pt>
                <c:pt idx="2834">
                  <c:v>19.690000000000001</c:v>
                </c:pt>
                <c:pt idx="2835">
                  <c:v>20.77</c:v>
                </c:pt>
                <c:pt idx="2836">
                  <c:v>21.75</c:v>
                </c:pt>
                <c:pt idx="2837">
                  <c:v>21.65</c:v>
                </c:pt>
                <c:pt idx="2838">
                  <c:v>22.7</c:v>
                </c:pt>
                <c:pt idx="2839">
                  <c:v>22.26</c:v>
                </c:pt>
                <c:pt idx="2840">
                  <c:v>21.78</c:v>
                </c:pt>
                <c:pt idx="2841">
                  <c:v>21.13</c:v>
                </c:pt>
                <c:pt idx="2842">
                  <c:v>21.31</c:v>
                </c:pt>
                <c:pt idx="2843">
                  <c:v>21.08</c:v>
                </c:pt>
                <c:pt idx="2844">
                  <c:v>21.62</c:v>
                </c:pt>
                <c:pt idx="2845">
                  <c:v>22.69</c:v>
                </c:pt>
                <c:pt idx="2846">
                  <c:v>23.14</c:v>
                </c:pt>
                <c:pt idx="2847">
                  <c:v>22.4</c:v>
                </c:pt>
                <c:pt idx="2848">
                  <c:v>22.02</c:v>
                </c:pt>
                <c:pt idx="2849">
                  <c:v>21.82</c:v>
                </c:pt>
                <c:pt idx="2850">
                  <c:v>21.5</c:v>
                </c:pt>
                <c:pt idx="2851">
                  <c:v>22.23</c:v>
                </c:pt>
                <c:pt idx="2852">
                  <c:v>22.7</c:v>
                </c:pt>
                <c:pt idx="2853">
                  <c:v>22.85</c:v>
                </c:pt>
                <c:pt idx="2854">
                  <c:v>22.99</c:v>
                </c:pt>
                <c:pt idx="2855">
                  <c:v>22.03</c:v>
                </c:pt>
                <c:pt idx="2856">
                  <c:v>22.36</c:v>
                </c:pt>
                <c:pt idx="2857">
                  <c:v>22.6</c:v>
                </c:pt>
                <c:pt idx="2858">
                  <c:v>23.22</c:v>
                </c:pt>
                <c:pt idx="2859">
                  <c:v>22.52</c:v>
                </c:pt>
                <c:pt idx="2860">
                  <c:v>23.81</c:v>
                </c:pt>
                <c:pt idx="2861">
                  <c:v>24.65</c:v>
                </c:pt>
                <c:pt idx="2862">
                  <c:v>25.76</c:v>
                </c:pt>
                <c:pt idx="2863">
                  <c:v>26.69</c:v>
                </c:pt>
                <c:pt idx="2864">
                  <c:v>26.42</c:v>
                </c:pt>
                <c:pt idx="2865">
                  <c:v>26.67</c:v>
                </c:pt>
                <c:pt idx="2866">
                  <c:v>26.53</c:v>
                </c:pt>
                <c:pt idx="2867">
                  <c:v>26.97</c:v>
                </c:pt>
                <c:pt idx="2868">
                  <c:v>27.25</c:v>
                </c:pt>
                <c:pt idx="2869">
                  <c:v>27.08</c:v>
                </c:pt>
                <c:pt idx="2870">
                  <c:v>27.02</c:v>
                </c:pt>
                <c:pt idx="2871">
                  <c:v>27.06</c:v>
                </c:pt>
                <c:pt idx="2872">
                  <c:v>27.37</c:v>
                </c:pt>
                <c:pt idx="2873">
                  <c:v>25.28</c:v>
                </c:pt>
                <c:pt idx="2874">
                  <c:v>25.66</c:v>
                </c:pt>
                <c:pt idx="2875">
                  <c:v>24.22</c:v>
                </c:pt>
                <c:pt idx="2876">
                  <c:v>24.78</c:v>
                </c:pt>
                <c:pt idx="2877">
                  <c:v>23.93</c:v>
                </c:pt>
                <c:pt idx="2878">
                  <c:v>23.96</c:v>
                </c:pt>
                <c:pt idx="2879">
                  <c:v>24.52</c:v>
                </c:pt>
                <c:pt idx="2880">
                  <c:v>24.33</c:v>
                </c:pt>
                <c:pt idx="2881">
                  <c:v>24.4</c:v>
                </c:pt>
                <c:pt idx="2882">
                  <c:v>25.18</c:v>
                </c:pt>
                <c:pt idx="2883">
                  <c:v>25.39</c:v>
                </c:pt>
                <c:pt idx="2884">
                  <c:v>26.63</c:v>
                </c:pt>
                <c:pt idx="2885">
                  <c:v>26.25</c:v>
                </c:pt>
                <c:pt idx="2886">
                  <c:v>26.94</c:v>
                </c:pt>
                <c:pt idx="2887">
                  <c:v>26.47</c:v>
                </c:pt>
                <c:pt idx="2888">
                  <c:v>25.85</c:v>
                </c:pt>
                <c:pt idx="2889">
                  <c:v>25.68</c:v>
                </c:pt>
                <c:pt idx="2890">
                  <c:v>24.5</c:v>
                </c:pt>
                <c:pt idx="2891">
                  <c:v>25.08</c:v>
                </c:pt>
                <c:pt idx="2892">
                  <c:v>24.72</c:v>
                </c:pt>
                <c:pt idx="2893">
                  <c:v>23.9</c:v>
                </c:pt>
                <c:pt idx="2894">
                  <c:v>23.55</c:v>
                </c:pt>
                <c:pt idx="2895">
                  <c:v>24.63</c:v>
                </c:pt>
                <c:pt idx="2896">
                  <c:v>24.74</c:v>
                </c:pt>
                <c:pt idx="2897">
                  <c:v>25.24</c:v>
                </c:pt>
                <c:pt idx="2898">
                  <c:v>25.02</c:v>
                </c:pt>
                <c:pt idx="2899">
                  <c:v>23.91</c:v>
                </c:pt>
                <c:pt idx="2900">
                  <c:v>23.97</c:v>
                </c:pt>
                <c:pt idx="2901">
                  <c:v>22.25</c:v>
                </c:pt>
                <c:pt idx="2902">
                  <c:v>22.51</c:v>
                </c:pt>
                <c:pt idx="2903">
                  <c:v>21.37</c:v>
                </c:pt>
                <c:pt idx="2904">
                  <c:v>22.04</c:v>
                </c:pt>
                <c:pt idx="2905">
                  <c:v>21.6</c:v>
                </c:pt>
                <c:pt idx="2906">
                  <c:v>21.81</c:v>
                </c:pt>
                <c:pt idx="2907">
                  <c:v>22.04</c:v>
                </c:pt>
                <c:pt idx="2908">
                  <c:v>20.32</c:v>
                </c:pt>
                <c:pt idx="2909">
                  <c:v>20.43</c:v>
                </c:pt>
                <c:pt idx="2910">
                  <c:v>20.65</c:v>
                </c:pt>
                <c:pt idx="2911">
                  <c:v>21.08</c:v>
                </c:pt>
                <c:pt idx="2912">
                  <c:v>22.7</c:v>
                </c:pt>
                <c:pt idx="2913">
                  <c:v>23.13</c:v>
                </c:pt>
                <c:pt idx="2914">
                  <c:v>23.73</c:v>
                </c:pt>
                <c:pt idx="2915">
                  <c:v>24.6</c:v>
                </c:pt>
                <c:pt idx="2916">
                  <c:v>24.42</c:v>
                </c:pt>
                <c:pt idx="2917">
                  <c:v>23.6</c:v>
                </c:pt>
                <c:pt idx="2918">
                  <c:v>24.76</c:v>
                </c:pt>
                <c:pt idx="2919">
                  <c:v>24.52</c:v>
                </c:pt>
                <c:pt idx="2920">
                  <c:v>23.78</c:v>
                </c:pt>
                <c:pt idx="2921">
                  <c:v>23.8</c:v>
                </c:pt>
                <c:pt idx="2922">
                  <c:v>23.72</c:v>
                </c:pt>
                <c:pt idx="2923">
                  <c:v>24.2</c:v>
                </c:pt>
                <c:pt idx="2924">
                  <c:v>23.92</c:v>
                </c:pt>
                <c:pt idx="2925">
                  <c:v>23.22</c:v>
                </c:pt>
                <c:pt idx="2926">
                  <c:v>22.53</c:v>
                </c:pt>
                <c:pt idx="2927">
                  <c:v>23.02</c:v>
                </c:pt>
                <c:pt idx="2928">
                  <c:v>22.28</c:v>
                </c:pt>
                <c:pt idx="2929">
                  <c:v>21.99</c:v>
                </c:pt>
                <c:pt idx="2930">
                  <c:v>22.23</c:v>
                </c:pt>
                <c:pt idx="2931">
                  <c:v>22.84</c:v>
                </c:pt>
                <c:pt idx="2932">
                  <c:v>23.15</c:v>
                </c:pt>
                <c:pt idx="2933">
                  <c:v>23.55</c:v>
                </c:pt>
                <c:pt idx="2934">
                  <c:v>22.82</c:v>
                </c:pt>
                <c:pt idx="2935">
                  <c:v>23.16</c:v>
                </c:pt>
                <c:pt idx="2936">
                  <c:v>23.25</c:v>
                </c:pt>
                <c:pt idx="2937">
                  <c:v>24.45</c:v>
                </c:pt>
                <c:pt idx="2938">
                  <c:v>25.72</c:v>
                </c:pt>
                <c:pt idx="2939">
                  <c:v>25.9</c:v>
                </c:pt>
                <c:pt idx="2940">
                  <c:v>25.58</c:v>
                </c:pt>
                <c:pt idx="2941">
                  <c:v>26.84</c:v>
                </c:pt>
                <c:pt idx="2942">
                  <c:v>27.41</c:v>
                </c:pt>
                <c:pt idx="2943">
                  <c:v>28.58</c:v>
                </c:pt>
                <c:pt idx="2944">
                  <c:v>27.82</c:v>
                </c:pt>
                <c:pt idx="2945">
                  <c:v>28.05</c:v>
                </c:pt>
                <c:pt idx="2946">
                  <c:v>28.25</c:v>
                </c:pt>
                <c:pt idx="2947">
                  <c:v>28.71</c:v>
                </c:pt>
                <c:pt idx="2948">
                  <c:v>28.14</c:v>
                </c:pt>
                <c:pt idx="2949">
                  <c:v>28.8</c:v>
                </c:pt>
                <c:pt idx="2950">
                  <c:v>28.66</c:v>
                </c:pt>
                <c:pt idx="2951">
                  <c:v>28.54</c:v>
                </c:pt>
                <c:pt idx="2952">
                  <c:v>27.09</c:v>
                </c:pt>
                <c:pt idx="2953">
                  <c:v>27.55</c:v>
                </c:pt>
                <c:pt idx="2954">
                  <c:v>27.43</c:v>
                </c:pt>
                <c:pt idx="2955">
                  <c:v>26.89</c:v>
                </c:pt>
                <c:pt idx="2956">
                  <c:v>25.79</c:v>
                </c:pt>
                <c:pt idx="2957">
                  <c:v>26.29</c:v>
                </c:pt>
                <c:pt idx="2958">
                  <c:v>26.42</c:v>
                </c:pt>
                <c:pt idx="2959">
                  <c:v>27.47</c:v>
                </c:pt>
                <c:pt idx="2960">
                  <c:v>27.99</c:v>
                </c:pt>
                <c:pt idx="2961">
                  <c:v>27.57</c:v>
                </c:pt>
                <c:pt idx="2962">
                  <c:v>26.62</c:v>
                </c:pt>
                <c:pt idx="2963">
                  <c:v>26.03</c:v>
                </c:pt>
                <c:pt idx="2964">
                  <c:v>26.87</c:v>
                </c:pt>
                <c:pt idx="2965">
                  <c:v>26.96</c:v>
                </c:pt>
                <c:pt idx="2966">
                  <c:v>26.56</c:v>
                </c:pt>
                <c:pt idx="2967">
                  <c:v>25.96</c:v>
                </c:pt>
                <c:pt idx="2968">
                  <c:v>26.16</c:v>
                </c:pt>
                <c:pt idx="2969">
                  <c:v>26.35</c:v>
                </c:pt>
                <c:pt idx="2970">
                  <c:v>27.34</c:v>
                </c:pt>
                <c:pt idx="2971">
                  <c:v>27.03</c:v>
                </c:pt>
                <c:pt idx="2972">
                  <c:v>26.44</c:v>
                </c:pt>
                <c:pt idx="2973">
                  <c:v>26.61</c:v>
                </c:pt>
                <c:pt idx="2974">
                  <c:v>26.46</c:v>
                </c:pt>
                <c:pt idx="2975">
                  <c:v>26.51</c:v>
                </c:pt>
                <c:pt idx="2976">
                  <c:v>26.28</c:v>
                </c:pt>
                <c:pt idx="2977">
                  <c:v>25.45</c:v>
                </c:pt>
                <c:pt idx="2978">
                  <c:v>24.74</c:v>
                </c:pt>
                <c:pt idx="2979">
                  <c:v>25.58</c:v>
                </c:pt>
                <c:pt idx="2980">
                  <c:v>25.28</c:v>
                </c:pt>
                <c:pt idx="2981">
                  <c:v>25.09</c:v>
                </c:pt>
                <c:pt idx="2982">
                  <c:v>25.66</c:v>
                </c:pt>
                <c:pt idx="2983">
                  <c:v>26.36</c:v>
                </c:pt>
                <c:pt idx="2984">
                  <c:v>26.11</c:v>
                </c:pt>
                <c:pt idx="2985">
                  <c:v>25.92</c:v>
                </c:pt>
                <c:pt idx="2986">
                  <c:v>26.05</c:v>
                </c:pt>
                <c:pt idx="2987">
                  <c:v>26.15</c:v>
                </c:pt>
                <c:pt idx="2988">
                  <c:v>26.12</c:v>
                </c:pt>
                <c:pt idx="2989">
                  <c:v>26.22</c:v>
                </c:pt>
                <c:pt idx="2990">
                  <c:v>26.07</c:v>
                </c:pt>
                <c:pt idx="2991">
                  <c:v>26.2</c:v>
                </c:pt>
                <c:pt idx="2992">
                  <c:v>26.42</c:v>
                </c:pt>
                <c:pt idx="2993">
                  <c:v>27.53</c:v>
                </c:pt>
                <c:pt idx="2994">
                  <c:v>27.64</c:v>
                </c:pt>
                <c:pt idx="2995">
                  <c:v>28.65</c:v>
                </c:pt>
                <c:pt idx="2996">
                  <c:v>28.15</c:v>
                </c:pt>
                <c:pt idx="2997">
                  <c:v>27.5</c:v>
                </c:pt>
                <c:pt idx="2998">
                  <c:v>28.17</c:v>
                </c:pt>
                <c:pt idx="2999">
                  <c:v>27.98</c:v>
                </c:pt>
                <c:pt idx="3000">
                  <c:v>27.78</c:v>
                </c:pt>
                <c:pt idx="3001">
                  <c:v>27.28</c:v>
                </c:pt>
                <c:pt idx="3002">
                  <c:v>27.67</c:v>
                </c:pt>
                <c:pt idx="3003">
                  <c:v>28.16</c:v>
                </c:pt>
                <c:pt idx="3004">
                  <c:v>27.9</c:v>
                </c:pt>
                <c:pt idx="3005">
                  <c:v>29.65</c:v>
                </c:pt>
                <c:pt idx="3006">
                  <c:v>29.71</c:v>
                </c:pt>
                <c:pt idx="3007">
                  <c:v>30.26</c:v>
                </c:pt>
                <c:pt idx="3008">
                  <c:v>30.56</c:v>
                </c:pt>
                <c:pt idx="3009">
                  <c:v>29.98</c:v>
                </c:pt>
                <c:pt idx="3010">
                  <c:v>29.98</c:v>
                </c:pt>
                <c:pt idx="3011">
                  <c:v>29.28</c:v>
                </c:pt>
                <c:pt idx="3012">
                  <c:v>30.38</c:v>
                </c:pt>
                <c:pt idx="3013">
                  <c:v>30.5</c:v>
                </c:pt>
                <c:pt idx="3014">
                  <c:v>31.33</c:v>
                </c:pt>
                <c:pt idx="3015">
                  <c:v>30.7</c:v>
                </c:pt>
                <c:pt idx="3016">
                  <c:v>30.51</c:v>
                </c:pt>
                <c:pt idx="3017">
                  <c:v>29.75</c:v>
                </c:pt>
                <c:pt idx="3018">
                  <c:v>29.85</c:v>
                </c:pt>
                <c:pt idx="3019">
                  <c:v>29.29</c:v>
                </c:pt>
                <c:pt idx="3020">
                  <c:v>29.38</c:v>
                </c:pt>
                <c:pt idx="3021">
                  <c:v>30.83</c:v>
                </c:pt>
                <c:pt idx="3022">
                  <c:v>30.61</c:v>
                </c:pt>
                <c:pt idx="3023">
                  <c:v>30.04</c:v>
                </c:pt>
                <c:pt idx="3024">
                  <c:v>29.7</c:v>
                </c:pt>
                <c:pt idx="3025">
                  <c:v>29.56</c:v>
                </c:pt>
                <c:pt idx="3026">
                  <c:v>29.78</c:v>
                </c:pt>
                <c:pt idx="3027">
                  <c:v>29.36</c:v>
                </c:pt>
                <c:pt idx="3028">
                  <c:v>27.91</c:v>
                </c:pt>
                <c:pt idx="3029">
                  <c:v>28.3</c:v>
                </c:pt>
                <c:pt idx="3030">
                  <c:v>28.12</c:v>
                </c:pt>
                <c:pt idx="3031">
                  <c:v>27.2</c:v>
                </c:pt>
                <c:pt idx="3032">
                  <c:v>27.15</c:v>
                </c:pt>
                <c:pt idx="3033">
                  <c:v>27.73</c:v>
                </c:pt>
                <c:pt idx="3034">
                  <c:v>27.42</c:v>
                </c:pt>
                <c:pt idx="3035">
                  <c:v>27.17</c:v>
                </c:pt>
                <c:pt idx="3036">
                  <c:v>26.81</c:v>
                </c:pt>
                <c:pt idx="3037">
                  <c:v>26.24</c:v>
                </c:pt>
                <c:pt idx="3038">
                  <c:v>26.97</c:v>
                </c:pt>
                <c:pt idx="3039">
                  <c:v>26.53</c:v>
                </c:pt>
                <c:pt idx="3040">
                  <c:v>27.11</c:v>
                </c:pt>
                <c:pt idx="3041">
                  <c:v>27.55</c:v>
                </c:pt>
                <c:pt idx="3042">
                  <c:v>27.37</c:v>
                </c:pt>
                <c:pt idx="3043">
                  <c:v>26.22</c:v>
                </c:pt>
                <c:pt idx="3044">
                  <c:v>26.21</c:v>
                </c:pt>
                <c:pt idx="3045">
                  <c:v>26.47</c:v>
                </c:pt>
                <c:pt idx="3046">
                  <c:v>26.48</c:v>
                </c:pt>
                <c:pt idx="3047">
                  <c:v>26.05</c:v>
                </c:pt>
                <c:pt idx="3048">
                  <c:v>25.97</c:v>
                </c:pt>
                <c:pt idx="3049">
                  <c:v>27.69</c:v>
                </c:pt>
                <c:pt idx="3050">
                  <c:v>27.27</c:v>
                </c:pt>
                <c:pt idx="3051">
                  <c:v>27.42</c:v>
                </c:pt>
                <c:pt idx="3052">
                  <c:v>27.38</c:v>
                </c:pt>
                <c:pt idx="3053">
                  <c:v>28.07</c:v>
                </c:pt>
                <c:pt idx="3054">
                  <c:v>27.24</c:v>
                </c:pt>
                <c:pt idx="3055">
                  <c:v>26.47</c:v>
                </c:pt>
                <c:pt idx="3056">
                  <c:v>26.98</c:v>
                </c:pt>
                <c:pt idx="3057">
                  <c:v>27.59</c:v>
                </c:pt>
                <c:pt idx="3058">
                  <c:v>26.84</c:v>
                </c:pt>
                <c:pt idx="3059">
                  <c:v>26.58</c:v>
                </c:pt>
                <c:pt idx="3060">
                  <c:v>26.26</c:v>
                </c:pt>
                <c:pt idx="3061">
                  <c:v>26.69</c:v>
                </c:pt>
                <c:pt idx="3062">
                  <c:v>26.34</c:v>
                </c:pt>
                <c:pt idx="3063">
                  <c:v>25.76</c:v>
                </c:pt>
                <c:pt idx="3064">
                  <c:v>26.05</c:v>
                </c:pt>
                <c:pt idx="3065">
                  <c:v>25.2</c:v>
                </c:pt>
                <c:pt idx="3066">
                  <c:v>24.17</c:v>
                </c:pt>
                <c:pt idx="3067">
                  <c:v>23.91</c:v>
                </c:pt>
                <c:pt idx="3068">
                  <c:v>24.35</c:v>
                </c:pt>
                <c:pt idx="3069">
                  <c:v>23.5</c:v>
                </c:pt>
                <c:pt idx="3070">
                  <c:v>23.6</c:v>
                </c:pt>
                <c:pt idx="3071">
                  <c:v>24.18</c:v>
                </c:pt>
                <c:pt idx="3072">
                  <c:v>25.36</c:v>
                </c:pt>
                <c:pt idx="3073">
                  <c:v>25.06</c:v>
                </c:pt>
                <c:pt idx="3074">
                  <c:v>26.64</c:v>
                </c:pt>
                <c:pt idx="3075">
                  <c:v>27.23</c:v>
                </c:pt>
                <c:pt idx="3076">
                  <c:v>27</c:v>
                </c:pt>
                <c:pt idx="3077">
                  <c:v>26.8</c:v>
                </c:pt>
                <c:pt idx="3078">
                  <c:v>26.83</c:v>
                </c:pt>
                <c:pt idx="3079">
                  <c:v>26.52</c:v>
                </c:pt>
                <c:pt idx="3080">
                  <c:v>25.59</c:v>
                </c:pt>
                <c:pt idx="3081">
                  <c:v>26.28</c:v>
                </c:pt>
                <c:pt idx="3082">
                  <c:v>25.8</c:v>
                </c:pt>
                <c:pt idx="3083">
                  <c:v>25.93</c:v>
                </c:pt>
                <c:pt idx="3084">
                  <c:v>26.25</c:v>
                </c:pt>
                <c:pt idx="3085">
                  <c:v>26.76</c:v>
                </c:pt>
                <c:pt idx="3086">
                  <c:v>26.35</c:v>
                </c:pt>
                <c:pt idx="3087">
                  <c:v>26.02</c:v>
                </c:pt>
                <c:pt idx="3088">
                  <c:v>26.37</c:v>
                </c:pt>
                <c:pt idx="3089">
                  <c:v>26.24</c:v>
                </c:pt>
                <c:pt idx="3090">
                  <c:v>25.52</c:v>
                </c:pt>
                <c:pt idx="3091">
                  <c:v>25.65</c:v>
                </c:pt>
                <c:pt idx="3092">
                  <c:v>25.56</c:v>
                </c:pt>
                <c:pt idx="3093">
                  <c:v>25.65</c:v>
                </c:pt>
                <c:pt idx="3094">
                  <c:v>24.83</c:v>
                </c:pt>
                <c:pt idx="3095">
                  <c:v>25.1</c:v>
                </c:pt>
                <c:pt idx="3096">
                  <c:v>24.67</c:v>
                </c:pt>
                <c:pt idx="3097">
                  <c:v>24.57</c:v>
                </c:pt>
                <c:pt idx="3098">
                  <c:v>24.13</c:v>
                </c:pt>
                <c:pt idx="3099">
                  <c:v>24.17</c:v>
                </c:pt>
                <c:pt idx="3100">
                  <c:v>24.75</c:v>
                </c:pt>
                <c:pt idx="3101">
                  <c:v>24.66</c:v>
                </c:pt>
                <c:pt idx="3102">
                  <c:v>25.31</c:v>
                </c:pt>
                <c:pt idx="3103">
                  <c:v>25.16</c:v>
                </c:pt>
                <c:pt idx="3104">
                  <c:v>25.11</c:v>
                </c:pt>
                <c:pt idx="3105">
                  <c:v>25.84</c:v>
                </c:pt>
                <c:pt idx="3106">
                  <c:v>25.73</c:v>
                </c:pt>
                <c:pt idx="3107">
                  <c:v>25.94</c:v>
                </c:pt>
                <c:pt idx="3108">
                  <c:v>25.06</c:v>
                </c:pt>
                <c:pt idx="3109">
                  <c:v>24.74</c:v>
                </c:pt>
                <c:pt idx="3110">
                  <c:v>25.48</c:v>
                </c:pt>
                <c:pt idx="3111">
                  <c:v>25.43</c:v>
                </c:pt>
                <c:pt idx="3112">
                  <c:v>25.68</c:v>
                </c:pt>
                <c:pt idx="3113">
                  <c:v>25.87</c:v>
                </c:pt>
                <c:pt idx="3114">
                  <c:v>25.68</c:v>
                </c:pt>
                <c:pt idx="3115">
                  <c:v>25.19</c:v>
                </c:pt>
                <c:pt idx="3116">
                  <c:v>25.79</c:v>
                </c:pt>
                <c:pt idx="3117">
                  <c:v>24.71</c:v>
                </c:pt>
                <c:pt idx="3118">
                  <c:v>25.52</c:v>
                </c:pt>
                <c:pt idx="3119">
                  <c:v>26.61</c:v>
                </c:pt>
                <c:pt idx="3120">
                  <c:v>27.13</c:v>
                </c:pt>
                <c:pt idx="3121">
                  <c:v>27.38</c:v>
                </c:pt>
                <c:pt idx="3122">
                  <c:v>27.21</c:v>
                </c:pt>
                <c:pt idx="3123">
                  <c:v>27.08</c:v>
                </c:pt>
                <c:pt idx="3124">
                  <c:v>26.62</c:v>
                </c:pt>
                <c:pt idx="3125">
                  <c:v>26.62</c:v>
                </c:pt>
                <c:pt idx="3126">
                  <c:v>27.25</c:v>
                </c:pt>
                <c:pt idx="3127">
                  <c:v>25.63</c:v>
                </c:pt>
                <c:pt idx="3128">
                  <c:v>25.18</c:v>
                </c:pt>
                <c:pt idx="3129">
                  <c:v>24.9</c:v>
                </c:pt>
                <c:pt idx="3130">
                  <c:v>25.5</c:v>
                </c:pt>
                <c:pt idx="3131">
                  <c:v>24.74</c:v>
                </c:pt>
                <c:pt idx="3132">
                  <c:v>25.06</c:v>
                </c:pt>
                <c:pt idx="3133">
                  <c:v>24.6</c:v>
                </c:pt>
                <c:pt idx="3134">
                  <c:v>25.2</c:v>
                </c:pt>
                <c:pt idx="3135">
                  <c:v>24.73</c:v>
                </c:pt>
                <c:pt idx="3136">
                  <c:v>24.66</c:v>
                </c:pt>
                <c:pt idx="3137">
                  <c:v>24.37</c:v>
                </c:pt>
                <c:pt idx="3138">
                  <c:v>25.04</c:v>
                </c:pt>
                <c:pt idx="3139">
                  <c:v>25.37</c:v>
                </c:pt>
                <c:pt idx="3140">
                  <c:v>25.97</c:v>
                </c:pt>
                <c:pt idx="3141">
                  <c:v>25.7</c:v>
                </c:pt>
                <c:pt idx="3142">
                  <c:v>25.45</c:v>
                </c:pt>
                <c:pt idx="3143">
                  <c:v>25.55</c:v>
                </c:pt>
                <c:pt idx="3144">
                  <c:v>25.21</c:v>
                </c:pt>
                <c:pt idx="3145">
                  <c:v>24.87</c:v>
                </c:pt>
                <c:pt idx="3146">
                  <c:v>25.05</c:v>
                </c:pt>
                <c:pt idx="3147">
                  <c:v>25.1</c:v>
                </c:pt>
                <c:pt idx="3148">
                  <c:v>24.43</c:v>
                </c:pt>
                <c:pt idx="3149">
                  <c:v>24.17</c:v>
                </c:pt>
                <c:pt idx="3150">
                  <c:v>24.31</c:v>
                </c:pt>
                <c:pt idx="3151">
                  <c:v>23.63</c:v>
                </c:pt>
                <c:pt idx="3152">
                  <c:v>23.78</c:v>
                </c:pt>
                <c:pt idx="3153">
                  <c:v>24.19</c:v>
                </c:pt>
                <c:pt idx="3154">
                  <c:v>23.98</c:v>
                </c:pt>
                <c:pt idx="3155">
                  <c:v>23.75</c:v>
                </c:pt>
                <c:pt idx="3156">
                  <c:v>23.58</c:v>
                </c:pt>
                <c:pt idx="3157">
                  <c:v>23.74</c:v>
                </c:pt>
                <c:pt idx="3158">
                  <c:v>24.31</c:v>
                </c:pt>
                <c:pt idx="3159">
                  <c:v>24.82</c:v>
                </c:pt>
                <c:pt idx="3160">
                  <c:v>24.71</c:v>
                </c:pt>
                <c:pt idx="3161">
                  <c:v>25.47</c:v>
                </c:pt>
                <c:pt idx="3162">
                  <c:v>25.56</c:v>
                </c:pt>
                <c:pt idx="3163">
                  <c:v>26.13</c:v>
                </c:pt>
                <c:pt idx="3164">
                  <c:v>26.06</c:v>
                </c:pt>
                <c:pt idx="3165">
                  <c:v>26.03</c:v>
                </c:pt>
                <c:pt idx="3166">
                  <c:v>25</c:v>
                </c:pt>
                <c:pt idx="3167">
                  <c:v>24.62</c:v>
                </c:pt>
                <c:pt idx="3168">
                  <c:v>24.69</c:v>
                </c:pt>
                <c:pt idx="3169">
                  <c:v>24.02</c:v>
                </c:pt>
                <c:pt idx="3170">
                  <c:v>24.02</c:v>
                </c:pt>
                <c:pt idx="3171">
                  <c:v>23.93</c:v>
                </c:pt>
                <c:pt idx="3172">
                  <c:v>23.77</c:v>
                </c:pt>
                <c:pt idx="3173">
                  <c:v>24.24</c:v>
                </c:pt>
                <c:pt idx="3174">
                  <c:v>24.21</c:v>
                </c:pt>
                <c:pt idx="3175">
                  <c:v>23.83</c:v>
                </c:pt>
                <c:pt idx="3176">
                  <c:v>23.68</c:v>
                </c:pt>
                <c:pt idx="3177">
                  <c:v>24.5</c:v>
                </c:pt>
                <c:pt idx="3178">
                  <c:v>24.34</c:v>
                </c:pt>
                <c:pt idx="3179">
                  <c:v>22.96</c:v>
                </c:pt>
                <c:pt idx="3180">
                  <c:v>22.38</c:v>
                </c:pt>
                <c:pt idx="3181">
                  <c:v>19.98</c:v>
                </c:pt>
                <c:pt idx="3182">
                  <c:v>19.05</c:v>
                </c:pt>
                <c:pt idx="3183">
                  <c:v>16.12</c:v>
                </c:pt>
                <c:pt idx="3184">
                  <c:v>17.190000000000001</c:v>
                </c:pt>
                <c:pt idx="3185">
                  <c:v>16.84</c:v>
                </c:pt>
                <c:pt idx="3186">
                  <c:v>16.28</c:v>
                </c:pt>
                <c:pt idx="3187">
                  <c:v>17.5</c:v>
                </c:pt>
                <c:pt idx="3188">
                  <c:v>18.21</c:v>
                </c:pt>
                <c:pt idx="3189">
                  <c:v>18.059999999999999</c:v>
                </c:pt>
                <c:pt idx="3190">
                  <c:v>17.11</c:v>
                </c:pt>
                <c:pt idx="3191">
                  <c:v>17.78</c:v>
                </c:pt>
                <c:pt idx="3192">
                  <c:v>18.420000000000002</c:v>
                </c:pt>
                <c:pt idx="3193">
                  <c:v>17.84</c:v>
                </c:pt>
                <c:pt idx="3194">
                  <c:v>18.82</c:v>
                </c:pt>
                <c:pt idx="3195">
                  <c:v>18.73</c:v>
                </c:pt>
                <c:pt idx="3196">
                  <c:v>21.17</c:v>
                </c:pt>
                <c:pt idx="3197">
                  <c:v>21.3</c:v>
                </c:pt>
                <c:pt idx="3198">
                  <c:v>21.93</c:v>
                </c:pt>
                <c:pt idx="3199">
                  <c:v>21.86</c:v>
                </c:pt>
                <c:pt idx="3200">
                  <c:v>20.57</c:v>
                </c:pt>
                <c:pt idx="3201">
                  <c:v>20.02</c:v>
                </c:pt>
                <c:pt idx="3202">
                  <c:v>21.69</c:v>
                </c:pt>
                <c:pt idx="3203">
                  <c:v>22.48</c:v>
                </c:pt>
                <c:pt idx="3204">
                  <c:v>22.15</c:v>
                </c:pt>
                <c:pt idx="3205">
                  <c:v>20.64</c:v>
                </c:pt>
                <c:pt idx="3206">
                  <c:v>21.45</c:v>
                </c:pt>
                <c:pt idx="3207">
                  <c:v>21.82</c:v>
                </c:pt>
                <c:pt idx="3208">
                  <c:v>21.53</c:v>
                </c:pt>
                <c:pt idx="3209">
                  <c:v>21.09</c:v>
                </c:pt>
                <c:pt idx="3210">
                  <c:v>21.04</c:v>
                </c:pt>
                <c:pt idx="3211">
                  <c:v>21</c:v>
                </c:pt>
                <c:pt idx="3212">
                  <c:v>20.39</c:v>
                </c:pt>
                <c:pt idx="3213">
                  <c:v>19.8</c:v>
                </c:pt>
                <c:pt idx="3214">
                  <c:v>20.18</c:v>
                </c:pt>
                <c:pt idx="3215">
                  <c:v>19.920000000000002</c:v>
                </c:pt>
                <c:pt idx="3216">
                  <c:v>19.829999999999998</c:v>
                </c:pt>
                <c:pt idx="3217">
                  <c:v>20.350000000000001</c:v>
                </c:pt>
                <c:pt idx="3218">
                  <c:v>20.170000000000002</c:v>
                </c:pt>
                <c:pt idx="3219">
                  <c:v>19.86</c:v>
                </c:pt>
                <c:pt idx="3220">
                  <c:v>19.309999999999999</c:v>
                </c:pt>
                <c:pt idx="3221">
                  <c:v>19.46</c:v>
                </c:pt>
                <c:pt idx="3222">
                  <c:v>19.62</c:v>
                </c:pt>
                <c:pt idx="3223">
                  <c:v>19.96</c:v>
                </c:pt>
                <c:pt idx="3224">
                  <c:v>21.14</c:v>
                </c:pt>
                <c:pt idx="3225">
                  <c:v>20.76</c:v>
                </c:pt>
                <c:pt idx="3226">
                  <c:v>22.06</c:v>
                </c:pt>
                <c:pt idx="3227">
                  <c:v>21.97</c:v>
                </c:pt>
                <c:pt idx="3228">
                  <c:v>22.19</c:v>
                </c:pt>
                <c:pt idx="3229">
                  <c:v>22.38</c:v>
                </c:pt>
                <c:pt idx="3230">
                  <c:v>22.4</c:v>
                </c:pt>
                <c:pt idx="3231">
                  <c:v>22.13</c:v>
                </c:pt>
                <c:pt idx="3232">
                  <c:v>22.04</c:v>
                </c:pt>
                <c:pt idx="3233">
                  <c:v>22.18</c:v>
                </c:pt>
                <c:pt idx="3234">
                  <c:v>21.75</c:v>
                </c:pt>
                <c:pt idx="3235">
                  <c:v>22.84</c:v>
                </c:pt>
                <c:pt idx="3236">
                  <c:v>22.85</c:v>
                </c:pt>
                <c:pt idx="3237">
                  <c:v>22.98</c:v>
                </c:pt>
                <c:pt idx="3238">
                  <c:v>24.02</c:v>
                </c:pt>
                <c:pt idx="3239">
                  <c:v>23.48</c:v>
                </c:pt>
                <c:pt idx="3240">
                  <c:v>23.24</c:v>
                </c:pt>
                <c:pt idx="3241">
                  <c:v>23.68</c:v>
                </c:pt>
                <c:pt idx="3242">
                  <c:v>23.04</c:v>
                </c:pt>
                <c:pt idx="3243">
                  <c:v>22.78</c:v>
                </c:pt>
                <c:pt idx="3244">
                  <c:v>22.93</c:v>
                </c:pt>
                <c:pt idx="3245">
                  <c:v>23.55</c:v>
                </c:pt>
                <c:pt idx="3246">
                  <c:v>23.52</c:v>
                </c:pt>
                <c:pt idx="3247">
                  <c:v>25.23</c:v>
                </c:pt>
                <c:pt idx="3248">
                  <c:v>24.92</c:v>
                </c:pt>
                <c:pt idx="3249">
                  <c:v>25.28</c:v>
                </c:pt>
                <c:pt idx="3250">
                  <c:v>26.15</c:v>
                </c:pt>
                <c:pt idx="3251">
                  <c:v>26.14</c:v>
                </c:pt>
                <c:pt idx="3252">
                  <c:v>25.92</c:v>
                </c:pt>
                <c:pt idx="3253">
                  <c:v>25.46</c:v>
                </c:pt>
                <c:pt idx="3254">
                  <c:v>27.35</c:v>
                </c:pt>
                <c:pt idx="3255">
                  <c:v>27.68</c:v>
                </c:pt>
                <c:pt idx="3256">
                  <c:v>28.42</c:v>
                </c:pt>
                <c:pt idx="3257">
                  <c:v>28.09</c:v>
                </c:pt>
                <c:pt idx="3258">
                  <c:v>28.64</c:v>
                </c:pt>
                <c:pt idx="3259">
                  <c:v>30.43</c:v>
                </c:pt>
                <c:pt idx="3260">
                  <c:v>30.12</c:v>
                </c:pt>
                <c:pt idx="3261">
                  <c:v>30.06</c:v>
                </c:pt>
                <c:pt idx="3262">
                  <c:v>29.37</c:v>
                </c:pt>
                <c:pt idx="3263">
                  <c:v>29.78</c:v>
                </c:pt>
                <c:pt idx="3264">
                  <c:v>30.14</c:v>
                </c:pt>
                <c:pt idx="3265">
                  <c:v>30.46</c:v>
                </c:pt>
                <c:pt idx="3266">
                  <c:v>29.7</c:v>
                </c:pt>
                <c:pt idx="3267">
                  <c:v>27.67</c:v>
                </c:pt>
                <c:pt idx="3268">
                  <c:v>28.76</c:v>
                </c:pt>
                <c:pt idx="3269">
                  <c:v>27.1</c:v>
                </c:pt>
                <c:pt idx="3270">
                  <c:v>27.51</c:v>
                </c:pt>
                <c:pt idx="3271">
                  <c:v>27.53</c:v>
                </c:pt>
                <c:pt idx="3272">
                  <c:v>28.23</c:v>
                </c:pt>
                <c:pt idx="3273">
                  <c:v>27.27</c:v>
                </c:pt>
                <c:pt idx="3274">
                  <c:v>25.91</c:v>
                </c:pt>
                <c:pt idx="3275">
                  <c:v>26.67</c:v>
                </c:pt>
                <c:pt idx="3276">
                  <c:v>27.13</c:v>
                </c:pt>
                <c:pt idx="3277">
                  <c:v>26.48</c:v>
                </c:pt>
                <c:pt idx="3278">
                  <c:v>27.22</c:v>
                </c:pt>
                <c:pt idx="3279">
                  <c:v>27.08</c:v>
                </c:pt>
                <c:pt idx="3280">
                  <c:v>27.75</c:v>
                </c:pt>
                <c:pt idx="3281">
                  <c:v>27.69</c:v>
                </c:pt>
                <c:pt idx="3282">
                  <c:v>27.3</c:v>
                </c:pt>
                <c:pt idx="3283">
                  <c:v>27.32</c:v>
                </c:pt>
                <c:pt idx="3284">
                  <c:v>27.6</c:v>
                </c:pt>
                <c:pt idx="3285">
                  <c:v>27.08</c:v>
                </c:pt>
                <c:pt idx="3286">
                  <c:v>26.87</c:v>
                </c:pt>
                <c:pt idx="3287">
                  <c:v>26.3</c:v>
                </c:pt>
                <c:pt idx="3288">
                  <c:v>26.36</c:v>
                </c:pt>
                <c:pt idx="3289">
                  <c:v>27.17</c:v>
                </c:pt>
                <c:pt idx="3290">
                  <c:v>27.41</c:v>
                </c:pt>
                <c:pt idx="3291">
                  <c:v>27.08</c:v>
                </c:pt>
                <c:pt idx="3292">
                  <c:v>26.75</c:v>
                </c:pt>
                <c:pt idx="3293">
                  <c:v>26.48</c:v>
                </c:pt>
                <c:pt idx="3294">
                  <c:v>28.32</c:v>
                </c:pt>
                <c:pt idx="3295">
                  <c:v>29.46</c:v>
                </c:pt>
                <c:pt idx="3296">
                  <c:v>29.48</c:v>
                </c:pt>
                <c:pt idx="3297">
                  <c:v>29.23</c:v>
                </c:pt>
                <c:pt idx="3298">
                  <c:v>30.38</c:v>
                </c:pt>
                <c:pt idx="3299">
                  <c:v>29.53</c:v>
                </c:pt>
                <c:pt idx="3300">
                  <c:v>28.61</c:v>
                </c:pt>
                <c:pt idx="3301">
                  <c:v>29.06</c:v>
                </c:pt>
                <c:pt idx="3302">
                  <c:v>29.53</c:v>
                </c:pt>
                <c:pt idx="3303">
                  <c:v>28.13</c:v>
                </c:pt>
                <c:pt idx="3304">
                  <c:v>27.81</c:v>
                </c:pt>
                <c:pt idx="3305">
                  <c:v>27.53</c:v>
                </c:pt>
                <c:pt idx="3306">
                  <c:v>27.94</c:v>
                </c:pt>
                <c:pt idx="3307">
                  <c:v>29.15</c:v>
                </c:pt>
                <c:pt idx="3308">
                  <c:v>28.99</c:v>
                </c:pt>
                <c:pt idx="3309">
                  <c:v>31.2</c:v>
                </c:pt>
                <c:pt idx="3310">
                  <c:v>30.53</c:v>
                </c:pt>
                <c:pt idx="3311">
                  <c:v>30.71</c:v>
                </c:pt>
                <c:pt idx="3312">
                  <c:v>29.13</c:v>
                </c:pt>
                <c:pt idx="3313">
                  <c:v>28.68</c:v>
                </c:pt>
                <c:pt idx="3314">
                  <c:v>27.05</c:v>
                </c:pt>
                <c:pt idx="3315">
                  <c:v>28.47</c:v>
                </c:pt>
                <c:pt idx="3316">
                  <c:v>27.12</c:v>
                </c:pt>
                <c:pt idx="3317">
                  <c:v>27.4</c:v>
                </c:pt>
                <c:pt idx="3318">
                  <c:v>26.75</c:v>
                </c:pt>
                <c:pt idx="3319">
                  <c:v>28.28</c:v>
                </c:pt>
                <c:pt idx="3320">
                  <c:v>27.36</c:v>
                </c:pt>
                <c:pt idx="3321">
                  <c:v>27.5</c:v>
                </c:pt>
                <c:pt idx="3322">
                  <c:v>27.07</c:v>
                </c:pt>
                <c:pt idx="3323">
                  <c:v>27.59</c:v>
                </c:pt>
                <c:pt idx="3324">
                  <c:v>27.49</c:v>
                </c:pt>
                <c:pt idx="3325">
                  <c:v>27.34</c:v>
                </c:pt>
                <c:pt idx="3326">
                  <c:v>27.44</c:v>
                </c:pt>
                <c:pt idx="3327">
                  <c:v>26.88</c:v>
                </c:pt>
                <c:pt idx="3328">
                  <c:v>26.24</c:v>
                </c:pt>
                <c:pt idx="3329">
                  <c:v>26.4</c:v>
                </c:pt>
                <c:pt idx="3330">
                  <c:v>25.74</c:v>
                </c:pt>
                <c:pt idx="3331">
                  <c:v>26.28</c:v>
                </c:pt>
                <c:pt idx="3332">
                  <c:v>25.48</c:v>
                </c:pt>
                <c:pt idx="3333">
                  <c:v>25.4</c:v>
                </c:pt>
                <c:pt idx="3334">
                  <c:v>25.49</c:v>
                </c:pt>
                <c:pt idx="3335">
                  <c:v>24.92</c:v>
                </c:pt>
                <c:pt idx="3336">
                  <c:v>24.06</c:v>
                </c:pt>
                <c:pt idx="3337">
                  <c:v>24.68</c:v>
                </c:pt>
                <c:pt idx="3338">
                  <c:v>25.98</c:v>
                </c:pt>
                <c:pt idx="3339">
                  <c:v>24.35</c:v>
                </c:pt>
                <c:pt idx="3340">
                  <c:v>24.55</c:v>
                </c:pt>
                <c:pt idx="3341">
                  <c:v>23.52</c:v>
                </c:pt>
                <c:pt idx="3342">
                  <c:v>24.15</c:v>
                </c:pt>
                <c:pt idx="3343">
                  <c:v>24.19</c:v>
                </c:pt>
                <c:pt idx="3344">
                  <c:v>24.15</c:v>
                </c:pt>
                <c:pt idx="3345">
                  <c:v>24.86</c:v>
                </c:pt>
                <c:pt idx="3346">
                  <c:v>25.57</c:v>
                </c:pt>
                <c:pt idx="3347">
                  <c:v>26.43</c:v>
                </c:pt>
                <c:pt idx="3348">
                  <c:v>25.85</c:v>
                </c:pt>
                <c:pt idx="3349">
                  <c:v>26.97</c:v>
                </c:pt>
                <c:pt idx="3350">
                  <c:v>26.64</c:v>
                </c:pt>
                <c:pt idx="3351">
                  <c:v>26.52</c:v>
                </c:pt>
                <c:pt idx="3352">
                  <c:v>26.32</c:v>
                </c:pt>
                <c:pt idx="3353">
                  <c:v>26.68</c:v>
                </c:pt>
                <c:pt idx="3354">
                  <c:v>27.79</c:v>
                </c:pt>
                <c:pt idx="3355">
                  <c:v>27.04</c:v>
                </c:pt>
                <c:pt idx="3356">
                  <c:v>27.59</c:v>
                </c:pt>
                <c:pt idx="3357">
                  <c:v>26.75</c:v>
                </c:pt>
                <c:pt idx="3358">
                  <c:v>27.15</c:v>
                </c:pt>
                <c:pt idx="3359">
                  <c:v>27.67</c:v>
                </c:pt>
                <c:pt idx="3360">
                  <c:v>28.04</c:v>
                </c:pt>
                <c:pt idx="3361">
                  <c:v>28.04</c:v>
                </c:pt>
                <c:pt idx="3362">
                  <c:v>28.54</c:v>
                </c:pt>
                <c:pt idx="3363">
                  <c:v>28.59</c:v>
                </c:pt>
                <c:pt idx="3364">
                  <c:v>29.6</c:v>
                </c:pt>
                <c:pt idx="3365">
                  <c:v>29.33</c:v>
                </c:pt>
                <c:pt idx="3366">
                  <c:v>30.01</c:v>
                </c:pt>
                <c:pt idx="3367">
                  <c:v>29.46</c:v>
                </c:pt>
                <c:pt idx="3368">
                  <c:v>30.57</c:v>
                </c:pt>
                <c:pt idx="3369">
                  <c:v>30.07</c:v>
                </c:pt>
                <c:pt idx="3370">
                  <c:v>30.02</c:v>
                </c:pt>
                <c:pt idx="3371">
                  <c:v>30.16</c:v>
                </c:pt>
                <c:pt idx="3372">
                  <c:v>31.36</c:v>
                </c:pt>
                <c:pt idx="3373">
                  <c:v>30.98</c:v>
                </c:pt>
                <c:pt idx="3374">
                  <c:v>31.27</c:v>
                </c:pt>
                <c:pt idx="3375">
                  <c:v>32.43</c:v>
                </c:pt>
                <c:pt idx="3376">
                  <c:v>32.03</c:v>
                </c:pt>
                <c:pt idx="3377">
                  <c:v>32.21</c:v>
                </c:pt>
                <c:pt idx="3378">
                  <c:v>31.36</c:v>
                </c:pt>
                <c:pt idx="3379">
                  <c:v>31.14</c:v>
                </c:pt>
                <c:pt idx="3380">
                  <c:v>31.39</c:v>
                </c:pt>
                <c:pt idx="3381">
                  <c:v>32.15</c:v>
                </c:pt>
                <c:pt idx="3382">
                  <c:v>32.409999999999997</c:v>
                </c:pt>
                <c:pt idx="3383">
                  <c:v>33.659999999999997</c:v>
                </c:pt>
                <c:pt idx="3384">
                  <c:v>33.25</c:v>
                </c:pt>
                <c:pt idx="3385">
                  <c:v>32.42</c:v>
                </c:pt>
                <c:pt idx="3386">
                  <c:v>32.94</c:v>
                </c:pt>
                <c:pt idx="3387">
                  <c:v>33.89</c:v>
                </c:pt>
                <c:pt idx="3388">
                  <c:v>33.15</c:v>
                </c:pt>
                <c:pt idx="3389">
                  <c:v>33.83</c:v>
                </c:pt>
                <c:pt idx="3390">
                  <c:v>34.97</c:v>
                </c:pt>
                <c:pt idx="3391">
                  <c:v>35.14</c:v>
                </c:pt>
                <c:pt idx="3392">
                  <c:v>34.76</c:v>
                </c:pt>
                <c:pt idx="3393">
                  <c:v>34.880000000000003</c:v>
                </c:pt>
                <c:pt idx="3394">
                  <c:v>33.880000000000003</c:v>
                </c:pt>
                <c:pt idx="3395">
                  <c:v>33.76</c:v>
                </c:pt>
                <c:pt idx="3396">
                  <c:v>31.96</c:v>
                </c:pt>
                <c:pt idx="3397">
                  <c:v>31.84</c:v>
                </c:pt>
                <c:pt idx="3398">
                  <c:v>33.299999999999997</c:v>
                </c:pt>
                <c:pt idx="3399">
                  <c:v>33.119999999999997</c:v>
                </c:pt>
                <c:pt idx="3400">
                  <c:v>34.32</c:v>
                </c:pt>
                <c:pt idx="3401">
                  <c:v>34.450000000000003</c:v>
                </c:pt>
                <c:pt idx="3402">
                  <c:v>33.39</c:v>
                </c:pt>
                <c:pt idx="3403">
                  <c:v>33.56</c:v>
                </c:pt>
                <c:pt idx="3404">
                  <c:v>33.51</c:v>
                </c:pt>
                <c:pt idx="3405">
                  <c:v>34.17</c:v>
                </c:pt>
                <c:pt idx="3406">
                  <c:v>33.18</c:v>
                </c:pt>
                <c:pt idx="3407">
                  <c:v>33.08</c:v>
                </c:pt>
                <c:pt idx="3408">
                  <c:v>35.19</c:v>
                </c:pt>
                <c:pt idx="3409">
                  <c:v>37.65</c:v>
                </c:pt>
                <c:pt idx="3410">
                  <c:v>37.49</c:v>
                </c:pt>
                <c:pt idx="3411">
                  <c:v>38.43</c:v>
                </c:pt>
                <c:pt idx="3412">
                  <c:v>38.840000000000003</c:v>
                </c:pt>
                <c:pt idx="3413">
                  <c:v>38.49</c:v>
                </c:pt>
                <c:pt idx="3414">
                  <c:v>39.56</c:v>
                </c:pt>
                <c:pt idx="3415">
                  <c:v>39</c:v>
                </c:pt>
                <c:pt idx="3416">
                  <c:v>40.28</c:v>
                </c:pt>
                <c:pt idx="3417">
                  <c:v>39.81</c:v>
                </c:pt>
                <c:pt idx="3418">
                  <c:v>39.130000000000003</c:v>
                </c:pt>
                <c:pt idx="3419">
                  <c:v>38.4</c:v>
                </c:pt>
                <c:pt idx="3420">
                  <c:v>38.61</c:v>
                </c:pt>
                <c:pt idx="3421">
                  <c:v>37.700000000000003</c:v>
                </c:pt>
                <c:pt idx="3422">
                  <c:v>38.26</c:v>
                </c:pt>
                <c:pt idx="3423">
                  <c:v>38.97</c:v>
                </c:pt>
                <c:pt idx="3424">
                  <c:v>39.450000000000003</c:v>
                </c:pt>
                <c:pt idx="3425">
                  <c:v>38.57</c:v>
                </c:pt>
                <c:pt idx="3426">
                  <c:v>37.6</c:v>
                </c:pt>
                <c:pt idx="3427">
                  <c:v>37.450000000000003</c:v>
                </c:pt>
                <c:pt idx="3428">
                  <c:v>38.69</c:v>
                </c:pt>
                <c:pt idx="3429">
                  <c:v>37.82</c:v>
                </c:pt>
                <c:pt idx="3430">
                  <c:v>38.51</c:v>
                </c:pt>
                <c:pt idx="3431">
                  <c:v>39.36</c:v>
                </c:pt>
                <c:pt idx="3432">
                  <c:v>39.47</c:v>
                </c:pt>
                <c:pt idx="3433">
                  <c:v>40.98</c:v>
                </c:pt>
                <c:pt idx="3434">
                  <c:v>41.87</c:v>
                </c:pt>
                <c:pt idx="3435">
                  <c:v>42.27</c:v>
                </c:pt>
                <c:pt idx="3436">
                  <c:v>43.19</c:v>
                </c:pt>
                <c:pt idx="3437">
                  <c:v>42.73</c:v>
                </c:pt>
                <c:pt idx="3438">
                  <c:v>41.96</c:v>
                </c:pt>
                <c:pt idx="3439">
                  <c:v>43.34</c:v>
                </c:pt>
                <c:pt idx="3440">
                  <c:v>42.74</c:v>
                </c:pt>
                <c:pt idx="3441">
                  <c:v>42.31</c:v>
                </c:pt>
                <c:pt idx="3442">
                  <c:v>43.18</c:v>
                </c:pt>
                <c:pt idx="3443">
                  <c:v>41.78</c:v>
                </c:pt>
                <c:pt idx="3444">
                  <c:v>41.96</c:v>
                </c:pt>
                <c:pt idx="3445">
                  <c:v>40.71</c:v>
                </c:pt>
                <c:pt idx="3446">
                  <c:v>42.09</c:v>
                </c:pt>
                <c:pt idx="3447">
                  <c:v>42.2</c:v>
                </c:pt>
                <c:pt idx="3448">
                  <c:v>42.4</c:v>
                </c:pt>
                <c:pt idx="3449">
                  <c:v>42.89</c:v>
                </c:pt>
                <c:pt idx="3450">
                  <c:v>42.81</c:v>
                </c:pt>
                <c:pt idx="3451">
                  <c:v>42.81</c:v>
                </c:pt>
                <c:pt idx="3452">
                  <c:v>44.6</c:v>
                </c:pt>
                <c:pt idx="3453">
                  <c:v>44.23</c:v>
                </c:pt>
                <c:pt idx="3454">
                  <c:v>43.85</c:v>
                </c:pt>
                <c:pt idx="3455">
                  <c:v>44.03</c:v>
                </c:pt>
                <c:pt idx="3456">
                  <c:v>44.86</c:v>
                </c:pt>
                <c:pt idx="3457">
                  <c:v>44.24</c:v>
                </c:pt>
                <c:pt idx="3458">
                  <c:v>44.2</c:v>
                </c:pt>
                <c:pt idx="3459">
                  <c:v>44.55</c:v>
                </c:pt>
                <c:pt idx="3460">
                  <c:v>44.8</c:v>
                </c:pt>
                <c:pt idx="3461">
                  <c:v>44.74</c:v>
                </c:pt>
                <c:pt idx="3462">
                  <c:v>45.29</c:v>
                </c:pt>
                <c:pt idx="3463">
                  <c:v>46.32</c:v>
                </c:pt>
                <c:pt idx="3464">
                  <c:v>47.51</c:v>
                </c:pt>
                <c:pt idx="3465">
                  <c:v>47.38</c:v>
                </c:pt>
                <c:pt idx="3466">
                  <c:v>47.67</c:v>
                </c:pt>
                <c:pt idx="3467">
                  <c:v>47.78</c:v>
                </c:pt>
                <c:pt idx="3468">
                  <c:v>48.28</c:v>
                </c:pt>
                <c:pt idx="3469">
                  <c:v>48.51</c:v>
                </c:pt>
                <c:pt idx="3470">
                  <c:v>49.31</c:v>
                </c:pt>
                <c:pt idx="3471">
                  <c:v>49.9</c:v>
                </c:pt>
                <c:pt idx="3472">
                  <c:v>49.06</c:v>
                </c:pt>
                <c:pt idx="3473">
                  <c:v>49.91</c:v>
                </c:pt>
                <c:pt idx="3474">
                  <c:v>50.41</c:v>
                </c:pt>
                <c:pt idx="3475">
                  <c:v>50.93</c:v>
                </c:pt>
                <c:pt idx="3476">
                  <c:v>52.72</c:v>
                </c:pt>
                <c:pt idx="3477">
                  <c:v>53.55</c:v>
                </c:pt>
                <c:pt idx="3478">
                  <c:v>55.85</c:v>
                </c:pt>
                <c:pt idx="3479">
                  <c:v>55.04</c:v>
                </c:pt>
                <c:pt idx="3480">
                  <c:v>57.23</c:v>
                </c:pt>
                <c:pt idx="3481">
                  <c:v>56.97</c:v>
                </c:pt>
                <c:pt idx="3482">
                  <c:v>53.74</c:v>
                </c:pt>
                <c:pt idx="3483">
                  <c:v>50.35</c:v>
                </c:pt>
                <c:pt idx="3484">
                  <c:v>53.41</c:v>
                </c:pt>
                <c:pt idx="3485">
                  <c:v>52.43</c:v>
                </c:pt>
                <c:pt idx="3486">
                  <c:v>53.41</c:v>
                </c:pt>
                <c:pt idx="3487">
                  <c:v>53.83</c:v>
                </c:pt>
                <c:pt idx="3488">
                  <c:v>54.22</c:v>
                </c:pt>
                <c:pt idx="3489">
                  <c:v>52.39</c:v>
                </c:pt>
                <c:pt idx="3490">
                  <c:v>51.58</c:v>
                </c:pt>
                <c:pt idx="3491">
                  <c:v>52.24</c:v>
                </c:pt>
                <c:pt idx="3492">
                  <c:v>52.97</c:v>
                </c:pt>
                <c:pt idx="3493">
                  <c:v>51.94</c:v>
                </c:pt>
                <c:pt idx="3494">
                  <c:v>50.73</c:v>
                </c:pt>
                <c:pt idx="3495">
                  <c:v>50.47</c:v>
                </c:pt>
                <c:pt idx="3496">
                  <c:v>51.97</c:v>
                </c:pt>
                <c:pt idx="3497">
                  <c:v>52.58</c:v>
                </c:pt>
                <c:pt idx="3498">
                  <c:v>53.9</c:v>
                </c:pt>
                <c:pt idx="3499">
                  <c:v>54.15</c:v>
                </c:pt>
                <c:pt idx="3500">
                  <c:v>53.07</c:v>
                </c:pt>
                <c:pt idx="3501">
                  <c:v>53.29</c:v>
                </c:pt>
                <c:pt idx="3502">
                  <c:v>51.76</c:v>
                </c:pt>
                <c:pt idx="3503">
                  <c:v>51.72</c:v>
                </c:pt>
                <c:pt idx="3504">
                  <c:v>51.28</c:v>
                </c:pt>
                <c:pt idx="3505">
                  <c:v>52.26</c:v>
                </c:pt>
                <c:pt idx="3506">
                  <c:v>52.78</c:v>
                </c:pt>
                <c:pt idx="3507">
                  <c:v>53.76</c:v>
                </c:pt>
                <c:pt idx="3508">
                  <c:v>55.03</c:v>
                </c:pt>
                <c:pt idx="3509">
                  <c:v>55.49</c:v>
                </c:pt>
                <c:pt idx="3510">
                  <c:v>55.48</c:v>
                </c:pt>
                <c:pt idx="3511">
                  <c:v>55.9</c:v>
                </c:pt>
                <c:pt idx="3512">
                  <c:v>56.04</c:v>
                </c:pt>
                <c:pt idx="3513">
                  <c:v>56.78</c:v>
                </c:pt>
                <c:pt idx="3514">
                  <c:v>58.06</c:v>
                </c:pt>
                <c:pt idx="3515">
                  <c:v>57.76</c:v>
                </c:pt>
                <c:pt idx="3516">
                  <c:v>58.28</c:v>
                </c:pt>
                <c:pt idx="3517">
                  <c:v>54.44</c:v>
                </c:pt>
                <c:pt idx="3518">
                  <c:v>53.03</c:v>
                </c:pt>
                <c:pt idx="3519">
                  <c:v>52.77</c:v>
                </c:pt>
                <c:pt idx="3520">
                  <c:v>54.67</c:v>
                </c:pt>
                <c:pt idx="3521">
                  <c:v>52.12</c:v>
                </c:pt>
                <c:pt idx="3522">
                  <c:v>53.26</c:v>
                </c:pt>
                <c:pt idx="3523">
                  <c:v>53.78</c:v>
                </c:pt>
                <c:pt idx="3524">
                  <c:v>53.37</c:v>
                </c:pt>
                <c:pt idx="3525">
                  <c:v>53.28</c:v>
                </c:pt>
                <c:pt idx="3526">
                  <c:v>52.81</c:v>
                </c:pt>
                <c:pt idx="3527">
                  <c:v>51.59</c:v>
                </c:pt>
                <c:pt idx="3528">
                  <c:v>52.51</c:v>
                </c:pt>
                <c:pt idx="3529">
                  <c:v>51.16</c:v>
                </c:pt>
                <c:pt idx="3530">
                  <c:v>51.26</c:v>
                </c:pt>
                <c:pt idx="3531">
                  <c:v>53.57</c:v>
                </c:pt>
                <c:pt idx="3532">
                  <c:v>53.28</c:v>
                </c:pt>
                <c:pt idx="3533">
                  <c:v>54.2</c:v>
                </c:pt>
                <c:pt idx="3534">
                  <c:v>54.41</c:v>
                </c:pt>
                <c:pt idx="3535">
                  <c:v>53.69</c:v>
                </c:pt>
                <c:pt idx="3536">
                  <c:v>54.79</c:v>
                </c:pt>
                <c:pt idx="3537">
                  <c:v>54.55</c:v>
                </c:pt>
                <c:pt idx="3538">
                  <c:v>55.82</c:v>
                </c:pt>
                <c:pt idx="3539">
                  <c:v>56.34</c:v>
                </c:pt>
                <c:pt idx="3540">
                  <c:v>57.02</c:v>
                </c:pt>
                <c:pt idx="3541">
                  <c:v>56.98</c:v>
                </c:pt>
                <c:pt idx="3542">
                  <c:v>57.77</c:v>
                </c:pt>
                <c:pt idx="3543">
                  <c:v>58.14</c:v>
                </c:pt>
                <c:pt idx="3544">
                  <c:v>56.63</c:v>
                </c:pt>
                <c:pt idx="3545">
                  <c:v>55.74</c:v>
                </c:pt>
                <c:pt idx="3546">
                  <c:v>58.52</c:v>
                </c:pt>
                <c:pt idx="3547">
                  <c:v>57.56</c:v>
                </c:pt>
                <c:pt idx="3548">
                  <c:v>57.45</c:v>
                </c:pt>
                <c:pt idx="3549">
                  <c:v>53.84</c:v>
                </c:pt>
                <c:pt idx="3550">
                  <c:v>54.72</c:v>
                </c:pt>
                <c:pt idx="3551">
                  <c:v>55.67</c:v>
                </c:pt>
                <c:pt idx="3552">
                  <c:v>56.97</c:v>
                </c:pt>
                <c:pt idx="3553">
                  <c:v>56.87</c:v>
                </c:pt>
                <c:pt idx="3554">
                  <c:v>57.19</c:v>
                </c:pt>
                <c:pt idx="3555">
                  <c:v>59.32</c:v>
                </c:pt>
                <c:pt idx="3556">
                  <c:v>61.08</c:v>
                </c:pt>
                <c:pt idx="3557">
                  <c:v>61.07</c:v>
                </c:pt>
                <c:pt idx="3558">
                  <c:v>60.42</c:v>
                </c:pt>
                <c:pt idx="3559">
                  <c:v>61.83</c:v>
                </c:pt>
                <c:pt idx="3560">
                  <c:v>61.63</c:v>
                </c:pt>
                <c:pt idx="3561">
                  <c:v>62.61</c:v>
                </c:pt>
                <c:pt idx="3562">
                  <c:v>62.28</c:v>
                </c:pt>
                <c:pt idx="3563">
                  <c:v>62.74</c:v>
                </c:pt>
                <c:pt idx="3564">
                  <c:v>63.04</c:v>
                </c:pt>
                <c:pt idx="3565">
                  <c:v>61.22</c:v>
                </c:pt>
                <c:pt idx="3566">
                  <c:v>61.37</c:v>
                </c:pt>
                <c:pt idx="3567">
                  <c:v>60.16</c:v>
                </c:pt>
                <c:pt idx="3568">
                  <c:v>60.18</c:v>
                </c:pt>
                <c:pt idx="3569">
                  <c:v>59.63</c:v>
                </c:pt>
                <c:pt idx="3570">
                  <c:v>59.82</c:v>
                </c:pt>
                <c:pt idx="3571">
                  <c:v>61.02</c:v>
                </c:pt>
                <c:pt idx="3572">
                  <c:v>60.5</c:v>
                </c:pt>
                <c:pt idx="3573">
                  <c:v>60.94</c:v>
                </c:pt>
                <c:pt idx="3574">
                  <c:v>60.89</c:v>
                </c:pt>
                <c:pt idx="3575">
                  <c:v>63.29</c:v>
                </c:pt>
                <c:pt idx="3576">
                  <c:v>64.72</c:v>
                </c:pt>
                <c:pt idx="3577">
                  <c:v>62.29</c:v>
                </c:pt>
                <c:pt idx="3578">
                  <c:v>63.28</c:v>
                </c:pt>
                <c:pt idx="3579">
                  <c:v>62.16</c:v>
                </c:pt>
                <c:pt idx="3580">
                  <c:v>62.45</c:v>
                </c:pt>
                <c:pt idx="3581">
                  <c:v>63.82</c:v>
                </c:pt>
                <c:pt idx="3582">
                  <c:v>65.16</c:v>
                </c:pt>
                <c:pt idx="3583">
                  <c:v>59.58</c:v>
                </c:pt>
                <c:pt idx="3584">
                  <c:v>60.81</c:v>
                </c:pt>
                <c:pt idx="3585">
                  <c:v>58.76</c:v>
                </c:pt>
                <c:pt idx="3586">
                  <c:v>59.58</c:v>
                </c:pt>
                <c:pt idx="3587">
                  <c:v>59.34</c:v>
                </c:pt>
                <c:pt idx="3588">
                  <c:v>59.45</c:v>
                </c:pt>
                <c:pt idx="3589">
                  <c:v>61.79</c:v>
                </c:pt>
                <c:pt idx="3590">
                  <c:v>59.79</c:v>
                </c:pt>
                <c:pt idx="3591">
                  <c:v>58.92</c:v>
                </c:pt>
                <c:pt idx="3592">
                  <c:v>54.92</c:v>
                </c:pt>
                <c:pt idx="3593">
                  <c:v>58.14</c:v>
                </c:pt>
                <c:pt idx="3594">
                  <c:v>58.37</c:v>
                </c:pt>
                <c:pt idx="3595">
                  <c:v>58.64</c:v>
                </c:pt>
                <c:pt idx="3596">
                  <c:v>59.35</c:v>
                </c:pt>
                <c:pt idx="3597">
                  <c:v>60.16</c:v>
                </c:pt>
                <c:pt idx="3598">
                  <c:v>60.27</c:v>
                </c:pt>
                <c:pt idx="3599">
                  <c:v>58.94</c:v>
                </c:pt>
                <c:pt idx="3600">
                  <c:v>59.08</c:v>
                </c:pt>
                <c:pt idx="3601">
                  <c:v>57.29</c:v>
                </c:pt>
                <c:pt idx="3602">
                  <c:v>59.79</c:v>
                </c:pt>
                <c:pt idx="3603">
                  <c:v>60.15</c:v>
                </c:pt>
                <c:pt idx="3604">
                  <c:v>60.18</c:v>
                </c:pt>
                <c:pt idx="3605">
                  <c:v>59.73</c:v>
                </c:pt>
                <c:pt idx="3606">
                  <c:v>60.96</c:v>
                </c:pt>
                <c:pt idx="3607">
                  <c:v>60.75</c:v>
                </c:pt>
                <c:pt idx="3608">
                  <c:v>63.48</c:v>
                </c:pt>
                <c:pt idx="3609">
                  <c:v>64.02</c:v>
                </c:pt>
                <c:pt idx="3610">
                  <c:v>63.58</c:v>
                </c:pt>
                <c:pt idx="3611">
                  <c:v>66.22</c:v>
                </c:pt>
                <c:pt idx="3612">
                  <c:v>67.83</c:v>
                </c:pt>
                <c:pt idx="3613">
                  <c:v>67.45</c:v>
                </c:pt>
                <c:pt idx="3614">
                  <c:v>69.38</c:v>
                </c:pt>
                <c:pt idx="3615">
                  <c:v>69.650000000000006</c:v>
                </c:pt>
                <c:pt idx="3616">
                  <c:v>70.22</c:v>
                </c:pt>
                <c:pt idx="3617">
                  <c:v>69.489999999999995</c:v>
                </c:pt>
                <c:pt idx="3618">
                  <c:v>73.23</c:v>
                </c:pt>
                <c:pt idx="3619">
                  <c:v>74.790000000000006</c:v>
                </c:pt>
                <c:pt idx="3620">
                  <c:v>73.12</c:v>
                </c:pt>
                <c:pt idx="3621">
                  <c:v>74.540000000000006</c:v>
                </c:pt>
                <c:pt idx="3622">
                  <c:v>75.73</c:v>
                </c:pt>
                <c:pt idx="3623">
                  <c:v>77.2</c:v>
                </c:pt>
                <c:pt idx="3624">
                  <c:v>80.25</c:v>
                </c:pt>
                <c:pt idx="3625">
                  <c:v>78.64</c:v>
                </c:pt>
                <c:pt idx="3626">
                  <c:v>81.650000000000006</c:v>
                </c:pt>
                <c:pt idx="3627">
                  <c:v>85.34</c:v>
                </c:pt>
                <c:pt idx="3628">
                  <c:v>89.41</c:v>
                </c:pt>
                <c:pt idx="3629">
                  <c:v>80.88</c:v>
                </c:pt>
                <c:pt idx="3630">
                  <c:v>84.37</c:v>
                </c:pt>
                <c:pt idx="3631">
                  <c:v>82.72</c:v>
                </c:pt>
                <c:pt idx="3632">
                  <c:v>80.12</c:v>
                </c:pt>
                <c:pt idx="3633">
                  <c:v>81.19</c:v>
                </c:pt>
                <c:pt idx="3634">
                  <c:v>85.71</c:v>
                </c:pt>
                <c:pt idx="3635">
                  <c:v>74.02</c:v>
                </c:pt>
                <c:pt idx="3636">
                  <c:v>80.09</c:v>
                </c:pt>
                <c:pt idx="3637">
                  <c:v>80.94</c:v>
                </c:pt>
                <c:pt idx="3638">
                  <c:v>76.83</c:v>
                </c:pt>
                <c:pt idx="3639">
                  <c:v>74.459999999999994</c:v>
                </c:pt>
                <c:pt idx="3640">
                  <c:v>76.31</c:v>
                </c:pt>
                <c:pt idx="3641">
                  <c:v>76.92</c:v>
                </c:pt>
                <c:pt idx="3642">
                  <c:v>79.290000000000006</c:v>
                </c:pt>
                <c:pt idx="3643">
                  <c:v>80.36</c:v>
                </c:pt>
                <c:pt idx="3644">
                  <c:v>80.16</c:v>
                </c:pt>
                <c:pt idx="3645">
                  <c:v>80.650000000000006</c:v>
                </c:pt>
                <c:pt idx="3646">
                  <c:v>84.01</c:v>
                </c:pt>
                <c:pt idx="3647">
                  <c:v>84.91</c:v>
                </c:pt>
                <c:pt idx="3648">
                  <c:v>87.58</c:v>
                </c:pt>
                <c:pt idx="3649">
                  <c:v>86.74</c:v>
                </c:pt>
                <c:pt idx="3650">
                  <c:v>85.42</c:v>
                </c:pt>
                <c:pt idx="3651">
                  <c:v>80.09</c:v>
                </c:pt>
                <c:pt idx="3652">
                  <c:v>81.3</c:v>
                </c:pt>
                <c:pt idx="3653">
                  <c:v>80.010000000000005</c:v>
                </c:pt>
                <c:pt idx="3654">
                  <c:v>80.56</c:v>
                </c:pt>
                <c:pt idx="3655">
                  <c:v>82.08</c:v>
                </c:pt>
                <c:pt idx="3656">
                  <c:v>80.58</c:v>
                </c:pt>
                <c:pt idx="3657">
                  <c:v>82.67</c:v>
                </c:pt>
                <c:pt idx="3658">
                  <c:v>82.09</c:v>
                </c:pt>
                <c:pt idx="3659">
                  <c:v>85.59</c:v>
                </c:pt>
                <c:pt idx="3660">
                  <c:v>84.47</c:v>
                </c:pt>
                <c:pt idx="3661">
                  <c:v>84.02</c:v>
                </c:pt>
                <c:pt idx="3662">
                  <c:v>87.45</c:v>
                </c:pt>
                <c:pt idx="3663">
                  <c:v>88.66</c:v>
                </c:pt>
                <c:pt idx="3664">
                  <c:v>89.76</c:v>
                </c:pt>
                <c:pt idx="3665">
                  <c:v>89.22</c:v>
                </c:pt>
                <c:pt idx="3666">
                  <c:v>89.24</c:v>
                </c:pt>
                <c:pt idx="3667">
                  <c:v>89.52</c:v>
                </c:pt>
                <c:pt idx="3668">
                  <c:v>94.21</c:v>
                </c:pt>
                <c:pt idx="3669">
                  <c:v>94.81</c:v>
                </c:pt>
                <c:pt idx="3670">
                  <c:v>96.45</c:v>
                </c:pt>
                <c:pt idx="3671">
                  <c:v>96.7</c:v>
                </c:pt>
                <c:pt idx="3672">
                  <c:v>96.93</c:v>
                </c:pt>
                <c:pt idx="3673">
                  <c:v>90.79</c:v>
                </c:pt>
                <c:pt idx="3674">
                  <c:v>90.78</c:v>
                </c:pt>
                <c:pt idx="3675">
                  <c:v>92.87</c:v>
                </c:pt>
                <c:pt idx="3676">
                  <c:v>91.76</c:v>
                </c:pt>
                <c:pt idx="3677">
                  <c:v>91.14</c:v>
                </c:pt>
                <c:pt idx="3678">
                  <c:v>89.86</c:v>
                </c:pt>
                <c:pt idx="3679">
                  <c:v>86.44</c:v>
                </c:pt>
                <c:pt idx="3680">
                  <c:v>89.47</c:v>
                </c:pt>
                <c:pt idx="3681">
                  <c:v>89.68</c:v>
                </c:pt>
                <c:pt idx="3682">
                  <c:v>89.77</c:v>
                </c:pt>
                <c:pt idx="3683">
                  <c:v>95.07</c:v>
                </c:pt>
                <c:pt idx="3684">
                  <c:v>87.03</c:v>
                </c:pt>
                <c:pt idx="3685">
                  <c:v>88.14</c:v>
                </c:pt>
                <c:pt idx="3686">
                  <c:v>82.21</c:v>
                </c:pt>
                <c:pt idx="3687">
                  <c:v>68.849999999999994</c:v>
                </c:pt>
                <c:pt idx="3688">
                  <c:v>68.489999999999995</c:v>
                </c:pt>
                <c:pt idx="3689">
                  <c:v>67.349999999999994</c:v>
                </c:pt>
                <c:pt idx="3690">
                  <c:v>65.099999999999994</c:v>
                </c:pt>
                <c:pt idx="3691">
                  <c:v>58.3</c:v>
                </c:pt>
                <c:pt idx="3692">
                  <c:v>68.510000000000005</c:v>
                </c:pt>
                <c:pt idx="3693">
                  <c:v>73.180000000000007</c:v>
                </c:pt>
                <c:pt idx="3694">
                  <c:v>76.41</c:v>
                </c:pt>
                <c:pt idx="3695">
                  <c:v>76.760000000000005</c:v>
                </c:pt>
                <c:pt idx="3696">
                  <c:v>78.28</c:v>
                </c:pt>
                <c:pt idx="3697">
                  <c:v>77.430000000000007</c:v>
                </c:pt>
                <c:pt idx="3698">
                  <c:v>78.16</c:v>
                </c:pt>
                <c:pt idx="3699">
                  <c:v>79.89</c:v>
                </c:pt>
                <c:pt idx="3700">
                  <c:v>78.89</c:v>
                </c:pt>
                <c:pt idx="3701">
                  <c:v>78.39</c:v>
                </c:pt>
                <c:pt idx="3702">
                  <c:v>80.67</c:v>
                </c:pt>
                <c:pt idx="3703">
                  <c:v>76.599999999999994</c:v>
                </c:pt>
                <c:pt idx="3704">
                  <c:v>78.239999999999995</c:v>
                </c:pt>
                <c:pt idx="3705">
                  <c:v>78.599999999999994</c:v>
                </c:pt>
                <c:pt idx="3706">
                  <c:v>80.81</c:v>
                </c:pt>
                <c:pt idx="3707">
                  <c:v>81.7</c:v>
                </c:pt>
                <c:pt idx="3708">
                  <c:v>78.31</c:v>
                </c:pt>
                <c:pt idx="3709">
                  <c:v>76.48</c:v>
                </c:pt>
                <c:pt idx="3710">
                  <c:v>78.489999999999995</c:v>
                </c:pt>
                <c:pt idx="3711">
                  <c:v>78.5</c:v>
                </c:pt>
                <c:pt idx="3712">
                  <c:v>78.05</c:v>
                </c:pt>
                <c:pt idx="3713">
                  <c:v>77.180000000000007</c:v>
                </c:pt>
                <c:pt idx="3714">
                  <c:v>79.94</c:v>
                </c:pt>
                <c:pt idx="3715">
                  <c:v>80.09</c:v>
                </c:pt>
                <c:pt idx="3716">
                  <c:v>77.95</c:v>
                </c:pt>
                <c:pt idx="3717">
                  <c:v>79.010000000000005</c:v>
                </c:pt>
                <c:pt idx="3718">
                  <c:v>77.44</c:v>
                </c:pt>
                <c:pt idx="3719">
                  <c:v>79.97</c:v>
                </c:pt>
                <c:pt idx="3720">
                  <c:v>80.2</c:v>
                </c:pt>
                <c:pt idx="3721">
                  <c:v>87.82</c:v>
                </c:pt>
                <c:pt idx="3722">
                  <c:v>86.44</c:v>
                </c:pt>
                <c:pt idx="3723">
                  <c:v>88.99</c:v>
                </c:pt>
                <c:pt idx="3724">
                  <c:v>83.46</c:v>
                </c:pt>
                <c:pt idx="3725">
                  <c:v>82.71</c:v>
                </c:pt>
                <c:pt idx="3726">
                  <c:v>81.010000000000005</c:v>
                </c:pt>
                <c:pt idx="3727">
                  <c:v>82.68</c:v>
                </c:pt>
                <c:pt idx="3728">
                  <c:v>84.45</c:v>
                </c:pt>
                <c:pt idx="3729">
                  <c:v>83.04</c:v>
                </c:pt>
                <c:pt idx="3730">
                  <c:v>88.19</c:v>
                </c:pt>
                <c:pt idx="3731">
                  <c:v>88.31</c:v>
                </c:pt>
                <c:pt idx="3732">
                  <c:v>88.91</c:v>
                </c:pt>
                <c:pt idx="3733">
                  <c:v>91.54</c:v>
                </c:pt>
                <c:pt idx="3734">
                  <c:v>87.02</c:v>
                </c:pt>
                <c:pt idx="3735">
                  <c:v>87.34</c:v>
                </c:pt>
                <c:pt idx="3736">
                  <c:v>88.83</c:v>
                </c:pt>
                <c:pt idx="3737">
                  <c:v>88.26</c:v>
                </c:pt>
                <c:pt idx="3738">
                  <c:v>88.48</c:v>
                </c:pt>
                <c:pt idx="3739">
                  <c:v>89.56</c:v>
                </c:pt>
                <c:pt idx="3740">
                  <c:v>91.72</c:v>
                </c:pt>
                <c:pt idx="3741">
                  <c:v>84.64</c:v>
                </c:pt>
                <c:pt idx="3742">
                  <c:v>83.18</c:v>
                </c:pt>
                <c:pt idx="3743">
                  <c:v>80.39</c:v>
                </c:pt>
                <c:pt idx="3744">
                  <c:v>78.150000000000006</c:v>
                </c:pt>
                <c:pt idx="3745">
                  <c:v>81.319999999999993</c:v>
                </c:pt>
                <c:pt idx="3746">
                  <c:v>81.400000000000006</c:v>
                </c:pt>
                <c:pt idx="3747">
                  <c:v>84.76</c:v>
                </c:pt>
                <c:pt idx="3748">
                  <c:v>84.2</c:v>
                </c:pt>
                <c:pt idx="3749">
                  <c:v>83.97</c:v>
                </c:pt>
                <c:pt idx="3750">
                  <c:v>84.02</c:v>
                </c:pt>
                <c:pt idx="3751">
                  <c:v>86.08</c:v>
                </c:pt>
                <c:pt idx="3752">
                  <c:v>86.34</c:v>
                </c:pt>
                <c:pt idx="3753">
                  <c:v>86.87</c:v>
                </c:pt>
                <c:pt idx="3754">
                  <c:v>81.430000000000007</c:v>
                </c:pt>
                <c:pt idx="3755">
                  <c:v>81.31</c:v>
                </c:pt>
                <c:pt idx="3756">
                  <c:v>79.81</c:v>
                </c:pt>
                <c:pt idx="3757">
                  <c:v>81.010000000000005</c:v>
                </c:pt>
                <c:pt idx="3758">
                  <c:v>81.86</c:v>
                </c:pt>
                <c:pt idx="3759">
                  <c:v>81.540000000000006</c:v>
                </c:pt>
                <c:pt idx="3760">
                  <c:v>84.15</c:v>
                </c:pt>
                <c:pt idx="3761">
                  <c:v>86.2</c:v>
                </c:pt>
                <c:pt idx="3762">
                  <c:v>83</c:v>
                </c:pt>
                <c:pt idx="3763">
                  <c:v>82.37</c:v>
                </c:pt>
                <c:pt idx="3764">
                  <c:v>84</c:v>
                </c:pt>
                <c:pt idx="3765">
                  <c:v>84.73</c:v>
                </c:pt>
                <c:pt idx="3766">
                  <c:v>81.88</c:v>
                </c:pt>
                <c:pt idx="3767">
                  <c:v>84.13</c:v>
                </c:pt>
                <c:pt idx="3768">
                  <c:v>83.43</c:v>
                </c:pt>
                <c:pt idx="3769">
                  <c:v>85.05</c:v>
                </c:pt>
                <c:pt idx="3770">
                  <c:v>87.4</c:v>
                </c:pt>
                <c:pt idx="3771">
                  <c:v>88.35</c:v>
                </c:pt>
                <c:pt idx="3772">
                  <c:v>90.16</c:v>
                </c:pt>
                <c:pt idx="3773">
                  <c:v>85.58</c:v>
                </c:pt>
                <c:pt idx="3774">
                  <c:v>84.55</c:v>
                </c:pt>
                <c:pt idx="3775">
                  <c:v>83.19</c:v>
                </c:pt>
                <c:pt idx="3776">
                  <c:v>83.22</c:v>
                </c:pt>
                <c:pt idx="3777">
                  <c:v>84.92</c:v>
                </c:pt>
                <c:pt idx="3778">
                  <c:v>82.79</c:v>
                </c:pt>
                <c:pt idx="3779">
                  <c:v>84.36</c:v>
                </c:pt>
                <c:pt idx="3780">
                  <c:v>85.65</c:v>
                </c:pt>
                <c:pt idx="3781">
                  <c:v>83.86</c:v>
                </c:pt>
                <c:pt idx="3782">
                  <c:v>83.97</c:v>
                </c:pt>
                <c:pt idx="3783">
                  <c:v>85.38</c:v>
                </c:pt>
                <c:pt idx="3784">
                  <c:v>84.94</c:v>
                </c:pt>
                <c:pt idx="3785">
                  <c:v>83.65</c:v>
                </c:pt>
                <c:pt idx="3786">
                  <c:v>78.84</c:v>
                </c:pt>
                <c:pt idx="3787">
                  <c:v>78.11</c:v>
                </c:pt>
                <c:pt idx="3788">
                  <c:v>76.3</c:v>
                </c:pt>
                <c:pt idx="3789">
                  <c:v>76.37</c:v>
                </c:pt>
                <c:pt idx="3790">
                  <c:v>76.680000000000007</c:v>
                </c:pt>
                <c:pt idx="3791">
                  <c:v>76.14</c:v>
                </c:pt>
                <c:pt idx="3792">
                  <c:v>78.959999999999994</c:v>
                </c:pt>
                <c:pt idx="3793">
                  <c:v>78.55</c:v>
                </c:pt>
                <c:pt idx="3794">
                  <c:v>80.58</c:v>
                </c:pt>
                <c:pt idx="3795">
                  <c:v>81.95</c:v>
                </c:pt>
                <c:pt idx="3796">
                  <c:v>83.99</c:v>
                </c:pt>
                <c:pt idx="3797">
                  <c:v>84.19</c:v>
                </c:pt>
                <c:pt idx="3798">
                  <c:v>84.76</c:v>
                </c:pt>
                <c:pt idx="3799">
                  <c:v>83.81</c:v>
                </c:pt>
                <c:pt idx="3800">
                  <c:v>85.93</c:v>
                </c:pt>
                <c:pt idx="3801">
                  <c:v>85.92</c:v>
                </c:pt>
                <c:pt idx="3802">
                  <c:v>87.55</c:v>
                </c:pt>
                <c:pt idx="3803">
                  <c:v>88.87</c:v>
                </c:pt>
                <c:pt idx="3804">
                  <c:v>90.78</c:v>
                </c:pt>
                <c:pt idx="3805">
                  <c:v>92.08</c:v>
                </c:pt>
                <c:pt idx="3806">
                  <c:v>95.8</c:v>
                </c:pt>
                <c:pt idx="3807">
                  <c:v>96.04</c:v>
                </c:pt>
                <c:pt idx="3808">
                  <c:v>98.01</c:v>
                </c:pt>
                <c:pt idx="3809">
                  <c:v>92.17</c:v>
                </c:pt>
                <c:pt idx="3810">
                  <c:v>89.29</c:v>
                </c:pt>
                <c:pt idx="3811">
                  <c:v>89.24</c:v>
                </c:pt>
                <c:pt idx="3812">
                  <c:v>89.31</c:v>
                </c:pt>
                <c:pt idx="3813">
                  <c:v>90.31</c:v>
                </c:pt>
                <c:pt idx="3814">
                  <c:v>86.66</c:v>
                </c:pt>
                <c:pt idx="3815">
                  <c:v>80.81</c:v>
                </c:pt>
                <c:pt idx="3816">
                  <c:v>80.03</c:v>
                </c:pt>
                <c:pt idx="3817">
                  <c:v>80.790000000000006</c:v>
                </c:pt>
                <c:pt idx="3818">
                  <c:v>77.89</c:v>
                </c:pt>
                <c:pt idx="3819">
                  <c:v>74.45</c:v>
                </c:pt>
                <c:pt idx="3820">
                  <c:v>69.88</c:v>
                </c:pt>
                <c:pt idx="3821">
                  <c:v>69.03</c:v>
                </c:pt>
                <c:pt idx="3822">
                  <c:v>67.239999999999995</c:v>
                </c:pt>
                <c:pt idx="3823">
                  <c:v>66.08</c:v>
                </c:pt>
                <c:pt idx="3824">
                  <c:v>71.819999999999993</c:v>
                </c:pt>
                <c:pt idx="3825">
                  <c:v>69.75</c:v>
                </c:pt>
                <c:pt idx="3826">
                  <c:v>72.540000000000006</c:v>
                </c:pt>
                <c:pt idx="3827">
                  <c:v>71.849999999999994</c:v>
                </c:pt>
                <c:pt idx="3828">
                  <c:v>73.27</c:v>
                </c:pt>
                <c:pt idx="3829">
                  <c:v>71.099999999999994</c:v>
                </c:pt>
                <c:pt idx="3830">
                  <c:v>71.14</c:v>
                </c:pt>
                <c:pt idx="3831">
                  <c:v>69.790000000000006</c:v>
                </c:pt>
                <c:pt idx="3832">
                  <c:v>70.44</c:v>
                </c:pt>
                <c:pt idx="3833">
                  <c:v>65.77</c:v>
                </c:pt>
                <c:pt idx="3834">
                  <c:v>70.33</c:v>
                </c:pt>
                <c:pt idx="3835">
                  <c:v>67.959999999999994</c:v>
                </c:pt>
                <c:pt idx="3836">
                  <c:v>65.150000000000006</c:v>
                </c:pt>
                <c:pt idx="3837">
                  <c:v>65.73</c:v>
                </c:pt>
                <c:pt idx="3838">
                  <c:v>66.73</c:v>
                </c:pt>
                <c:pt idx="3839">
                  <c:v>65.94</c:v>
                </c:pt>
                <c:pt idx="3840">
                  <c:v>66.92</c:v>
                </c:pt>
                <c:pt idx="3841">
                  <c:v>67.069999999999993</c:v>
                </c:pt>
                <c:pt idx="3842">
                  <c:v>68.959999999999994</c:v>
                </c:pt>
                <c:pt idx="3843">
                  <c:v>69.849999999999994</c:v>
                </c:pt>
                <c:pt idx="3844">
                  <c:v>66.77</c:v>
                </c:pt>
                <c:pt idx="3845">
                  <c:v>66.34</c:v>
                </c:pt>
                <c:pt idx="3846">
                  <c:v>66.709999999999994</c:v>
                </c:pt>
                <c:pt idx="3847">
                  <c:v>68.84</c:v>
                </c:pt>
                <c:pt idx="3848">
                  <c:v>68.02</c:v>
                </c:pt>
                <c:pt idx="3849">
                  <c:v>67.510000000000005</c:v>
                </c:pt>
                <c:pt idx="3850">
                  <c:v>67.77</c:v>
                </c:pt>
                <c:pt idx="3851">
                  <c:v>67.290000000000006</c:v>
                </c:pt>
                <c:pt idx="3852">
                  <c:v>66.87</c:v>
                </c:pt>
                <c:pt idx="3853">
                  <c:v>68.72</c:v>
                </c:pt>
                <c:pt idx="3854">
                  <c:v>72.319999999999993</c:v>
                </c:pt>
                <c:pt idx="3855">
                  <c:v>77.11</c:v>
                </c:pt>
                <c:pt idx="3856">
                  <c:v>75.790000000000006</c:v>
                </c:pt>
                <c:pt idx="3857">
                  <c:v>80.209999999999994</c:v>
                </c:pt>
                <c:pt idx="3858">
                  <c:v>81.209999999999994</c:v>
                </c:pt>
                <c:pt idx="3859">
                  <c:v>79.97</c:v>
                </c:pt>
                <c:pt idx="3860">
                  <c:v>76.72</c:v>
                </c:pt>
                <c:pt idx="3861">
                  <c:v>76.7</c:v>
                </c:pt>
                <c:pt idx="3862">
                  <c:v>76.28</c:v>
                </c:pt>
                <c:pt idx="3863">
                  <c:v>76.36</c:v>
                </c:pt>
                <c:pt idx="3864">
                  <c:v>77.489999999999995</c:v>
                </c:pt>
                <c:pt idx="3865">
                  <c:v>76.06</c:v>
                </c:pt>
                <c:pt idx="3866">
                  <c:v>72.760000000000005</c:v>
                </c:pt>
                <c:pt idx="3867">
                  <c:v>73.05</c:v>
                </c:pt>
                <c:pt idx="3868">
                  <c:v>75.84</c:v>
                </c:pt>
                <c:pt idx="3869">
                  <c:v>75.23</c:v>
                </c:pt>
                <c:pt idx="3870">
                  <c:v>76.650000000000006</c:v>
                </c:pt>
                <c:pt idx="3871">
                  <c:v>73.41</c:v>
                </c:pt>
                <c:pt idx="3872">
                  <c:v>72.400000000000006</c:v>
                </c:pt>
                <c:pt idx="3873">
                  <c:v>72.47</c:v>
                </c:pt>
                <c:pt idx="3874">
                  <c:v>74.28</c:v>
                </c:pt>
                <c:pt idx="3875">
                  <c:v>73.87</c:v>
                </c:pt>
                <c:pt idx="3876">
                  <c:v>75.87</c:v>
                </c:pt>
                <c:pt idx="3877">
                  <c:v>78.69</c:v>
                </c:pt>
                <c:pt idx="3878">
                  <c:v>78.97</c:v>
                </c:pt>
                <c:pt idx="3879">
                  <c:v>78.59</c:v>
                </c:pt>
                <c:pt idx="3880">
                  <c:v>81.39</c:v>
                </c:pt>
                <c:pt idx="3881">
                  <c:v>84.9</c:v>
                </c:pt>
                <c:pt idx="3882">
                  <c:v>84.88</c:v>
                </c:pt>
                <c:pt idx="3883">
                  <c:v>87.98</c:v>
                </c:pt>
                <c:pt idx="3884">
                  <c:v>87.17</c:v>
                </c:pt>
                <c:pt idx="3885">
                  <c:v>88.61</c:v>
                </c:pt>
                <c:pt idx="3886">
                  <c:v>88.19</c:v>
                </c:pt>
                <c:pt idx="3887">
                  <c:v>88.93</c:v>
                </c:pt>
                <c:pt idx="3888">
                  <c:v>87.73</c:v>
                </c:pt>
                <c:pt idx="3889">
                  <c:v>89.81</c:v>
                </c:pt>
                <c:pt idx="3890">
                  <c:v>88.99</c:v>
                </c:pt>
                <c:pt idx="3891">
                  <c:v>86.19</c:v>
                </c:pt>
                <c:pt idx="3892">
                  <c:v>85.2</c:v>
                </c:pt>
                <c:pt idx="3893">
                  <c:v>83.68</c:v>
                </c:pt>
                <c:pt idx="3894">
                  <c:v>84.69</c:v>
                </c:pt>
                <c:pt idx="3895">
                  <c:v>86.87</c:v>
                </c:pt>
                <c:pt idx="3896">
                  <c:v>85.6</c:v>
                </c:pt>
                <c:pt idx="3897">
                  <c:v>86.85</c:v>
                </c:pt>
                <c:pt idx="3898">
                  <c:v>86.85</c:v>
                </c:pt>
                <c:pt idx="3899">
                  <c:v>86.08</c:v>
                </c:pt>
                <c:pt idx="3900">
                  <c:v>84.13</c:v>
                </c:pt>
                <c:pt idx="3901">
                  <c:v>82.36</c:v>
                </c:pt>
                <c:pt idx="3902">
                  <c:v>79.400000000000006</c:v>
                </c:pt>
                <c:pt idx="3903">
                  <c:v>83.67</c:v>
                </c:pt>
                <c:pt idx="3904">
                  <c:v>80.42</c:v>
                </c:pt>
                <c:pt idx="3905">
                  <c:v>75.400000000000006</c:v>
                </c:pt>
                <c:pt idx="3906">
                  <c:v>76.239999999999995</c:v>
                </c:pt>
                <c:pt idx="3907">
                  <c:v>75.55</c:v>
                </c:pt>
                <c:pt idx="3908">
                  <c:v>79.099999999999994</c:v>
                </c:pt>
                <c:pt idx="3909">
                  <c:v>78.38</c:v>
                </c:pt>
                <c:pt idx="3910">
                  <c:v>76.64</c:v>
                </c:pt>
                <c:pt idx="3911">
                  <c:v>77.760000000000005</c:v>
                </c:pt>
                <c:pt idx="3912">
                  <c:v>77.2</c:v>
                </c:pt>
                <c:pt idx="3913">
                  <c:v>75.069999999999993</c:v>
                </c:pt>
                <c:pt idx="3914">
                  <c:v>77.209999999999994</c:v>
                </c:pt>
                <c:pt idx="3915">
                  <c:v>81.42</c:v>
                </c:pt>
                <c:pt idx="3916">
                  <c:v>81.86</c:v>
                </c:pt>
                <c:pt idx="3917">
                  <c:v>82.6</c:v>
                </c:pt>
                <c:pt idx="3918">
                  <c:v>81.8</c:v>
                </c:pt>
                <c:pt idx="3919">
                  <c:v>79.62</c:v>
                </c:pt>
                <c:pt idx="3920">
                  <c:v>82.28</c:v>
                </c:pt>
                <c:pt idx="3921">
                  <c:v>86.81</c:v>
                </c:pt>
                <c:pt idx="3922">
                  <c:v>86.94</c:v>
                </c:pt>
                <c:pt idx="3923">
                  <c:v>87.21</c:v>
                </c:pt>
                <c:pt idx="3924">
                  <c:v>90.13</c:v>
                </c:pt>
                <c:pt idx="3925">
                  <c:v>92.65</c:v>
                </c:pt>
                <c:pt idx="3926">
                  <c:v>90.65</c:v>
                </c:pt>
                <c:pt idx="3927">
                  <c:v>90.9</c:v>
                </c:pt>
                <c:pt idx="3928">
                  <c:v>87.96</c:v>
                </c:pt>
                <c:pt idx="3929">
                  <c:v>87.9</c:v>
                </c:pt>
                <c:pt idx="3930">
                  <c:v>87.59</c:v>
                </c:pt>
                <c:pt idx="3931">
                  <c:v>88.49</c:v>
                </c:pt>
                <c:pt idx="3932">
                  <c:v>90.44</c:v>
                </c:pt>
                <c:pt idx="3933">
                  <c:v>89.35</c:v>
                </c:pt>
                <c:pt idx="3934">
                  <c:v>88.62</c:v>
                </c:pt>
                <c:pt idx="3935">
                  <c:v>91.51</c:v>
                </c:pt>
                <c:pt idx="3936">
                  <c:v>95.13</c:v>
                </c:pt>
                <c:pt idx="3937">
                  <c:v>93.33</c:v>
                </c:pt>
                <c:pt idx="3938">
                  <c:v>95.11</c:v>
                </c:pt>
                <c:pt idx="3939">
                  <c:v>97.12</c:v>
                </c:pt>
                <c:pt idx="3940">
                  <c:v>93.45</c:v>
                </c:pt>
                <c:pt idx="3941">
                  <c:v>93.84</c:v>
                </c:pt>
                <c:pt idx="3942">
                  <c:v>94.79</c:v>
                </c:pt>
                <c:pt idx="3943">
                  <c:v>96.9</c:v>
                </c:pt>
                <c:pt idx="3944">
                  <c:v>95.88</c:v>
                </c:pt>
                <c:pt idx="3945">
                  <c:v>93.8</c:v>
                </c:pt>
                <c:pt idx="3946">
                  <c:v>90.1</c:v>
                </c:pt>
                <c:pt idx="3947">
                  <c:v>89.27</c:v>
                </c:pt>
                <c:pt idx="3948">
                  <c:v>89.96</c:v>
                </c:pt>
                <c:pt idx="3949">
                  <c:v>92.87</c:v>
                </c:pt>
                <c:pt idx="3950">
                  <c:v>94.76</c:v>
                </c:pt>
                <c:pt idx="3951">
                  <c:v>95.4</c:v>
                </c:pt>
                <c:pt idx="3952">
                  <c:v>96.83</c:v>
                </c:pt>
                <c:pt idx="3953">
                  <c:v>92.99</c:v>
                </c:pt>
                <c:pt idx="3954">
                  <c:v>89.73</c:v>
                </c:pt>
                <c:pt idx="3955">
                  <c:v>86.65</c:v>
                </c:pt>
                <c:pt idx="3956">
                  <c:v>85.27</c:v>
                </c:pt>
                <c:pt idx="3957">
                  <c:v>85.57</c:v>
                </c:pt>
                <c:pt idx="3958">
                  <c:v>85.18</c:v>
                </c:pt>
                <c:pt idx="3959">
                  <c:v>87.38</c:v>
                </c:pt>
                <c:pt idx="3960">
                  <c:v>86.63</c:v>
                </c:pt>
                <c:pt idx="3961">
                  <c:v>90.18</c:v>
                </c:pt>
                <c:pt idx="3962">
                  <c:v>85.4</c:v>
                </c:pt>
                <c:pt idx="3963">
                  <c:v>88.13</c:v>
                </c:pt>
                <c:pt idx="3964">
                  <c:v>89.4</c:v>
                </c:pt>
                <c:pt idx="3965">
                  <c:v>90.02</c:v>
                </c:pt>
                <c:pt idx="3966">
                  <c:v>90.8</c:v>
                </c:pt>
                <c:pt idx="3967">
                  <c:v>91.75</c:v>
                </c:pt>
                <c:pt idx="3968">
                  <c:v>96</c:v>
                </c:pt>
                <c:pt idx="3969">
                  <c:v>94.98</c:v>
                </c:pt>
                <c:pt idx="3970">
                  <c:v>97.01</c:v>
                </c:pt>
                <c:pt idx="3971">
                  <c:v>96.75</c:v>
                </c:pt>
                <c:pt idx="3972">
                  <c:v>97.47</c:v>
                </c:pt>
                <c:pt idx="3973">
                  <c:v>96.27</c:v>
                </c:pt>
                <c:pt idx="3974">
                  <c:v>94.39</c:v>
                </c:pt>
                <c:pt idx="3975">
                  <c:v>94.11</c:v>
                </c:pt>
                <c:pt idx="3976">
                  <c:v>92.91</c:v>
                </c:pt>
                <c:pt idx="3977">
                  <c:v>95.15</c:v>
                </c:pt>
                <c:pt idx="3978">
                  <c:v>94.39</c:v>
                </c:pt>
                <c:pt idx="3979">
                  <c:v>91.74</c:v>
                </c:pt>
                <c:pt idx="3980">
                  <c:v>89.86</c:v>
                </c:pt>
                <c:pt idx="3981">
                  <c:v>88.56</c:v>
                </c:pt>
                <c:pt idx="3982">
                  <c:v>86.81</c:v>
                </c:pt>
                <c:pt idx="3983">
                  <c:v>86.24</c:v>
                </c:pt>
                <c:pt idx="3984">
                  <c:v>86.68</c:v>
                </c:pt>
                <c:pt idx="3985">
                  <c:v>87.65</c:v>
                </c:pt>
                <c:pt idx="3986">
                  <c:v>85.63</c:v>
                </c:pt>
                <c:pt idx="3987">
                  <c:v>88.52</c:v>
                </c:pt>
                <c:pt idx="3988">
                  <c:v>85.15</c:v>
                </c:pt>
                <c:pt idx="3989">
                  <c:v>84.5</c:v>
                </c:pt>
                <c:pt idx="3990">
                  <c:v>84.96</c:v>
                </c:pt>
                <c:pt idx="3991">
                  <c:v>85.59</c:v>
                </c:pt>
                <c:pt idx="3992">
                  <c:v>87.51</c:v>
                </c:pt>
                <c:pt idx="3993">
                  <c:v>89.06</c:v>
                </c:pt>
                <c:pt idx="3994">
                  <c:v>88.57</c:v>
                </c:pt>
                <c:pt idx="3995">
                  <c:v>88.93</c:v>
                </c:pt>
                <c:pt idx="3996">
                  <c:v>87.14</c:v>
                </c:pt>
                <c:pt idx="3997">
                  <c:v>88.93</c:v>
                </c:pt>
                <c:pt idx="3998">
                  <c:v>88.04</c:v>
                </c:pt>
                <c:pt idx="3999">
                  <c:v>89.65</c:v>
                </c:pt>
                <c:pt idx="4000">
                  <c:v>89.43</c:v>
                </c:pt>
                <c:pt idx="4001">
                  <c:v>87.25</c:v>
                </c:pt>
                <c:pt idx="4002">
                  <c:v>85.8</c:v>
                </c:pt>
                <c:pt idx="4003">
                  <c:v>84.79</c:v>
                </c:pt>
                <c:pt idx="4004">
                  <c:v>82.63</c:v>
                </c:pt>
                <c:pt idx="4005">
                  <c:v>83.13</c:v>
                </c:pt>
                <c:pt idx="4006">
                  <c:v>83</c:v>
                </c:pt>
                <c:pt idx="4007">
                  <c:v>80.38</c:v>
                </c:pt>
                <c:pt idx="4008">
                  <c:v>80.77</c:v>
                </c:pt>
                <c:pt idx="4009">
                  <c:v>78.95</c:v>
                </c:pt>
                <c:pt idx="4010">
                  <c:v>78.52</c:v>
                </c:pt>
                <c:pt idx="4011">
                  <c:v>82.86</c:v>
                </c:pt>
                <c:pt idx="4012">
                  <c:v>81.64</c:v>
                </c:pt>
                <c:pt idx="4013">
                  <c:v>83.86</c:v>
                </c:pt>
                <c:pt idx="4014">
                  <c:v>83.35</c:v>
                </c:pt>
                <c:pt idx="4015">
                  <c:v>86.14</c:v>
                </c:pt>
                <c:pt idx="4016">
                  <c:v>88.22</c:v>
                </c:pt>
                <c:pt idx="4017">
                  <c:v>90.72</c:v>
                </c:pt>
                <c:pt idx="4018">
                  <c:v>93.62</c:v>
                </c:pt>
                <c:pt idx="4019">
                  <c:v>92.93</c:v>
                </c:pt>
                <c:pt idx="4020">
                  <c:v>91.92</c:v>
                </c:pt>
                <c:pt idx="4021">
                  <c:v>93.23</c:v>
                </c:pt>
                <c:pt idx="4022">
                  <c:v>94.51</c:v>
                </c:pt>
                <c:pt idx="4023">
                  <c:v>90.85</c:v>
                </c:pt>
                <c:pt idx="4024">
                  <c:v>90.95</c:v>
                </c:pt>
                <c:pt idx="4025">
                  <c:v>87.55</c:v>
                </c:pt>
                <c:pt idx="4026">
                  <c:v>86.49</c:v>
                </c:pt>
                <c:pt idx="4027">
                  <c:v>89.09</c:v>
                </c:pt>
                <c:pt idx="4028">
                  <c:v>88.21</c:v>
                </c:pt>
                <c:pt idx="4029">
                  <c:v>88.13</c:v>
                </c:pt>
                <c:pt idx="4030">
                  <c:v>89.57</c:v>
                </c:pt>
                <c:pt idx="4031">
                  <c:v>87.58</c:v>
                </c:pt>
                <c:pt idx="4032">
                  <c:v>87.69</c:v>
                </c:pt>
                <c:pt idx="4033">
                  <c:v>85.81</c:v>
                </c:pt>
                <c:pt idx="4034">
                  <c:v>86.29</c:v>
                </c:pt>
                <c:pt idx="4035">
                  <c:v>86.15</c:v>
                </c:pt>
                <c:pt idx="4036">
                  <c:v>86.26</c:v>
                </c:pt>
                <c:pt idx="4037">
                  <c:v>87.05</c:v>
                </c:pt>
                <c:pt idx="4038">
                  <c:v>85.83</c:v>
                </c:pt>
                <c:pt idx="4039">
                  <c:v>85.88</c:v>
                </c:pt>
                <c:pt idx="4040">
                  <c:v>86.35</c:v>
                </c:pt>
                <c:pt idx="4041">
                  <c:v>86.78</c:v>
                </c:pt>
                <c:pt idx="4042">
                  <c:v>86.96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98-451D-B424-43E694CD61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7934543"/>
        <c:axId val="1"/>
      </c:lineChart>
      <c:lineChart>
        <c:grouping val="standard"/>
        <c:varyColors val="0"/>
        <c:ser>
          <c:idx val="1"/>
          <c:order val="1"/>
          <c:tx>
            <c:v>0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Graphique_2.3!$A$25:$A$4067</c:f>
              <c:numCache>
                <c:formatCode>m/d/yyyy</c:formatCode>
                <c:ptCount val="4043"/>
                <c:pt idx="0">
                  <c:v>39449</c:v>
                </c:pt>
                <c:pt idx="1">
                  <c:v>39450</c:v>
                </c:pt>
                <c:pt idx="2">
                  <c:v>39451</c:v>
                </c:pt>
                <c:pt idx="3">
                  <c:v>39454</c:v>
                </c:pt>
                <c:pt idx="4">
                  <c:v>39455</c:v>
                </c:pt>
                <c:pt idx="5">
                  <c:v>39456</c:v>
                </c:pt>
                <c:pt idx="6">
                  <c:v>39457</c:v>
                </c:pt>
                <c:pt idx="7">
                  <c:v>39458</c:v>
                </c:pt>
                <c:pt idx="8">
                  <c:v>39461</c:v>
                </c:pt>
                <c:pt idx="9">
                  <c:v>39462</c:v>
                </c:pt>
                <c:pt idx="10">
                  <c:v>39463</c:v>
                </c:pt>
                <c:pt idx="11">
                  <c:v>39464</c:v>
                </c:pt>
                <c:pt idx="12">
                  <c:v>39465</c:v>
                </c:pt>
                <c:pt idx="13">
                  <c:v>39468</c:v>
                </c:pt>
                <c:pt idx="14">
                  <c:v>39469</c:v>
                </c:pt>
                <c:pt idx="15">
                  <c:v>39470</c:v>
                </c:pt>
                <c:pt idx="16">
                  <c:v>39471</c:v>
                </c:pt>
                <c:pt idx="17">
                  <c:v>39472</c:v>
                </c:pt>
                <c:pt idx="18">
                  <c:v>39475</c:v>
                </c:pt>
                <c:pt idx="19">
                  <c:v>39476</c:v>
                </c:pt>
                <c:pt idx="20">
                  <c:v>39477</c:v>
                </c:pt>
                <c:pt idx="21">
                  <c:v>39478</c:v>
                </c:pt>
                <c:pt idx="22">
                  <c:v>39479</c:v>
                </c:pt>
                <c:pt idx="23">
                  <c:v>39482</c:v>
                </c:pt>
                <c:pt idx="24">
                  <c:v>39483</c:v>
                </c:pt>
                <c:pt idx="25">
                  <c:v>39484</c:v>
                </c:pt>
                <c:pt idx="26">
                  <c:v>39485</c:v>
                </c:pt>
                <c:pt idx="27">
                  <c:v>39486</c:v>
                </c:pt>
                <c:pt idx="28">
                  <c:v>39489</c:v>
                </c:pt>
                <c:pt idx="29">
                  <c:v>39490</c:v>
                </c:pt>
                <c:pt idx="30">
                  <c:v>39491</c:v>
                </c:pt>
                <c:pt idx="31">
                  <c:v>39492</c:v>
                </c:pt>
                <c:pt idx="32">
                  <c:v>39493</c:v>
                </c:pt>
                <c:pt idx="33">
                  <c:v>39496</c:v>
                </c:pt>
                <c:pt idx="34">
                  <c:v>39497</c:v>
                </c:pt>
                <c:pt idx="35">
                  <c:v>39498</c:v>
                </c:pt>
                <c:pt idx="36">
                  <c:v>39499</c:v>
                </c:pt>
                <c:pt idx="37">
                  <c:v>39500</c:v>
                </c:pt>
                <c:pt idx="38">
                  <c:v>39503</c:v>
                </c:pt>
                <c:pt idx="39">
                  <c:v>39504</c:v>
                </c:pt>
                <c:pt idx="40">
                  <c:v>39505</c:v>
                </c:pt>
                <c:pt idx="41">
                  <c:v>39506</c:v>
                </c:pt>
                <c:pt idx="42">
                  <c:v>39507</c:v>
                </c:pt>
                <c:pt idx="43">
                  <c:v>39510</c:v>
                </c:pt>
                <c:pt idx="44">
                  <c:v>39511</c:v>
                </c:pt>
                <c:pt idx="45">
                  <c:v>39512</c:v>
                </c:pt>
                <c:pt idx="46">
                  <c:v>39513</c:v>
                </c:pt>
                <c:pt idx="47">
                  <c:v>39514</c:v>
                </c:pt>
                <c:pt idx="48">
                  <c:v>39517</c:v>
                </c:pt>
                <c:pt idx="49">
                  <c:v>39518</c:v>
                </c:pt>
                <c:pt idx="50">
                  <c:v>39519</c:v>
                </c:pt>
                <c:pt idx="51">
                  <c:v>39520</c:v>
                </c:pt>
                <c:pt idx="52">
                  <c:v>39521</c:v>
                </c:pt>
                <c:pt idx="53">
                  <c:v>39524</c:v>
                </c:pt>
                <c:pt idx="54">
                  <c:v>39525</c:v>
                </c:pt>
                <c:pt idx="55">
                  <c:v>39526</c:v>
                </c:pt>
                <c:pt idx="56">
                  <c:v>39527</c:v>
                </c:pt>
                <c:pt idx="57">
                  <c:v>39532</c:v>
                </c:pt>
                <c:pt idx="58">
                  <c:v>39533</c:v>
                </c:pt>
                <c:pt idx="59">
                  <c:v>39534</c:v>
                </c:pt>
                <c:pt idx="60">
                  <c:v>39535</c:v>
                </c:pt>
                <c:pt idx="61">
                  <c:v>39538</c:v>
                </c:pt>
                <c:pt idx="62">
                  <c:v>39539</c:v>
                </c:pt>
                <c:pt idx="63">
                  <c:v>39540</c:v>
                </c:pt>
                <c:pt idx="64">
                  <c:v>39541</c:v>
                </c:pt>
                <c:pt idx="65">
                  <c:v>39542</c:v>
                </c:pt>
                <c:pt idx="66">
                  <c:v>39545</c:v>
                </c:pt>
                <c:pt idx="67">
                  <c:v>39546</c:v>
                </c:pt>
                <c:pt idx="68">
                  <c:v>39547</c:v>
                </c:pt>
                <c:pt idx="69">
                  <c:v>39548</c:v>
                </c:pt>
                <c:pt idx="70">
                  <c:v>39549</c:v>
                </c:pt>
                <c:pt idx="71">
                  <c:v>39552</c:v>
                </c:pt>
                <c:pt idx="72">
                  <c:v>39553</c:v>
                </c:pt>
                <c:pt idx="73">
                  <c:v>39554</c:v>
                </c:pt>
                <c:pt idx="74">
                  <c:v>39555</c:v>
                </c:pt>
                <c:pt idx="75">
                  <c:v>39556</c:v>
                </c:pt>
                <c:pt idx="76">
                  <c:v>39559</c:v>
                </c:pt>
                <c:pt idx="77">
                  <c:v>39560</c:v>
                </c:pt>
                <c:pt idx="78">
                  <c:v>39561</c:v>
                </c:pt>
                <c:pt idx="79">
                  <c:v>39562</c:v>
                </c:pt>
                <c:pt idx="80">
                  <c:v>39563</c:v>
                </c:pt>
                <c:pt idx="81">
                  <c:v>39566</c:v>
                </c:pt>
                <c:pt idx="82">
                  <c:v>39567</c:v>
                </c:pt>
                <c:pt idx="83">
                  <c:v>39568</c:v>
                </c:pt>
                <c:pt idx="84">
                  <c:v>39569</c:v>
                </c:pt>
                <c:pt idx="85">
                  <c:v>39570</c:v>
                </c:pt>
                <c:pt idx="86">
                  <c:v>39574</c:v>
                </c:pt>
                <c:pt idx="87">
                  <c:v>39575</c:v>
                </c:pt>
                <c:pt idx="88">
                  <c:v>39576</c:v>
                </c:pt>
                <c:pt idx="89">
                  <c:v>39577</c:v>
                </c:pt>
                <c:pt idx="90">
                  <c:v>39580</c:v>
                </c:pt>
                <c:pt idx="91">
                  <c:v>39581</c:v>
                </c:pt>
                <c:pt idx="92">
                  <c:v>39582</c:v>
                </c:pt>
                <c:pt idx="93">
                  <c:v>39583</c:v>
                </c:pt>
                <c:pt idx="94">
                  <c:v>39584</c:v>
                </c:pt>
                <c:pt idx="95">
                  <c:v>39587</c:v>
                </c:pt>
                <c:pt idx="96">
                  <c:v>39588</c:v>
                </c:pt>
                <c:pt idx="97">
                  <c:v>39589</c:v>
                </c:pt>
                <c:pt idx="98">
                  <c:v>39590</c:v>
                </c:pt>
                <c:pt idx="99">
                  <c:v>39591</c:v>
                </c:pt>
                <c:pt idx="100">
                  <c:v>39594</c:v>
                </c:pt>
                <c:pt idx="101">
                  <c:v>39595</c:v>
                </c:pt>
                <c:pt idx="102">
                  <c:v>39596</c:v>
                </c:pt>
                <c:pt idx="103">
                  <c:v>39597</c:v>
                </c:pt>
                <c:pt idx="104">
                  <c:v>39598</c:v>
                </c:pt>
                <c:pt idx="105">
                  <c:v>39601</c:v>
                </c:pt>
                <c:pt idx="106">
                  <c:v>39602</c:v>
                </c:pt>
                <c:pt idx="107">
                  <c:v>39603</c:v>
                </c:pt>
                <c:pt idx="108">
                  <c:v>39604</c:v>
                </c:pt>
                <c:pt idx="109">
                  <c:v>39605</c:v>
                </c:pt>
                <c:pt idx="110">
                  <c:v>39608</c:v>
                </c:pt>
                <c:pt idx="111">
                  <c:v>39609</c:v>
                </c:pt>
                <c:pt idx="112">
                  <c:v>39610</c:v>
                </c:pt>
                <c:pt idx="113">
                  <c:v>39611</c:v>
                </c:pt>
                <c:pt idx="114">
                  <c:v>39612</c:v>
                </c:pt>
                <c:pt idx="115">
                  <c:v>39615</c:v>
                </c:pt>
                <c:pt idx="116">
                  <c:v>39616</c:v>
                </c:pt>
                <c:pt idx="117">
                  <c:v>39617</c:v>
                </c:pt>
                <c:pt idx="118">
                  <c:v>39618</c:v>
                </c:pt>
                <c:pt idx="119">
                  <c:v>39619</c:v>
                </c:pt>
                <c:pt idx="120">
                  <c:v>39622</c:v>
                </c:pt>
                <c:pt idx="121">
                  <c:v>39623</c:v>
                </c:pt>
                <c:pt idx="122">
                  <c:v>39624</c:v>
                </c:pt>
                <c:pt idx="123">
                  <c:v>39625</c:v>
                </c:pt>
                <c:pt idx="124">
                  <c:v>39626</c:v>
                </c:pt>
                <c:pt idx="125">
                  <c:v>39629</c:v>
                </c:pt>
                <c:pt idx="126">
                  <c:v>39630</c:v>
                </c:pt>
                <c:pt idx="127">
                  <c:v>39631</c:v>
                </c:pt>
                <c:pt idx="128">
                  <c:v>39632</c:v>
                </c:pt>
                <c:pt idx="129">
                  <c:v>39633</c:v>
                </c:pt>
                <c:pt idx="130">
                  <c:v>39636</c:v>
                </c:pt>
                <c:pt idx="131">
                  <c:v>39637</c:v>
                </c:pt>
                <c:pt idx="132">
                  <c:v>39638</c:v>
                </c:pt>
                <c:pt idx="133">
                  <c:v>39639</c:v>
                </c:pt>
                <c:pt idx="134">
                  <c:v>39640</c:v>
                </c:pt>
                <c:pt idx="135">
                  <c:v>39643</c:v>
                </c:pt>
                <c:pt idx="136">
                  <c:v>39644</c:v>
                </c:pt>
                <c:pt idx="137">
                  <c:v>39645</c:v>
                </c:pt>
                <c:pt idx="138">
                  <c:v>39646</c:v>
                </c:pt>
                <c:pt idx="139">
                  <c:v>39647</c:v>
                </c:pt>
                <c:pt idx="140">
                  <c:v>39650</c:v>
                </c:pt>
                <c:pt idx="141">
                  <c:v>39651</c:v>
                </c:pt>
                <c:pt idx="142">
                  <c:v>39652</c:v>
                </c:pt>
                <c:pt idx="143">
                  <c:v>39653</c:v>
                </c:pt>
                <c:pt idx="144">
                  <c:v>39654</c:v>
                </c:pt>
                <c:pt idx="145">
                  <c:v>39657</c:v>
                </c:pt>
                <c:pt idx="146">
                  <c:v>39658</c:v>
                </c:pt>
                <c:pt idx="147">
                  <c:v>39659</c:v>
                </c:pt>
                <c:pt idx="148">
                  <c:v>39660</c:v>
                </c:pt>
                <c:pt idx="149">
                  <c:v>39661</c:v>
                </c:pt>
                <c:pt idx="150">
                  <c:v>39664</c:v>
                </c:pt>
                <c:pt idx="151">
                  <c:v>39665</c:v>
                </c:pt>
                <c:pt idx="152">
                  <c:v>39666</c:v>
                </c:pt>
                <c:pt idx="153">
                  <c:v>39667</c:v>
                </c:pt>
                <c:pt idx="154">
                  <c:v>39668</c:v>
                </c:pt>
                <c:pt idx="155">
                  <c:v>39671</c:v>
                </c:pt>
                <c:pt idx="156">
                  <c:v>39672</c:v>
                </c:pt>
                <c:pt idx="157">
                  <c:v>39673</c:v>
                </c:pt>
                <c:pt idx="158">
                  <c:v>39674</c:v>
                </c:pt>
                <c:pt idx="159">
                  <c:v>39675</c:v>
                </c:pt>
                <c:pt idx="160">
                  <c:v>39678</c:v>
                </c:pt>
                <c:pt idx="161">
                  <c:v>39679</c:v>
                </c:pt>
                <c:pt idx="162">
                  <c:v>39680</c:v>
                </c:pt>
                <c:pt idx="163">
                  <c:v>39681</c:v>
                </c:pt>
                <c:pt idx="164">
                  <c:v>39682</c:v>
                </c:pt>
                <c:pt idx="165">
                  <c:v>39685</c:v>
                </c:pt>
                <c:pt idx="166">
                  <c:v>39686</c:v>
                </c:pt>
                <c:pt idx="167">
                  <c:v>39687</c:v>
                </c:pt>
                <c:pt idx="168">
                  <c:v>39688</c:v>
                </c:pt>
                <c:pt idx="169">
                  <c:v>39689</c:v>
                </c:pt>
                <c:pt idx="170">
                  <c:v>39692</c:v>
                </c:pt>
                <c:pt idx="171">
                  <c:v>39693</c:v>
                </c:pt>
                <c:pt idx="172">
                  <c:v>39694</c:v>
                </c:pt>
                <c:pt idx="173">
                  <c:v>39695</c:v>
                </c:pt>
                <c:pt idx="174">
                  <c:v>39696</c:v>
                </c:pt>
                <c:pt idx="175">
                  <c:v>39699</c:v>
                </c:pt>
                <c:pt idx="176">
                  <c:v>39700</c:v>
                </c:pt>
                <c:pt idx="177">
                  <c:v>39701</c:v>
                </c:pt>
                <c:pt idx="178">
                  <c:v>39702</c:v>
                </c:pt>
                <c:pt idx="179">
                  <c:v>39703</c:v>
                </c:pt>
                <c:pt idx="180">
                  <c:v>39706</c:v>
                </c:pt>
                <c:pt idx="181">
                  <c:v>39707</c:v>
                </c:pt>
                <c:pt idx="182">
                  <c:v>39708</c:v>
                </c:pt>
                <c:pt idx="183">
                  <c:v>39709</c:v>
                </c:pt>
                <c:pt idx="184">
                  <c:v>39710</c:v>
                </c:pt>
                <c:pt idx="185">
                  <c:v>39713</c:v>
                </c:pt>
                <c:pt idx="186">
                  <c:v>39714</c:v>
                </c:pt>
                <c:pt idx="187">
                  <c:v>39715</c:v>
                </c:pt>
                <c:pt idx="188">
                  <c:v>39716</c:v>
                </c:pt>
                <c:pt idx="189">
                  <c:v>39717</c:v>
                </c:pt>
                <c:pt idx="190">
                  <c:v>39720</c:v>
                </c:pt>
                <c:pt idx="191">
                  <c:v>39721</c:v>
                </c:pt>
                <c:pt idx="192">
                  <c:v>39722</c:v>
                </c:pt>
                <c:pt idx="193">
                  <c:v>39723</c:v>
                </c:pt>
                <c:pt idx="194">
                  <c:v>39724</c:v>
                </c:pt>
                <c:pt idx="195">
                  <c:v>39727</c:v>
                </c:pt>
                <c:pt idx="196">
                  <c:v>39728</c:v>
                </c:pt>
                <c:pt idx="197">
                  <c:v>39729</c:v>
                </c:pt>
                <c:pt idx="198">
                  <c:v>39730</c:v>
                </c:pt>
                <c:pt idx="199">
                  <c:v>39731</c:v>
                </c:pt>
                <c:pt idx="200">
                  <c:v>39734</c:v>
                </c:pt>
                <c:pt idx="201">
                  <c:v>39735</c:v>
                </c:pt>
                <c:pt idx="202">
                  <c:v>39736</c:v>
                </c:pt>
                <c:pt idx="203">
                  <c:v>39737</c:v>
                </c:pt>
                <c:pt idx="204">
                  <c:v>39738</c:v>
                </c:pt>
                <c:pt idx="205">
                  <c:v>39741</c:v>
                </c:pt>
                <c:pt idx="206">
                  <c:v>39742</c:v>
                </c:pt>
                <c:pt idx="207">
                  <c:v>39743</c:v>
                </c:pt>
                <c:pt idx="208">
                  <c:v>39744</c:v>
                </c:pt>
                <c:pt idx="209">
                  <c:v>39745</c:v>
                </c:pt>
                <c:pt idx="210">
                  <c:v>39748</c:v>
                </c:pt>
                <c:pt idx="211">
                  <c:v>39749</c:v>
                </c:pt>
                <c:pt idx="212">
                  <c:v>39750</c:v>
                </c:pt>
                <c:pt idx="213">
                  <c:v>39751</c:v>
                </c:pt>
                <c:pt idx="214">
                  <c:v>39752</c:v>
                </c:pt>
                <c:pt idx="215">
                  <c:v>39755</c:v>
                </c:pt>
                <c:pt idx="216">
                  <c:v>39756</c:v>
                </c:pt>
                <c:pt idx="217">
                  <c:v>39757</c:v>
                </c:pt>
                <c:pt idx="218">
                  <c:v>39758</c:v>
                </c:pt>
                <c:pt idx="219">
                  <c:v>39759</c:v>
                </c:pt>
                <c:pt idx="220">
                  <c:v>39762</c:v>
                </c:pt>
                <c:pt idx="221">
                  <c:v>39763</c:v>
                </c:pt>
                <c:pt idx="222">
                  <c:v>39764</c:v>
                </c:pt>
                <c:pt idx="223">
                  <c:v>39765</c:v>
                </c:pt>
                <c:pt idx="224">
                  <c:v>39766</c:v>
                </c:pt>
                <c:pt idx="225">
                  <c:v>39769</c:v>
                </c:pt>
                <c:pt idx="226">
                  <c:v>39770</c:v>
                </c:pt>
                <c:pt idx="227">
                  <c:v>39771</c:v>
                </c:pt>
                <c:pt idx="228">
                  <c:v>39772</c:v>
                </c:pt>
                <c:pt idx="229">
                  <c:v>39773</c:v>
                </c:pt>
                <c:pt idx="230">
                  <c:v>39776</c:v>
                </c:pt>
                <c:pt idx="231">
                  <c:v>39777</c:v>
                </c:pt>
                <c:pt idx="232">
                  <c:v>39778</c:v>
                </c:pt>
                <c:pt idx="233">
                  <c:v>39779</c:v>
                </c:pt>
                <c:pt idx="234">
                  <c:v>39780</c:v>
                </c:pt>
                <c:pt idx="235">
                  <c:v>39783</c:v>
                </c:pt>
                <c:pt idx="236">
                  <c:v>39784</c:v>
                </c:pt>
                <c:pt idx="237">
                  <c:v>39785</c:v>
                </c:pt>
                <c:pt idx="238">
                  <c:v>39786</c:v>
                </c:pt>
                <c:pt idx="239">
                  <c:v>39787</c:v>
                </c:pt>
                <c:pt idx="240">
                  <c:v>39790</c:v>
                </c:pt>
                <c:pt idx="241">
                  <c:v>39791</c:v>
                </c:pt>
                <c:pt idx="242">
                  <c:v>39792</c:v>
                </c:pt>
                <c:pt idx="243">
                  <c:v>39793</c:v>
                </c:pt>
                <c:pt idx="244">
                  <c:v>39794</c:v>
                </c:pt>
                <c:pt idx="245">
                  <c:v>39797</c:v>
                </c:pt>
                <c:pt idx="246">
                  <c:v>39798</c:v>
                </c:pt>
                <c:pt idx="247">
                  <c:v>39799</c:v>
                </c:pt>
                <c:pt idx="248">
                  <c:v>39800</c:v>
                </c:pt>
                <c:pt idx="249">
                  <c:v>39801</c:v>
                </c:pt>
                <c:pt idx="250">
                  <c:v>39804</c:v>
                </c:pt>
                <c:pt idx="251">
                  <c:v>39805</c:v>
                </c:pt>
                <c:pt idx="252">
                  <c:v>39806</c:v>
                </c:pt>
                <c:pt idx="253">
                  <c:v>39808</c:v>
                </c:pt>
                <c:pt idx="254">
                  <c:v>39811</c:v>
                </c:pt>
                <c:pt idx="255">
                  <c:v>39812</c:v>
                </c:pt>
                <c:pt idx="256">
                  <c:v>39813</c:v>
                </c:pt>
                <c:pt idx="257">
                  <c:v>39815</c:v>
                </c:pt>
                <c:pt idx="258">
                  <c:v>39818</c:v>
                </c:pt>
                <c:pt idx="259">
                  <c:v>39819</c:v>
                </c:pt>
                <c:pt idx="260">
                  <c:v>39820</c:v>
                </c:pt>
                <c:pt idx="261">
                  <c:v>39821</c:v>
                </c:pt>
                <c:pt idx="262">
                  <c:v>39822</c:v>
                </c:pt>
                <c:pt idx="263">
                  <c:v>39825</c:v>
                </c:pt>
                <c:pt idx="264">
                  <c:v>39826</c:v>
                </c:pt>
                <c:pt idx="265">
                  <c:v>39827</c:v>
                </c:pt>
                <c:pt idx="266">
                  <c:v>39828</c:v>
                </c:pt>
                <c:pt idx="267">
                  <c:v>39829</c:v>
                </c:pt>
                <c:pt idx="268">
                  <c:v>39832</c:v>
                </c:pt>
                <c:pt idx="269">
                  <c:v>39833</c:v>
                </c:pt>
                <c:pt idx="270">
                  <c:v>39834</c:v>
                </c:pt>
                <c:pt idx="271">
                  <c:v>39835</c:v>
                </c:pt>
                <c:pt idx="272">
                  <c:v>39836</c:v>
                </c:pt>
                <c:pt idx="273">
                  <c:v>39839</c:v>
                </c:pt>
                <c:pt idx="274">
                  <c:v>39840</c:v>
                </c:pt>
                <c:pt idx="275">
                  <c:v>39841</c:v>
                </c:pt>
                <c:pt idx="276">
                  <c:v>39842</c:v>
                </c:pt>
                <c:pt idx="277">
                  <c:v>39843</c:v>
                </c:pt>
                <c:pt idx="278">
                  <c:v>39846</c:v>
                </c:pt>
                <c:pt idx="279">
                  <c:v>39847</c:v>
                </c:pt>
                <c:pt idx="280">
                  <c:v>39848</c:v>
                </c:pt>
                <c:pt idx="281">
                  <c:v>39849</c:v>
                </c:pt>
                <c:pt idx="282">
                  <c:v>39850</c:v>
                </c:pt>
                <c:pt idx="283">
                  <c:v>39853</c:v>
                </c:pt>
                <c:pt idx="284">
                  <c:v>39854</c:v>
                </c:pt>
                <c:pt idx="285">
                  <c:v>39855</c:v>
                </c:pt>
                <c:pt idx="286">
                  <c:v>39856</c:v>
                </c:pt>
                <c:pt idx="287">
                  <c:v>39857</c:v>
                </c:pt>
                <c:pt idx="288">
                  <c:v>39860</c:v>
                </c:pt>
                <c:pt idx="289">
                  <c:v>39861</c:v>
                </c:pt>
                <c:pt idx="290">
                  <c:v>39862</c:v>
                </c:pt>
                <c:pt idx="291">
                  <c:v>39863</c:v>
                </c:pt>
                <c:pt idx="292">
                  <c:v>39864</c:v>
                </c:pt>
                <c:pt idx="293">
                  <c:v>39867</c:v>
                </c:pt>
                <c:pt idx="294">
                  <c:v>39868</c:v>
                </c:pt>
                <c:pt idx="295">
                  <c:v>39869</c:v>
                </c:pt>
                <c:pt idx="296">
                  <c:v>39870</c:v>
                </c:pt>
                <c:pt idx="297">
                  <c:v>39871</c:v>
                </c:pt>
                <c:pt idx="298">
                  <c:v>39874</c:v>
                </c:pt>
                <c:pt idx="299">
                  <c:v>39875</c:v>
                </c:pt>
                <c:pt idx="300">
                  <c:v>39876</c:v>
                </c:pt>
                <c:pt idx="301">
                  <c:v>39877</c:v>
                </c:pt>
                <c:pt idx="302">
                  <c:v>39878</c:v>
                </c:pt>
                <c:pt idx="303">
                  <c:v>39881</c:v>
                </c:pt>
                <c:pt idx="304">
                  <c:v>39882</c:v>
                </c:pt>
                <c:pt idx="305">
                  <c:v>39883</c:v>
                </c:pt>
                <c:pt idx="306">
                  <c:v>39884</c:v>
                </c:pt>
                <c:pt idx="307">
                  <c:v>39885</c:v>
                </c:pt>
                <c:pt idx="308">
                  <c:v>39888</c:v>
                </c:pt>
                <c:pt idx="309">
                  <c:v>39889</c:v>
                </c:pt>
                <c:pt idx="310">
                  <c:v>39890</c:v>
                </c:pt>
                <c:pt idx="311">
                  <c:v>39891</c:v>
                </c:pt>
                <c:pt idx="312">
                  <c:v>39892</c:v>
                </c:pt>
                <c:pt idx="313">
                  <c:v>39895</c:v>
                </c:pt>
                <c:pt idx="314">
                  <c:v>39896</c:v>
                </c:pt>
                <c:pt idx="315">
                  <c:v>39897</c:v>
                </c:pt>
                <c:pt idx="316">
                  <c:v>39898</c:v>
                </c:pt>
                <c:pt idx="317">
                  <c:v>39899</c:v>
                </c:pt>
                <c:pt idx="318">
                  <c:v>39902</c:v>
                </c:pt>
                <c:pt idx="319">
                  <c:v>39903</c:v>
                </c:pt>
                <c:pt idx="320">
                  <c:v>39904</c:v>
                </c:pt>
                <c:pt idx="321">
                  <c:v>39905</c:v>
                </c:pt>
                <c:pt idx="322">
                  <c:v>39906</c:v>
                </c:pt>
                <c:pt idx="323">
                  <c:v>39909</c:v>
                </c:pt>
                <c:pt idx="324">
                  <c:v>39910</c:v>
                </c:pt>
                <c:pt idx="325">
                  <c:v>39911</c:v>
                </c:pt>
                <c:pt idx="326">
                  <c:v>39912</c:v>
                </c:pt>
                <c:pt idx="327">
                  <c:v>39916</c:v>
                </c:pt>
                <c:pt idx="328">
                  <c:v>39917</c:v>
                </c:pt>
                <c:pt idx="329">
                  <c:v>39918</c:v>
                </c:pt>
                <c:pt idx="330">
                  <c:v>39919</c:v>
                </c:pt>
                <c:pt idx="331">
                  <c:v>39920</c:v>
                </c:pt>
                <c:pt idx="332">
                  <c:v>39923</c:v>
                </c:pt>
                <c:pt idx="333">
                  <c:v>39924</c:v>
                </c:pt>
                <c:pt idx="334">
                  <c:v>39925</c:v>
                </c:pt>
                <c:pt idx="335">
                  <c:v>39926</c:v>
                </c:pt>
                <c:pt idx="336">
                  <c:v>39927</c:v>
                </c:pt>
                <c:pt idx="337">
                  <c:v>39930</c:v>
                </c:pt>
                <c:pt idx="338">
                  <c:v>39931</c:v>
                </c:pt>
                <c:pt idx="339">
                  <c:v>39932</c:v>
                </c:pt>
                <c:pt idx="340">
                  <c:v>39933</c:v>
                </c:pt>
                <c:pt idx="341">
                  <c:v>39934</c:v>
                </c:pt>
                <c:pt idx="342">
                  <c:v>39937</c:v>
                </c:pt>
                <c:pt idx="343">
                  <c:v>39938</c:v>
                </c:pt>
                <c:pt idx="344">
                  <c:v>39939</c:v>
                </c:pt>
                <c:pt idx="345">
                  <c:v>39940</c:v>
                </c:pt>
                <c:pt idx="346">
                  <c:v>39941</c:v>
                </c:pt>
                <c:pt idx="347">
                  <c:v>39944</c:v>
                </c:pt>
                <c:pt idx="348">
                  <c:v>39945</c:v>
                </c:pt>
                <c:pt idx="349">
                  <c:v>39946</c:v>
                </c:pt>
                <c:pt idx="350">
                  <c:v>39947</c:v>
                </c:pt>
                <c:pt idx="351">
                  <c:v>39948</c:v>
                </c:pt>
                <c:pt idx="352">
                  <c:v>39951</c:v>
                </c:pt>
                <c:pt idx="353">
                  <c:v>39952</c:v>
                </c:pt>
                <c:pt idx="354">
                  <c:v>39953</c:v>
                </c:pt>
                <c:pt idx="355">
                  <c:v>39954</c:v>
                </c:pt>
                <c:pt idx="356">
                  <c:v>39955</c:v>
                </c:pt>
                <c:pt idx="357">
                  <c:v>39958</c:v>
                </c:pt>
                <c:pt idx="358">
                  <c:v>39959</c:v>
                </c:pt>
                <c:pt idx="359">
                  <c:v>39960</c:v>
                </c:pt>
                <c:pt idx="360">
                  <c:v>39961</c:v>
                </c:pt>
                <c:pt idx="361">
                  <c:v>39962</c:v>
                </c:pt>
                <c:pt idx="362">
                  <c:v>39965</c:v>
                </c:pt>
                <c:pt idx="363">
                  <c:v>39966</c:v>
                </c:pt>
                <c:pt idx="364">
                  <c:v>39967</c:v>
                </c:pt>
                <c:pt idx="365">
                  <c:v>39968</c:v>
                </c:pt>
                <c:pt idx="366">
                  <c:v>39969</c:v>
                </c:pt>
                <c:pt idx="367">
                  <c:v>39972</c:v>
                </c:pt>
                <c:pt idx="368">
                  <c:v>39973</c:v>
                </c:pt>
                <c:pt idx="369">
                  <c:v>39974</c:v>
                </c:pt>
                <c:pt idx="370">
                  <c:v>39975</c:v>
                </c:pt>
                <c:pt idx="371">
                  <c:v>39976</c:v>
                </c:pt>
                <c:pt idx="372">
                  <c:v>39979</c:v>
                </c:pt>
                <c:pt idx="373">
                  <c:v>39980</c:v>
                </c:pt>
                <c:pt idx="374">
                  <c:v>39981</c:v>
                </c:pt>
                <c:pt idx="375">
                  <c:v>39982</c:v>
                </c:pt>
                <c:pt idx="376">
                  <c:v>39983</c:v>
                </c:pt>
                <c:pt idx="377">
                  <c:v>39986</c:v>
                </c:pt>
                <c:pt idx="378">
                  <c:v>39987</c:v>
                </c:pt>
                <c:pt idx="379">
                  <c:v>39988</c:v>
                </c:pt>
                <c:pt idx="380">
                  <c:v>39989</c:v>
                </c:pt>
                <c:pt idx="381">
                  <c:v>39990</c:v>
                </c:pt>
                <c:pt idx="382">
                  <c:v>39993</c:v>
                </c:pt>
                <c:pt idx="383">
                  <c:v>39994</c:v>
                </c:pt>
                <c:pt idx="384">
                  <c:v>39995</c:v>
                </c:pt>
                <c:pt idx="385">
                  <c:v>39996</c:v>
                </c:pt>
                <c:pt idx="386">
                  <c:v>39997</c:v>
                </c:pt>
                <c:pt idx="387">
                  <c:v>40000</c:v>
                </c:pt>
                <c:pt idx="388">
                  <c:v>40001</c:v>
                </c:pt>
                <c:pt idx="389">
                  <c:v>40002</c:v>
                </c:pt>
                <c:pt idx="390">
                  <c:v>40003</c:v>
                </c:pt>
                <c:pt idx="391">
                  <c:v>40004</c:v>
                </c:pt>
                <c:pt idx="392">
                  <c:v>40007</c:v>
                </c:pt>
                <c:pt idx="393">
                  <c:v>40008</c:v>
                </c:pt>
                <c:pt idx="394">
                  <c:v>40009</c:v>
                </c:pt>
                <c:pt idx="395">
                  <c:v>40010</c:v>
                </c:pt>
                <c:pt idx="396">
                  <c:v>40011</c:v>
                </c:pt>
                <c:pt idx="397">
                  <c:v>40014</c:v>
                </c:pt>
                <c:pt idx="398">
                  <c:v>40015</c:v>
                </c:pt>
                <c:pt idx="399">
                  <c:v>40016</c:v>
                </c:pt>
                <c:pt idx="400">
                  <c:v>40017</c:v>
                </c:pt>
                <c:pt idx="401">
                  <c:v>40018</c:v>
                </c:pt>
                <c:pt idx="402">
                  <c:v>40021</c:v>
                </c:pt>
                <c:pt idx="403">
                  <c:v>40022</c:v>
                </c:pt>
                <c:pt idx="404">
                  <c:v>40023</c:v>
                </c:pt>
                <c:pt idx="405">
                  <c:v>40024</c:v>
                </c:pt>
                <c:pt idx="406">
                  <c:v>40025</c:v>
                </c:pt>
                <c:pt idx="407">
                  <c:v>40028</c:v>
                </c:pt>
                <c:pt idx="408">
                  <c:v>40029</c:v>
                </c:pt>
                <c:pt idx="409">
                  <c:v>40030</c:v>
                </c:pt>
                <c:pt idx="410">
                  <c:v>40031</c:v>
                </c:pt>
                <c:pt idx="411">
                  <c:v>40032</c:v>
                </c:pt>
                <c:pt idx="412">
                  <c:v>40035</c:v>
                </c:pt>
                <c:pt idx="413">
                  <c:v>40036</c:v>
                </c:pt>
                <c:pt idx="414">
                  <c:v>40037</c:v>
                </c:pt>
                <c:pt idx="415">
                  <c:v>40038</c:v>
                </c:pt>
                <c:pt idx="416">
                  <c:v>40039</c:v>
                </c:pt>
                <c:pt idx="417">
                  <c:v>40042</c:v>
                </c:pt>
                <c:pt idx="418">
                  <c:v>40043</c:v>
                </c:pt>
                <c:pt idx="419">
                  <c:v>40044</c:v>
                </c:pt>
                <c:pt idx="420">
                  <c:v>40045</c:v>
                </c:pt>
                <c:pt idx="421">
                  <c:v>40046</c:v>
                </c:pt>
                <c:pt idx="422">
                  <c:v>40049</c:v>
                </c:pt>
                <c:pt idx="423">
                  <c:v>40050</c:v>
                </c:pt>
                <c:pt idx="424">
                  <c:v>40051</c:v>
                </c:pt>
                <c:pt idx="425">
                  <c:v>40052</c:v>
                </c:pt>
                <c:pt idx="426">
                  <c:v>40053</c:v>
                </c:pt>
                <c:pt idx="427">
                  <c:v>40056</c:v>
                </c:pt>
                <c:pt idx="428">
                  <c:v>40057</c:v>
                </c:pt>
                <c:pt idx="429">
                  <c:v>40058</c:v>
                </c:pt>
                <c:pt idx="430">
                  <c:v>40059</c:v>
                </c:pt>
                <c:pt idx="431">
                  <c:v>40060</c:v>
                </c:pt>
                <c:pt idx="432">
                  <c:v>40063</c:v>
                </c:pt>
                <c:pt idx="433">
                  <c:v>40064</c:v>
                </c:pt>
                <c:pt idx="434">
                  <c:v>40065</c:v>
                </c:pt>
                <c:pt idx="435">
                  <c:v>40066</c:v>
                </c:pt>
                <c:pt idx="436">
                  <c:v>40067</c:v>
                </c:pt>
                <c:pt idx="437">
                  <c:v>40070</c:v>
                </c:pt>
                <c:pt idx="438">
                  <c:v>40071</c:v>
                </c:pt>
                <c:pt idx="439">
                  <c:v>40072</c:v>
                </c:pt>
                <c:pt idx="440">
                  <c:v>40073</c:v>
                </c:pt>
                <c:pt idx="441">
                  <c:v>40074</c:v>
                </c:pt>
                <c:pt idx="442">
                  <c:v>40077</c:v>
                </c:pt>
                <c:pt idx="443">
                  <c:v>40078</c:v>
                </c:pt>
                <c:pt idx="444">
                  <c:v>40079</c:v>
                </c:pt>
                <c:pt idx="445">
                  <c:v>40080</c:v>
                </c:pt>
                <c:pt idx="446">
                  <c:v>40081</c:v>
                </c:pt>
                <c:pt idx="447">
                  <c:v>40084</c:v>
                </c:pt>
                <c:pt idx="448">
                  <c:v>40085</c:v>
                </c:pt>
                <c:pt idx="449">
                  <c:v>40086</c:v>
                </c:pt>
                <c:pt idx="450">
                  <c:v>40087</c:v>
                </c:pt>
                <c:pt idx="451">
                  <c:v>40088</c:v>
                </c:pt>
                <c:pt idx="452">
                  <c:v>40091</c:v>
                </c:pt>
                <c:pt idx="453">
                  <c:v>40092</c:v>
                </c:pt>
                <c:pt idx="454">
                  <c:v>40093</c:v>
                </c:pt>
                <c:pt idx="455">
                  <c:v>40094</c:v>
                </c:pt>
                <c:pt idx="456">
                  <c:v>40095</c:v>
                </c:pt>
                <c:pt idx="457">
                  <c:v>40098</c:v>
                </c:pt>
                <c:pt idx="458">
                  <c:v>40099</c:v>
                </c:pt>
                <c:pt idx="459">
                  <c:v>40100</c:v>
                </c:pt>
                <c:pt idx="460">
                  <c:v>40101</c:v>
                </c:pt>
                <c:pt idx="461">
                  <c:v>40102</c:v>
                </c:pt>
                <c:pt idx="462">
                  <c:v>40104</c:v>
                </c:pt>
                <c:pt idx="463">
                  <c:v>40105</c:v>
                </c:pt>
                <c:pt idx="464">
                  <c:v>40106</c:v>
                </c:pt>
                <c:pt idx="465">
                  <c:v>40107</c:v>
                </c:pt>
                <c:pt idx="466">
                  <c:v>40108</c:v>
                </c:pt>
                <c:pt idx="467">
                  <c:v>40109</c:v>
                </c:pt>
                <c:pt idx="468">
                  <c:v>40111</c:v>
                </c:pt>
                <c:pt idx="469">
                  <c:v>40112</c:v>
                </c:pt>
                <c:pt idx="470">
                  <c:v>40113</c:v>
                </c:pt>
                <c:pt idx="471">
                  <c:v>40114</c:v>
                </c:pt>
                <c:pt idx="472">
                  <c:v>40115</c:v>
                </c:pt>
                <c:pt idx="473">
                  <c:v>40116</c:v>
                </c:pt>
                <c:pt idx="474">
                  <c:v>40118</c:v>
                </c:pt>
                <c:pt idx="475">
                  <c:v>40119</c:v>
                </c:pt>
                <c:pt idx="476">
                  <c:v>40120</c:v>
                </c:pt>
                <c:pt idx="477">
                  <c:v>40121</c:v>
                </c:pt>
                <c:pt idx="478">
                  <c:v>40122</c:v>
                </c:pt>
                <c:pt idx="479">
                  <c:v>40123</c:v>
                </c:pt>
                <c:pt idx="480">
                  <c:v>40125</c:v>
                </c:pt>
                <c:pt idx="481">
                  <c:v>40126</c:v>
                </c:pt>
                <c:pt idx="482">
                  <c:v>40127</c:v>
                </c:pt>
                <c:pt idx="483">
                  <c:v>40128</c:v>
                </c:pt>
                <c:pt idx="484">
                  <c:v>40129</c:v>
                </c:pt>
                <c:pt idx="485">
                  <c:v>40130</c:v>
                </c:pt>
                <c:pt idx="486">
                  <c:v>40132</c:v>
                </c:pt>
                <c:pt idx="487">
                  <c:v>40133</c:v>
                </c:pt>
                <c:pt idx="488">
                  <c:v>40134</c:v>
                </c:pt>
                <c:pt idx="489">
                  <c:v>40135</c:v>
                </c:pt>
                <c:pt idx="490">
                  <c:v>40136</c:v>
                </c:pt>
                <c:pt idx="491">
                  <c:v>40137</c:v>
                </c:pt>
                <c:pt idx="492">
                  <c:v>40139</c:v>
                </c:pt>
                <c:pt idx="493">
                  <c:v>40140</c:v>
                </c:pt>
                <c:pt idx="494">
                  <c:v>40141</c:v>
                </c:pt>
                <c:pt idx="495">
                  <c:v>40142</c:v>
                </c:pt>
                <c:pt idx="496">
                  <c:v>40143</c:v>
                </c:pt>
                <c:pt idx="497">
                  <c:v>40144</c:v>
                </c:pt>
                <c:pt idx="498">
                  <c:v>40146</c:v>
                </c:pt>
                <c:pt idx="499">
                  <c:v>40147</c:v>
                </c:pt>
                <c:pt idx="500">
                  <c:v>40148</c:v>
                </c:pt>
                <c:pt idx="501">
                  <c:v>40149</c:v>
                </c:pt>
                <c:pt idx="502">
                  <c:v>40150</c:v>
                </c:pt>
                <c:pt idx="503">
                  <c:v>40151</c:v>
                </c:pt>
                <c:pt idx="504">
                  <c:v>40153</c:v>
                </c:pt>
                <c:pt idx="505">
                  <c:v>40154</c:v>
                </c:pt>
                <c:pt idx="506">
                  <c:v>40155</c:v>
                </c:pt>
                <c:pt idx="507">
                  <c:v>40156</c:v>
                </c:pt>
                <c:pt idx="508">
                  <c:v>40157</c:v>
                </c:pt>
                <c:pt idx="509">
                  <c:v>40158</c:v>
                </c:pt>
                <c:pt idx="510">
                  <c:v>40160</c:v>
                </c:pt>
                <c:pt idx="511">
                  <c:v>40161</c:v>
                </c:pt>
                <c:pt idx="512">
                  <c:v>40162</c:v>
                </c:pt>
                <c:pt idx="513">
                  <c:v>40163</c:v>
                </c:pt>
                <c:pt idx="514">
                  <c:v>40164</c:v>
                </c:pt>
                <c:pt idx="515">
                  <c:v>40165</c:v>
                </c:pt>
                <c:pt idx="516">
                  <c:v>40167</c:v>
                </c:pt>
                <c:pt idx="517">
                  <c:v>40168</c:v>
                </c:pt>
                <c:pt idx="518">
                  <c:v>40169</c:v>
                </c:pt>
                <c:pt idx="519">
                  <c:v>40170</c:v>
                </c:pt>
                <c:pt idx="520">
                  <c:v>40171</c:v>
                </c:pt>
                <c:pt idx="521">
                  <c:v>40172</c:v>
                </c:pt>
                <c:pt idx="522">
                  <c:v>40175</c:v>
                </c:pt>
                <c:pt idx="523">
                  <c:v>40176</c:v>
                </c:pt>
                <c:pt idx="524">
                  <c:v>40177</c:v>
                </c:pt>
                <c:pt idx="525">
                  <c:v>40178</c:v>
                </c:pt>
                <c:pt idx="526">
                  <c:v>40179</c:v>
                </c:pt>
                <c:pt idx="527">
                  <c:v>40182</c:v>
                </c:pt>
                <c:pt idx="528">
                  <c:v>40183</c:v>
                </c:pt>
                <c:pt idx="529">
                  <c:v>40184</c:v>
                </c:pt>
                <c:pt idx="530">
                  <c:v>40185</c:v>
                </c:pt>
                <c:pt idx="531">
                  <c:v>40186</c:v>
                </c:pt>
                <c:pt idx="532">
                  <c:v>40189</c:v>
                </c:pt>
                <c:pt idx="533">
                  <c:v>40190</c:v>
                </c:pt>
                <c:pt idx="534">
                  <c:v>40191</c:v>
                </c:pt>
                <c:pt idx="535">
                  <c:v>40192</c:v>
                </c:pt>
                <c:pt idx="536">
                  <c:v>40193</c:v>
                </c:pt>
                <c:pt idx="537">
                  <c:v>40196</c:v>
                </c:pt>
                <c:pt idx="538">
                  <c:v>40197</c:v>
                </c:pt>
                <c:pt idx="539">
                  <c:v>40198</c:v>
                </c:pt>
                <c:pt idx="540">
                  <c:v>40199</c:v>
                </c:pt>
                <c:pt idx="541">
                  <c:v>40200</c:v>
                </c:pt>
                <c:pt idx="542">
                  <c:v>40203</c:v>
                </c:pt>
                <c:pt idx="543">
                  <c:v>40204</c:v>
                </c:pt>
                <c:pt idx="544">
                  <c:v>40205</c:v>
                </c:pt>
                <c:pt idx="545">
                  <c:v>40206</c:v>
                </c:pt>
                <c:pt idx="546">
                  <c:v>40207</c:v>
                </c:pt>
                <c:pt idx="547">
                  <c:v>40209</c:v>
                </c:pt>
                <c:pt idx="548">
                  <c:v>40210</c:v>
                </c:pt>
                <c:pt idx="549">
                  <c:v>40211</c:v>
                </c:pt>
                <c:pt idx="550">
                  <c:v>40212</c:v>
                </c:pt>
                <c:pt idx="551">
                  <c:v>40213</c:v>
                </c:pt>
                <c:pt idx="552">
                  <c:v>40214</c:v>
                </c:pt>
                <c:pt idx="553">
                  <c:v>40217</c:v>
                </c:pt>
                <c:pt idx="554">
                  <c:v>40218</c:v>
                </c:pt>
                <c:pt idx="555">
                  <c:v>40219</c:v>
                </c:pt>
                <c:pt idx="556">
                  <c:v>40220</c:v>
                </c:pt>
                <c:pt idx="557">
                  <c:v>40221</c:v>
                </c:pt>
                <c:pt idx="558">
                  <c:v>40224</c:v>
                </c:pt>
                <c:pt idx="559">
                  <c:v>40225</c:v>
                </c:pt>
                <c:pt idx="560">
                  <c:v>40226</c:v>
                </c:pt>
                <c:pt idx="561">
                  <c:v>40227</c:v>
                </c:pt>
                <c:pt idx="562">
                  <c:v>40228</c:v>
                </c:pt>
                <c:pt idx="563">
                  <c:v>40231</c:v>
                </c:pt>
                <c:pt idx="564">
                  <c:v>40232</c:v>
                </c:pt>
                <c:pt idx="565">
                  <c:v>40233</c:v>
                </c:pt>
                <c:pt idx="566">
                  <c:v>40234</c:v>
                </c:pt>
                <c:pt idx="567">
                  <c:v>40235</c:v>
                </c:pt>
                <c:pt idx="568">
                  <c:v>40238</c:v>
                </c:pt>
                <c:pt idx="569">
                  <c:v>40239</c:v>
                </c:pt>
                <c:pt idx="570">
                  <c:v>40240</c:v>
                </c:pt>
                <c:pt idx="571">
                  <c:v>40241</c:v>
                </c:pt>
                <c:pt idx="572">
                  <c:v>40242</c:v>
                </c:pt>
                <c:pt idx="573">
                  <c:v>40245</c:v>
                </c:pt>
                <c:pt idx="574">
                  <c:v>40246</c:v>
                </c:pt>
                <c:pt idx="575">
                  <c:v>40247</c:v>
                </c:pt>
                <c:pt idx="576">
                  <c:v>40248</c:v>
                </c:pt>
                <c:pt idx="577">
                  <c:v>40249</c:v>
                </c:pt>
                <c:pt idx="578">
                  <c:v>40252</c:v>
                </c:pt>
                <c:pt idx="579">
                  <c:v>40253</c:v>
                </c:pt>
                <c:pt idx="580">
                  <c:v>40254</c:v>
                </c:pt>
                <c:pt idx="581">
                  <c:v>40255</c:v>
                </c:pt>
                <c:pt idx="582">
                  <c:v>40256</c:v>
                </c:pt>
                <c:pt idx="583">
                  <c:v>40259</c:v>
                </c:pt>
                <c:pt idx="584">
                  <c:v>40260</c:v>
                </c:pt>
                <c:pt idx="585">
                  <c:v>40261</c:v>
                </c:pt>
                <c:pt idx="586">
                  <c:v>40262</c:v>
                </c:pt>
                <c:pt idx="587">
                  <c:v>40263</c:v>
                </c:pt>
                <c:pt idx="588">
                  <c:v>40266</c:v>
                </c:pt>
                <c:pt idx="589">
                  <c:v>40267</c:v>
                </c:pt>
                <c:pt idx="590">
                  <c:v>40268</c:v>
                </c:pt>
                <c:pt idx="591">
                  <c:v>40269</c:v>
                </c:pt>
                <c:pt idx="592">
                  <c:v>40273</c:v>
                </c:pt>
                <c:pt idx="593">
                  <c:v>40274</c:v>
                </c:pt>
                <c:pt idx="594">
                  <c:v>40275</c:v>
                </c:pt>
                <c:pt idx="595">
                  <c:v>40276</c:v>
                </c:pt>
                <c:pt idx="596">
                  <c:v>40277</c:v>
                </c:pt>
                <c:pt idx="597">
                  <c:v>40280</c:v>
                </c:pt>
                <c:pt idx="598">
                  <c:v>40281</c:v>
                </c:pt>
                <c:pt idx="599">
                  <c:v>40282</c:v>
                </c:pt>
                <c:pt idx="600">
                  <c:v>40283</c:v>
                </c:pt>
                <c:pt idx="601">
                  <c:v>40284</c:v>
                </c:pt>
                <c:pt idx="602">
                  <c:v>40287</c:v>
                </c:pt>
                <c:pt idx="603">
                  <c:v>40288</c:v>
                </c:pt>
                <c:pt idx="604">
                  <c:v>40289</c:v>
                </c:pt>
                <c:pt idx="605">
                  <c:v>40290</c:v>
                </c:pt>
                <c:pt idx="606">
                  <c:v>40291</c:v>
                </c:pt>
                <c:pt idx="607">
                  <c:v>40294</c:v>
                </c:pt>
                <c:pt idx="608">
                  <c:v>40295</c:v>
                </c:pt>
                <c:pt idx="609">
                  <c:v>40296</c:v>
                </c:pt>
                <c:pt idx="610">
                  <c:v>40297</c:v>
                </c:pt>
                <c:pt idx="611">
                  <c:v>40298</c:v>
                </c:pt>
                <c:pt idx="612">
                  <c:v>40301</c:v>
                </c:pt>
                <c:pt idx="613">
                  <c:v>40302</c:v>
                </c:pt>
                <c:pt idx="614">
                  <c:v>40303</c:v>
                </c:pt>
                <c:pt idx="615">
                  <c:v>40304</c:v>
                </c:pt>
                <c:pt idx="616">
                  <c:v>40305</c:v>
                </c:pt>
                <c:pt idx="617">
                  <c:v>40308</c:v>
                </c:pt>
                <c:pt idx="618">
                  <c:v>40309</c:v>
                </c:pt>
                <c:pt idx="619">
                  <c:v>40310</c:v>
                </c:pt>
                <c:pt idx="620">
                  <c:v>40311</c:v>
                </c:pt>
                <c:pt idx="621">
                  <c:v>40312</c:v>
                </c:pt>
                <c:pt idx="622">
                  <c:v>40315</c:v>
                </c:pt>
                <c:pt idx="623">
                  <c:v>40316</c:v>
                </c:pt>
                <c:pt idx="624">
                  <c:v>40317</c:v>
                </c:pt>
                <c:pt idx="625">
                  <c:v>40318</c:v>
                </c:pt>
                <c:pt idx="626">
                  <c:v>40319</c:v>
                </c:pt>
                <c:pt idx="627">
                  <c:v>40322</c:v>
                </c:pt>
                <c:pt idx="628">
                  <c:v>40323</c:v>
                </c:pt>
                <c:pt idx="629">
                  <c:v>40324</c:v>
                </c:pt>
                <c:pt idx="630">
                  <c:v>40325</c:v>
                </c:pt>
                <c:pt idx="631">
                  <c:v>40326</c:v>
                </c:pt>
                <c:pt idx="632">
                  <c:v>40329</c:v>
                </c:pt>
                <c:pt idx="633">
                  <c:v>40330</c:v>
                </c:pt>
                <c:pt idx="634">
                  <c:v>40331</c:v>
                </c:pt>
                <c:pt idx="635">
                  <c:v>40332</c:v>
                </c:pt>
                <c:pt idx="636">
                  <c:v>40333</c:v>
                </c:pt>
                <c:pt idx="637">
                  <c:v>40336</c:v>
                </c:pt>
                <c:pt idx="638">
                  <c:v>40337</c:v>
                </c:pt>
                <c:pt idx="639">
                  <c:v>40338</c:v>
                </c:pt>
                <c:pt idx="640">
                  <c:v>40339</c:v>
                </c:pt>
                <c:pt idx="641">
                  <c:v>40340</c:v>
                </c:pt>
                <c:pt idx="642">
                  <c:v>40343</c:v>
                </c:pt>
                <c:pt idx="643">
                  <c:v>40344</c:v>
                </c:pt>
                <c:pt idx="644">
                  <c:v>40345</c:v>
                </c:pt>
                <c:pt idx="645">
                  <c:v>40346</c:v>
                </c:pt>
                <c:pt idx="646">
                  <c:v>40347</c:v>
                </c:pt>
                <c:pt idx="647">
                  <c:v>40350</c:v>
                </c:pt>
                <c:pt idx="648">
                  <c:v>40351</c:v>
                </c:pt>
                <c:pt idx="649">
                  <c:v>40352</c:v>
                </c:pt>
                <c:pt idx="650">
                  <c:v>40353</c:v>
                </c:pt>
                <c:pt idx="651">
                  <c:v>40354</c:v>
                </c:pt>
                <c:pt idx="652">
                  <c:v>40357</c:v>
                </c:pt>
                <c:pt idx="653">
                  <c:v>40358</c:v>
                </c:pt>
                <c:pt idx="654">
                  <c:v>40359</c:v>
                </c:pt>
                <c:pt idx="655">
                  <c:v>40360</c:v>
                </c:pt>
                <c:pt idx="656">
                  <c:v>40361</c:v>
                </c:pt>
                <c:pt idx="657">
                  <c:v>40363</c:v>
                </c:pt>
                <c:pt idx="658">
                  <c:v>40364</c:v>
                </c:pt>
                <c:pt idx="659">
                  <c:v>40365</c:v>
                </c:pt>
                <c:pt idx="660">
                  <c:v>40366</c:v>
                </c:pt>
                <c:pt idx="661">
                  <c:v>40367</c:v>
                </c:pt>
                <c:pt idx="662">
                  <c:v>40368</c:v>
                </c:pt>
                <c:pt idx="663">
                  <c:v>40370</c:v>
                </c:pt>
                <c:pt idx="664">
                  <c:v>40371</c:v>
                </c:pt>
                <c:pt idx="665">
                  <c:v>40372</c:v>
                </c:pt>
                <c:pt idx="666">
                  <c:v>40373</c:v>
                </c:pt>
                <c:pt idx="667">
                  <c:v>40374</c:v>
                </c:pt>
                <c:pt idx="668">
                  <c:v>40375</c:v>
                </c:pt>
                <c:pt idx="669">
                  <c:v>40377</c:v>
                </c:pt>
                <c:pt idx="670">
                  <c:v>40378</c:v>
                </c:pt>
                <c:pt idx="671">
                  <c:v>40379</c:v>
                </c:pt>
                <c:pt idx="672">
                  <c:v>40380</c:v>
                </c:pt>
                <c:pt idx="673">
                  <c:v>40381</c:v>
                </c:pt>
                <c:pt idx="674">
                  <c:v>40382</c:v>
                </c:pt>
                <c:pt idx="675">
                  <c:v>40384</c:v>
                </c:pt>
                <c:pt idx="676">
                  <c:v>40385</c:v>
                </c:pt>
                <c:pt idx="677">
                  <c:v>40386</c:v>
                </c:pt>
                <c:pt idx="678">
                  <c:v>40387</c:v>
                </c:pt>
                <c:pt idx="679">
                  <c:v>40388</c:v>
                </c:pt>
                <c:pt idx="680">
                  <c:v>40389</c:v>
                </c:pt>
                <c:pt idx="681">
                  <c:v>40391</c:v>
                </c:pt>
                <c:pt idx="682">
                  <c:v>40392</c:v>
                </c:pt>
                <c:pt idx="683">
                  <c:v>40393</c:v>
                </c:pt>
                <c:pt idx="684">
                  <c:v>40394</c:v>
                </c:pt>
                <c:pt idx="685">
                  <c:v>40395</c:v>
                </c:pt>
                <c:pt idx="686">
                  <c:v>40396</c:v>
                </c:pt>
                <c:pt idx="687">
                  <c:v>40398</c:v>
                </c:pt>
                <c:pt idx="688">
                  <c:v>40399</c:v>
                </c:pt>
                <c:pt idx="689">
                  <c:v>40400</c:v>
                </c:pt>
                <c:pt idx="690">
                  <c:v>40401</c:v>
                </c:pt>
                <c:pt idx="691">
                  <c:v>40402</c:v>
                </c:pt>
                <c:pt idx="692">
                  <c:v>40403</c:v>
                </c:pt>
                <c:pt idx="693">
                  <c:v>40405</c:v>
                </c:pt>
                <c:pt idx="694">
                  <c:v>40406</c:v>
                </c:pt>
                <c:pt idx="695">
                  <c:v>40407</c:v>
                </c:pt>
                <c:pt idx="696">
                  <c:v>40408</c:v>
                </c:pt>
                <c:pt idx="697">
                  <c:v>40409</c:v>
                </c:pt>
                <c:pt idx="698">
                  <c:v>40410</c:v>
                </c:pt>
                <c:pt idx="699">
                  <c:v>40412</c:v>
                </c:pt>
                <c:pt idx="700">
                  <c:v>40413</c:v>
                </c:pt>
                <c:pt idx="701">
                  <c:v>40414</c:v>
                </c:pt>
                <c:pt idx="702">
                  <c:v>40415</c:v>
                </c:pt>
                <c:pt idx="703">
                  <c:v>40416</c:v>
                </c:pt>
                <c:pt idx="704">
                  <c:v>40417</c:v>
                </c:pt>
                <c:pt idx="705">
                  <c:v>40419</c:v>
                </c:pt>
                <c:pt idx="706">
                  <c:v>40420</c:v>
                </c:pt>
                <c:pt idx="707">
                  <c:v>40421</c:v>
                </c:pt>
                <c:pt idx="708">
                  <c:v>40422</c:v>
                </c:pt>
                <c:pt idx="709">
                  <c:v>40423</c:v>
                </c:pt>
                <c:pt idx="710">
                  <c:v>40424</c:v>
                </c:pt>
                <c:pt idx="711">
                  <c:v>40426</c:v>
                </c:pt>
                <c:pt idx="712">
                  <c:v>40427</c:v>
                </c:pt>
                <c:pt idx="713">
                  <c:v>40428</c:v>
                </c:pt>
                <c:pt idx="714">
                  <c:v>40429</c:v>
                </c:pt>
                <c:pt idx="715">
                  <c:v>40430</c:v>
                </c:pt>
                <c:pt idx="716">
                  <c:v>40431</c:v>
                </c:pt>
                <c:pt idx="717">
                  <c:v>40433</c:v>
                </c:pt>
                <c:pt idx="718">
                  <c:v>40434</c:v>
                </c:pt>
                <c:pt idx="719">
                  <c:v>40435</c:v>
                </c:pt>
                <c:pt idx="720">
                  <c:v>40436</c:v>
                </c:pt>
                <c:pt idx="721">
                  <c:v>40437</c:v>
                </c:pt>
                <c:pt idx="722">
                  <c:v>40438</c:v>
                </c:pt>
                <c:pt idx="723">
                  <c:v>40441</c:v>
                </c:pt>
                <c:pt idx="724">
                  <c:v>40442</c:v>
                </c:pt>
                <c:pt idx="725">
                  <c:v>40443</c:v>
                </c:pt>
                <c:pt idx="726">
                  <c:v>40444</c:v>
                </c:pt>
                <c:pt idx="727">
                  <c:v>40445</c:v>
                </c:pt>
                <c:pt idx="728">
                  <c:v>40448</c:v>
                </c:pt>
                <c:pt idx="729">
                  <c:v>40449</c:v>
                </c:pt>
                <c:pt idx="730">
                  <c:v>40450</c:v>
                </c:pt>
                <c:pt idx="731">
                  <c:v>40451</c:v>
                </c:pt>
                <c:pt idx="732">
                  <c:v>40452</c:v>
                </c:pt>
                <c:pt idx="733">
                  <c:v>40455</c:v>
                </c:pt>
                <c:pt idx="734">
                  <c:v>40456</c:v>
                </c:pt>
                <c:pt idx="735">
                  <c:v>40457</c:v>
                </c:pt>
                <c:pt idx="736">
                  <c:v>40458</c:v>
                </c:pt>
                <c:pt idx="737">
                  <c:v>40459</c:v>
                </c:pt>
                <c:pt idx="738">
                  <c:v>40462</c:v>
                </c:pt>
                <c:pt idx="739">
                  <c:v>40463</c:v>
                </c:pt>
                <c:pt idx="740">
                  <c:v>40464</c:v>
                </c:pt>
                <c:pt idx="741">
                  <c:v>40465</c:v>
                </c:pt>
                <c:pt idx="742">
                  <c:v>40466</c:v>
                </c:pt>
                <c:pt idx="743">
                  <c:v>40469</c:v>
                </c:pt>
                <c:pt idx="744">
                  <c:v>40470</c:v>
                </c:pt>
                <c:pt idx="745">
                  <c:v>40471</c:v>
                </c:pt>
                <c:pt idx="746">
                  <c:v>40472</c:v>
                </c:pt>
                <c:pt idx="747">
                  <c:v>40473</c:v>
                </c:pt>
                <c:pt idx="748">
                  <c:v>40476</c:v>
                </c:pt>
                <c:pt idx="749">
                  <c:v>40477</c:v>
                </c:pt>
                <c:pt idx="750">
                  <c:v>40478</c:v>
                </c:pt>
                <c:pt idx="751">
                  <c:v>40479</c:v>
                </c:pt>
                <c:pt idx="752">
                  <c:v>40480</c:v>
                </c:pt>
                <c:pt idx="753">
                  <c:v>40483</c:v>
                </c:pt>
                <c:pt idx="754">
                  <c:v>40484</c:v>
                </c:pt>
                <c:pt idx="755">
                  <c:v>40485</c:v>
                </c:pt>
                <c:pt idx="756">
                  <c:v>40486</c:v>
                </c:pt>
                <c:pt idx="757">
                  <c:v>40487</c:v>
                </c:pt>
                <c:pt idx="758">
                  <c:v>40490</c:v>
                </c:pt>
                <c:pt idx="759">
                  <c:v>40491</c:v>
                </c:pt>
                <c:pt idx="760">
                  <c:v>40492</c:v>
                </c:pt>
                <c:pt idx="761">
                  <c:v>40493</c:v>
                </c:pt>
                <c:pt idx="762">
                  <c:v>40494</c:v>
                </c:pt>
                <c:pt idx="763">
                  <c:v>40497</c:v>
                </c:pt>
                <c:pt idx="764">
                  <c:v>40498</c:v>
                </c:pt>
                <c:pt idx="765">
                  <c:v>40499</c:v>
                </c:pt>
                <c:pt idx="766">
                  <c:v>40500</c:v>
                </c:pt>
                <c:pt idx="767">
                  <c:v>40501</c:v>
                </c:pt>
                <c:pt idx="768">
                  <c:v>40504</c:v>
                </c:pt>
                <c:pt idx="769">
                  <c:v>40505</c:v>
                </c:pt>
                <c:pt idx="770">
                  <c:v>40506</c:v>
                </c:pt>
                <c:pt idx="771">
                  <c:v>40507</c:v>
                </c:pt>
                <c:pt idx="772">
                  <c:v>40508</c:v>
                </c:pt>
                <c:pt idx="773">
                  <c:v>40511</c:v>
                </c:pt>
                <c:pt idx="774">
                  <c:v>40512</c:v>
                </c:pt>
                <c:pt idx="775">
                  <c:v>40513</c:v>
                </c:pt>
                <c:pt idx="776">
                  <c:v>40514</c:v>
                </c:pt>
                <c:pt idx="777">
                  <c:v>40515</c:v>
                </c:pt>
                <c:pt idx="778">
                  <c:v>40518</c:v>
                </c:pt>
                <c:pt idx="779">
                  <c:v>40519</c:v>
                </c:pt>
                <c:pt idx="780">
                  <c:v>40520</c:v>
                </c:pt>
                <c:pt idx="781">
                  <c:v>40521</c:v>
                </c:pt>
                <c:pt idx="782">
                  <c:v>40522</c:v>
                </c:pt>
                <c:pt idx="783">
                  <c:v>40524</c:v>
                </c:pt>
                <c:pt idx="784">
                  <c:v>40525</c:v>
                </c:pt>
                <c:pt idx="785">
                  <c:v>40526</c:v>
                </c:pt>
                <c:pt idx="786">
                  <c:v>40527</c:v>
                </c:pt>
                <c:pt idx="787">
                  <c:v>40528</c:v>
                </c:pt>
                <c:pt idx="788">
                  <c:v>40529</c:v>
                </c:pt>
                <c:pt idx="789">
                  <c:v>40532</c:v>
                </c:pt>
                <c:pt idx="790">
                  <c:v>40533</c:v>
                </c:pt>
                <c:pt idx="791">
                  <c:v>40534</c:v>
                </c:pt>
                <c:pt idx="792">
                  <c:v>40535</c:v>
                </c:pt>
                <c:pt idx="793">
                  <c:v>40536</c:v>
                </c:pt>
                <c:pt idx="794">
                  <c:v>40541</c:v>
                </c:pt>
                <c:pt idx="795">
                  <c:v>40542</c:v>
                </c:pt>
                <c:pt idx="796">
                  <c:v>40543</c:v>
                </c:pt>
                <c:pt idx="797">
                  <c:v>40546</c:v>
                </c:pt>
                <c:pt idx="798">
                  <c:v>40547</c:v>
                </c:pt>
                <c:pt idx="799">
                  <c:v>40548</c:v>
                </c:pt>
                <c:pt idx="800">
                  <c:v>40549</c:v>
                </c:pt>
                <c:pt idx="801">
                  <c:v>40550</c:v>
                </c:pt>
                <c:pt idx="802">
                  <c:v>40553</c:v>
                </c:pt>
                <c:pt idx="803">
                  <c:v>40554</c:v>
                </c:pt>
                <c:pt idx="804">
                  <c:v>40555</c:v>
                </c:pt>
                <c:pt idx="805">
                  <c:v>40556</c:v>
                </c:pt>
                <c:pt idx="806">
                  <c:v>40557</c:v>
                </c:pt>
                <c:pt idx="807">
                  <c:v>40560</c:v>
                </c:pt>
                <c:pt idx="808">
                  <c:v>40561</c:v>
                </c:pt>
                <c:pt idx="809">
                  <c:v>40562</c:v>
                </c:pt>
                <c:pt idx="810">
                  <c:v>40563</c:v>
                </c:pt>
                <c:pt idx="811">
                  <c:v>40564</c:v>
                </c:pt>
                <c:pt idx="812">
                  <c:v>40566</c:v>
                </c:pt>
                <c:pt idx="813">
                  <c:v>40567</c:v>
                </c:pt>
                <c:pt idx="814">
                  <c:v>40568</c:v>
                </c:pt>
                <c:pt idx="815">
                  <c:v>40569</c:v>
                </c:pt>
                <c:pt idx="816">
                  <c:v>40570</c:v>
                </c:pt>
                <c:pt idx="817">
                  <c:v>40571</c:v>
                </c:pt>
                <c:pt idx="818">
                  <c:v>40574</c:v>
                </c:pt>
                <c:pt idx="819">
                  <c:v>40575</c:v>
                </c:pt>
                <c:pt idx="820">
                  <c:v>40576</c:v>
                </c:pt>
                <c:pt idx="821">
                  <c:v>40577</c:v>
                </c:pt>
                <c:pt idx="822">
                  <c:v>40578</c:v>
                </c:pt>
                <c:pt idx="823">
                  <c:v>40581</c:v>
                </c:pt>
                <c:pt idx="824">
                  <c:v>40582</c:v>
                </c:pt>
                <c:pt idx="825">
                  <c:v>40583</c:v>
                </c:pt>
                <c:pt idx="826">
                  <c:v>40584</c:v>
                </c:pt>
                <c:pt idx="827">
                  <c:v>40585</c:v>
                </c:pt>
                <c:pt idx="828">
                  <c:v>40588</c:v>
                </c:pt>
                <c:pt idx="829">
                  <c:v>40589</c:v>
                </c:pt>
                <c:pt idx="830">
                  <c:v>40590</c:v>
                </c:pt>
                <c:pt idx="831">
                  <c:v>40591</c:v>
                </c:pt>
                <c:pt idx="832">
                  <c:v>40592</c:v>
                </c:pt>
                <c:pt idx="833">
                  <c:v>40595</c:v>
                </c:pt>
                <c:pt idx="834">
                  <c:v>40596</c:v>
                </c:pt>
                <c:pt idx="835">
                  <c:v>40597</c:v>
                </c:pt>
                <c:pt idx="836">
                  <c:v>40598</c:v>
                </c:pt>
                <c:pt idx="837">
                  <c:v>40599</c:v>
                </c:pt>
                <c:pt idx="838">
                  <c:v>40602</c:v>
                </c:pt>
                <c:pt idx="839">
                  <c:v>40603</c:v>
                </c:pt>
                <c:pt idx="840">
                  <c:v>40604</c:v>
                </c:pt>
                <c:pt idx="841">
                  <c:v>40605</c:v>
                </c:pt>
                <c:pt idx="842">
                  <c:v>40606</c:v>
                </c:pt>
                <c:pt idx="843">
                  <c:v>40609</c:v>
                </c:pt>
                <c:pt idx="844">
                  <c:v>40610</c:v>
                </c:pt>
                <c:pt idx="845">
                  <c:v>40611</c:v>
                </c:pt>
                <c:pt idx="846">
                  <c:v>40612</c:v>
                </c:pt>
                <c:pt idx="847">
                  <c:v>40613</c:v>
                </c:pt>
                <c:pt idx="848">
                  <c:v>40616</c:v>
                </c:pt>
                <c:pt idx="849">
                  <c:v>40617</c:v>
                </c:pt>
                <c:pt idx="850">
                  <c:v>40618</c:v>
                </c:pt>
                <c:pt idx="851">
                  <c:v>40619</c:v>
                </c:pt>
                <c:pt idx="852">
                  <c:v>40620</c:v>
                </c:pt>
                <c:pt idx="853">
                  <c:v>40623</c:v>
                </c:pt>
                <c:pt idx="854">
                  <c:v>40624</c:v>
                </c:pt>
                <c:pt idx="855">
                  <c:v>40625</c:v>
                </c:pt>
                <c:pt idx="856">
                  <c:v>40626</c:v>
                </c:pt>
                <c:pt idx="857">
                  <c:v>40627</c:v>
                </c:pt>
                <c:pt idx="858">
                  <c:v>40630</c:v>
                </c:pt>
                <c:pt idx="859">
                  <c:v>40631</c:v>
                </c:pt>
                <c:pt idx="860">
                  <c:v>40632</c:v>
                </c:pt>
                <c:pt idx="861">
                  <c:v>40633</c:v>
                </c:pt>
                <c:pt idx="862">
                  <c:v>40634</c:v>
                </c:pt>
                <c:pt idx="863">
                  <c:v>40637</c:v>
                </c:pt>
                <c:pt idx="864">
                  <c:v>40638</c:v>
                </c:pt>
                <c:pt idx="865">
                  <c:v>40639</c:v>
                </c:pt>
                <c:pt idx="866">
                  <c:v>40640</c:v>
                </c:pt>
                <c:pt idx="867">
                  <c:v>40641</c:v>
                </c:pt>
                <c:pt idx="868">
                  <c:v>40644</c:v>
                </c:pt>
                <c:pt idx="869">
                  <c:v>40645</c:v>
                </c:pt>
                <c:pt idx="870">
                  <c:v>40646</c:v>
                </c:pt>
                <c:pt idx="871">
                  <c:v>40647</c:v>
                </c:pt>
                <c:pt idx="872">
                  <c:v>40648</c:v>
                </c:pt>
                <c:pt idx="873">
                  <c:v>40651</c:v>
                </c:pt>
                <c:pt idx="874">
                  <c:v>40652</c:v>
                </c:pt>
                <c:pt idx="875">
                  <c:v>40653</c:v>
                </c:pt>
                <c:pt idx="876">
                  <c:v>40654</c:v>
                </c:pt>
                <c:pt idx="877">
                  <c:v>40655</c:v>
                </c:pt>
                <c:pt idx="878">
                  <c:v>40659</c:v>
                </c:pt>
                <c:pt idx="879">
                  <c:v>40660</c:v>
                </c:pt>
                <c:pt idx="880">
                  <c:v>40661</c:v>
                </c:pt>
                <c:pt idx="881">
                  <c:v>40662</c:v>
                </c:pt>
                <c:pt idx="882">
                  <c:v>40665</c:v>
                </c:pt>
                <c:pt idx="883">
                  <c:v>40666</c:v>
                </c:pt>
                <c:pt idx="884">
                  <c:v>40667</c:v>
                </c:pt>
                <c:pt idx="885">
                  <c:v>40668</c:v>
                </c:pt>
                <c:pt idx="886">
                  <c:v>40669</c:v>
                </c:pt>
                <c:pt idx="887">
                  <c:v>40672</c:v>
                </c:pt>
                <c:pt idx="888">
                  <c:v>40673</c:v>
                </c:pt>
                <c:pt idx="889">
                  <c:v>40674</c:v>
                </c:pt>
                <c:pt idx="890">
                  <c:v>40675</c:v>
                </c:pt>
                <c:pt idx="891">
                  <c:v>40676</c:v>
                </c:pt>
                <c:pt idx="892">
                  <c:v>40679</c:v>
                </c:pt>
                <c:pt idx="893">
                  <c:v>40680</c:v>
                </c:pt>
                <c:pt idx="894">
                  <c:v>40681</c:v>
                </c:pt>
                <c:pt idx="895">
                  <c:v>40682</c:v>
                </c:pt>
                <c:pt idx="896">
                  <c:v>40683</c:v>
                </c:pt>
                <c:pt idx="897">
                  <c:v>40686</c:v>
                </c:pt>
                <c:pt idx="898">
                  <c:v>40687</c:v>
                </c:pt>
                <c:pt idx="899">
                  <c:v>40688</c:v>
                </c:pt>
                <c:pt idx="900">
                  <c:v>40689</c:v>
                </c:pt>
                <c:pt idx="901">
                  <c:v>40690</c:v>
                </c:pt>
                <c:pt idx="902">
                  <c:v>40694</c:v>
                </c:pt>
                <c:pt idx="903">
                  <c:v>40695</c:v>
                </c:pt>
                <c:pt idx="904">
                  <c:v>40696</c:v>
                </c:pt>
                <c:pt idx="905">
                  <c:v>40697</c:v>
                </c:pt>
                <c:pt idx="906">
                  <c:v>40700</c:v>
                </c:pt>
                <c:pt idx="907">
                  <c:v>40701</c:v>
                </c:pt>
                <c:pt idx="908">
                  <c:v>40702</c:v>
                </c:pt>
                <c:pt idx="909">
                  <c:v>40703</c:v>
                </c:pt>
                <c:pt idx="910">
                  <c:v>40704</c:v>
                </c:pt>
                <c:pt idx="911">
                  <c:v>40707</c:v>
                </c:pt>
                <c:pt idx="912">
                  <c:v>40708</c:v>
                </c:pt>
                <c:pt idx="913">
                  <c:v>40709</c:v>
                </c:pt>
                <c:pt idx="914">
                  <c:v>40710</c:v>
                </c:pt>
                <c:pt idx="915">
                  <c:v>40711</c:v>
                </c:pt>
                <c:pt idx="916">
                  <c:v>40714</c:v>
                </c:pt>
                <c:pt idx="917">
                  <c:v>40715</c:v>
                </c:pt>
                <c:pt idx="918">
                  <c:v>40716</c:v>
                </c:pt>
                <c:pt idx="919">
                  <c:v>40717</c:v>
                </c:pt>
                <c:pt idx="920">
                  <c:v>40718</c:v>
                </c:pt>
                <c:pt idx="921">
                  <c:v>40721</c:v>
                </c:pt>
                <c:pt idx="922">
                  <c:v>40722</c:v>
                </c:pt>
                <c:pt idx="923">
                  <c:v>40723</c:v>
                </c:pt>
                <c:pt idx="924">
                  <c:v>40724</c:v>
                </c:pt>
                <c:pt idx="925">
                  <c:v>40725</c:v>
                </c:pt>
                <c:pt idx="926">
                  <c:v>40728</c:v>
                </c:pt>
                <c:pt idx="927">
                  <c:v>40729</c:v>
                </c:pt>
                <c:pt idx="928">
                  <c:v>40730</c:v>
                </c:pt>
                <c:pt idx="929">
                  <c:v>40731</c:v>
                </c:pt>
                <c:pt idx="930">
                  <c:v>40732</c:v>
                </c:pt>
                <c:pt idx="931">
                  <c:v>40735</c:v>
                </c:pt>
                <c:pt idx="932">
                  <c:v>40736</c:v>
                </c:pt>
                <c:pt idx="933">
                  <c:v>40737</c:v>
                </c:pt>
                <c:pt idx="934">
                  <c:v>40738</c:v>
                </c:pt>
                <c:pt idx="935">
                  <c:v>40739</c:v>
                </c:pt>
                <c:pt idx="936">
                  <c:v>40742</c:v>
                </c:pt>
                <c:pt idx="937">
                  <c:v>40743</c:v>
                </c:pt>
                <c:pt idx="938">
                  <c:v>40744</c:v>
                </c:pt>
                <c:pt idx="939">
                  <c:v>40745</c:v>
                </c:pt>
                <c:pt idx="940">
                  <c:v>40746</c:v>
                </c:pt>
                <c:pt idx="941">
                  <c:v>40749</c:v>
                </c:pt>
                <c:pt idx="942">
                  <c:v>40750</c:v>
                </c:pt>
                <c:pt idx="943">
                  <c:v>40751</c:v>
                </c:pt>
                <c:pt idx="944">
                  <c:v>40752</c:v>
                </c:pt>
                <c:pt idx="945">
                  <c:v>40753</c:v>
                </c:pt>
                <c:pt idx="946">
                  <c:v>40756</c:v>
                </c:pt>
                <c:pt idx="947">
                  <c:v>40757</c:v>
                </c:pt>
                <c:pt idx="948">
                  <c:v>40758</c:v>
                </c:pt>
                <c:pt idx="949">
                  <c:v>40759</c:v>
                </c:pt>
                <c:pt idx="950">
                  <c:v>40760</c:v>
                </c:pt>
                <c:pt idx="951">
                  <c:v>40763</c:v>
                </c:pt>
                <c:pt idx="952">
                  <c:v>40764</c:v>
                </c:pt>
                <c:pt idx="953">
                  <c:v>40765</c:v>
                </c:pt>
                <c:pt idx="954">
                  <c:v>40766</c:v>
                </c:pt>
                <c:pt idx="955">
                  <c:v>40767</c:v>
                </c:pt>
                <c:pt idx="956">
                  <c:v>40770</c:v>
                </c:pt>
                <c:pt idx="957">
                  <c:v>40771</c:v>
                </c:pt>
                <c:pt idx="958">
                  <c:v>40772</c:v>
                </c:pt>
                <c:pt idx="959">
                  <c:v>40773</c:v>
                </c:pt>
                <c:pt idx="960">
                  <c:v>40774</c:v>
                </c:pt>
                <c:pt idx="961">
                  <c:v>40777</c:v>
                </c:pt>
                <c:pt idx="962">
                  <c:v>40778</c:v>
                </c:pt>
                <c:pt idx="963">
                  <c:v>40779</c:v>
                </c:pt>
                <c:pt idx="964">
                  <c:v>40780</c:v>
                </c:pt>
                <c:pt idx="965">
                  <c:v>40781</c:v>
                </c:pt>
                <c:pt idx="966">
                  <c:v>40784</c:v>
                </c:pt>
                <c:pt idx="967">
                  <c:v>40785</c:v>
                </c:pt>
                <c:pt idx="968">
                  <c:v>40786</c:v>
                </c:pt>
                <c:pt idx="969">
                  <c:v>40787</c:v>
                </c:pt>
                <c:pt idx="970">
                  <c:v>40788</c:v>
                </c:pt>
                <c:pt idx="971">
                  <c:v>40791</c:v>
                </c:pt>
                <c:pt idx="972">
                  <c:v>40792</c:v>
                </c:pt>
                <c:pt idx="973">
                  <c:v>40793</c:v>
                </c:pt>
                <c:pt idx="974">
                  <c:v>40794</c:v>
                </c:pt>
                <c:pt idx="975">
                  <c:v>40795</c:v>
                </c:pt>
                <c:pt idx="976">
                  <c:v>40798</c:v>
                </c:pt>
                <c:pt idx="977">
                  <c:v>40799</c:v>
                </c:pt>
                <c:pt idx="978">
                  <c:v>40800</c:v>
                </c:pt>
                <c:pt idx="979">
                  <c:v>40801</c:v>
                </c:pt>
                <c:pt idx="980">
                  <c:v>40802</c:v>
                </c:pt>
                <c:pt idx="981">
                  <c:v>40805</c:v>
                </c:pt>
                <c:pt idx="982">
                  <c:v>40806</c:v>
                </c:pt>
                <c:pt idx="983">
                  <c:v>40807</c:v>
                </c:pt>
                <c:pt idx="984">
                  <c:v>40808</c:v>
                </c:pt>
                <c:pt idx="985">
                  <c:v>40809</c:v>
                </c:pt>
                <c:pt idx="986">
                  <c:v>40812</c:v>
                </c:pt>
                <c:pt idx="987">
                  <c:v>40813</c:v>
                </c:pt>
                <c:pt idx="988">
                  <c:v>40814</c:v>
                </c:pt>
                <c:pt idx="989">
                  <c:v>40815</c:v>
                </c:pt>
                <c:pt idx="990">
                  <c:v>40816</c:v>
                </c:pt>
                <c:pt idx="991">
                  <c:v>40819</c:v>
                </c:pt>
                <c:pt idx="992">
                  <c:v>40820</c:v>
                </c:pt>
                <c:pt idx="993">
                  <c:v>40821</c:v>
                </c:pt>
                <c:pt idx="994">
                  <c:v>40822</c:v>
                </c:pt>
                <c:pt idx="995">
                  <c:v>40823</c:v>
                </c:pt>
                <c:pt idx="996">
                  <c:v>40826</c:v>
                </c:pt>
                <c:pt idx="997">
                  <c:v>40827</c:v>
                </c:pt>
                <c:pt idx="998">
                  <c:v>40828</c:v>
                </c:pt>
                <c:pt idx="999">
                  <c:v>40829</c:v>
                </c:pt>
                <c:pt idx="1000">
                  <c:v>40830</c:v>
                </c:pt>
                <c:pt idx="1001">
                  <c:v>40833</c:v>
                </c:pt>
                <c:pt idx="1002">
                  <c:v>40834</c:v>
                </c:pt>
                <c:pt idx="1003">
                  <c:v>40835</c:v>
                </c:pt>
                <c:pt idx="1004">
                  <c:v>40836</c:v>
                </c:pt>
                <c:pt idx="1005">
                  <c:v>40837</c:v>
                </c:pt>
                <c:pt idx="1006">
                  <c:v>40840</c:v>
                </c:pt>
                <c:pt idx="1007">
                  <c:v>40841</c:v>
                </c:pt>
                <c:pt idx="1008">
                  <c:v>40842</c:v>
                </c:pt>
                <c:pt idx="1009">
                  <c:v>40843</c:v>
                </c:pt>
                <c:pt idx="1010">
                  <c:v>40844</c:v>
                </c:pt>
                <c:pt idx="1011">
                  <c:v>40847</c:v>
                </c:pt>
                <c:pt idx="1012">
                  <c:v>40848</c:v>
                </c:pt>
                <c:pt idx="1013">
                  <c:v>40849</c:v>
                </c:pt>
                <c:pt idx="1014">
                  <c:v>40850</c:v>
                </c:pt>
                <c:pt idx="1015">
                  <c:v>40851</c:v>
                </c:pt>
                <c:pt idx="1016">
                  <c:v>40854</c:v>
                </c:pt>
                <c:pt idx="1017">
                  <c:v>40855</c:v>
                </c:pt>
                <c:pt idx="1018">
                  <c:v>40856</c:v>
                </c:pt>
                <c:pt idx="1019">
                  <c:v>40857</c:v>
                </c:pt>
                <c:pt idx="1020">
                  <c:v>40858</c:v>
                </c:pt>
                <c:pt idx="1021">
                  <c:v>40861</c:v>
                </c:pt>
                <c:pt idx="1022">
                  <c:v>40862</c:v>
                </c:pt>
                <c:pt idx="1023">
                  <c:v>40863</c:v>
                </c:pt>
                <c:pt idx="1024">
                  <c:v>40864</c:v>
                </c:pt>
                <c:pt idx="1025">
                  <c:v>40865</c:v>
                </c:pt>
                <c:pt idx="1026">
                  <c:v>40868</c:v>
                </c:pt>
                <c:pt idx="1027">
                  <c:v>40869</c:v>
                </c:pt>
                <c:pt idx="1028">
                  <c:v>40870</c:v>
                </c:pt>
                <c:pt idx="1029">
                  <c:v>40871</c:v>
                </c:pt>
                <c:pt idx="1030">
                  <c:v>40872</c:v>
                </c:pt>
                <c:pt idx="1031">
                  <c:v>40875</c:v>
                </c:pt>
                <c:pt idx="1032">
                  <c:v>40876</c:v>
                </c:pt>
                <c:pt idx="1033">
                  <c:v>40877</c:v>
                </c:pt>
                <c:pt idx="1034">
                  <c:v>40878</c:v>
                </c:pt>
                <c:pt idx="1035">
                  <c:v>40879</c:v>
                </c:pt>
                <c:pt idx="1036">
                  <c:v>40882</c:v>
                </c:pt>
                <c:pt idx="1037">
                  <c:v>40883</c:v>
                </c:pt>
                <c:pt idx="1038">
                  <c:v>40884</c:v>
                </c:pt>
                <c:pt idx="1039">
                  <c:v>40885</c:v>
                </c:pt>
                <c:pt idx="1040">
                  <c:v>40886</c:v>
                </c:pt>
                <c:pt idx="1041">
                  <c:v>40888</c:v>
                </c:pt>
                <c:pt idx="1042">
                  <c:v>40889</c:v>
                </c:pt>
                <c:pt idx="1043">
                  <c:v>40890</c:v>
                </c:pt>
                <c:pt idx="1044">
                  <c:v>40891</c:v>
                </c:pt>
                <c:pt idx="1045">
                  <c:v>40892</c:v>
                </c:pt>
                <c:pt idx="1046">
                  <c:v>40893</c:v>
                </c:pt>
                <c:pt idx="1047">
                  <c:v>40896</c:v>
                </c:pt>
                <c:pt idx="1048">
                  <c:v>40897</c:v>
                </c:pt>
                <c:pt idx="1049">
                  <c:v>40898</c:v>
                </c:pt>
                <c:pt idx="1050">
                  <c:v>40899</c:v>
                </c:pt>
                <c:pt idx="1051">
                  <c:v>40900</c:v>
                </c:pt>
                <c:pt idx="1052">
                  <c:v>40902</c:v>
                </c:pt>
                <c:pt idx="1053">
                  <c:v>40903</c:v>
                </c:pt>
                <c:pt idx="1054">
                  <c:v>40905</c:v>
                </c:pt>
                <c:pt idx="1055">
                  <c:v>40906</c:v>
                </c:pt>
                <c:pt idx="1056">
                  <c:v>40907</c:v>
                </c:pt>
                <c:pt idx="1057">
                  <c:v>40910</c:v>
                </c:pt>
                <c:pt idx="1058">
                  <c:v>40911</c:v>
                </c:pt>
                <c:pt idx="1059">
                  <c:v>40912</c:v>
                </c:pt>
                <c:pt idx="1060">
                  <c:v>40913</c:v>
                </c:pt>
                <c:pt idx="1061">
                  <c:v>40914</c:v>
                </c:pt>
                <c:pt idx="1062">
                  <c:v>40917</c:v>
                </c:pt>
                <c:pt idx="1063">
                  <c:v>40918</c:v>
                </c:pt>
                <c:pt idx="1064">
                  <c:v>40919</c:v>
                </c:pt>
                <c:pt idx="1065">
                  <c:v>40920</c:v>
                </c:pt>
                <c:pt idx="1066">
                  <c:v>40921</c:v>
                </c:pt>
                <c:pt idx="1067">
                  <c:v>40924</c:v>
                </c:pt>
                <c:pt idx="1068">
                  <c:v>40925</c:v>
                </c:pt>
                <c:pt idx="1069">
                  <c:v>40926</c:v>
                </c:pt>
                <c:pt idx="1070">
                  <c:v>40927</c:v>
                </c:pt>
                <c:pt idx="1071">
                  <c:v>40928</c:v>
                </c:pt>
                <c:pt idx="1072">
                  <c:v>40931</c:v>
                </c:pt>
                <c:pt idx="1073">
                  <c:v>40932</c:v>
                </c:pt>
                <c:pt idx="1074">
                  <c:v>40933</c:v>
                </c:pt>
                <c:pt idx="1075">
                  <c:v>40934</c:v>
                </c:pt>
                <c:pt idx="1076">
                  <c:v>40935</c:v>
                </c:pt>
                <c:pt idx="1077">
                  <c:v>40938</c:v>
                </c:pt>
                <c:pt idx="1078">
                  <c:v>40939</c:v>
                </c:pt>
                <c:pt idx="1079">
                  <c:v>40940</c:v>
                </c:pt>
                <c:pt idx="1080">
                  <c:v>40941</c:v>
                </c:pt>
                <c:pt idx="1081">
                  <c:v>40942</c:v>
                </c:pt>
                <c:pt idx="1082">
                  <c:v>40945</c:v>
                </c:pt>
                <c:pt idx="1083">
                  <c:v>40946</c:v>
                </c:pt>
                <c:pt idx="1084">
                  <c:v>40947</c:v>
                </c:pt>
                <c:pt idx="1085">
                  <c:v>40948</c:v>
                </c:pt>
                <c:pt idx="1086">
                  <c:v>40949</c:v>
                </c:pt>
                <c:pt idx="1087">
                  <c:v>40952</c:v>
                </c:pt>
                <c:pt idx="1088">
                  <c:v>40953</c:v>
                </c:pt>
                <c:pt idx="1089">
                  <c:v>40954</c:v>
                </c:pt>
                <c:pt idx="1090">
                  <c:v>40955</c:v>
                </c:pt>
                <c:pt idx="1091">
                  <c:v>40956</c:v>
                </c:pt>
                <c:pt idx="1092">
                  <c:v>40959</c:v>
                </c:pt>
                <c:pt idx="1093">
                  <c:v>40960</c:v>
                </c:pt>
                <c:pt idx="1094">
                  <c:v>40961</c:v>
                </c:pt>
                <c:pt idx="1095">
                  <c:v>40962</c:v>
                </c:pt>
                <c:pt idx="1096">
                  <c:v>40963</c:v>
                </c:pt>
                <c:pt idx="1097">
                  <c:v>40966</c:v>
                </c:pt>
                <c:pt idx="1098">
                  <c:v>40967</c:v>
                </c:pt>
                <c:pt idx="1099">
                  <c:v>40968</c:v>
                </c:pt>
                <c:pt idx="1100">
                  <c:v>40969</c:v>
                </c:pt>
                <c:pt idx="1101">
                  <c:v>40970</c:v>
                </c:pt>
                <c:pt idx="1102">
                  <c:v>40973</c:v>
                </c:pt>
                <c:pt idx="1103">
                  <c:v>40974</c:v>
                </c:pt>
                <c:pt idx="1104">
                  <c:v>40975</c:v>
                </c:pt>
                <c:pt idx="1105">
                  <c:v>40976</c:v>
                </c:pt>
                <c:pt idx="1106">
                  <c:v>40977</c:v>
                </c:pt>
                <c:pt idx="1107">
                  <c:v>40980</c:v>
                </c:pt>
                <c:pt idx="1108">
                  <c:v>40981</c:v>
                </c:pt>
                <c:pt idx="1109">
                  <c:v>40982</c:v>
                </c:pt>
                <c:pt idx="1110">
                  <c:v>40983</c:v>
                </c:pt>
                <c:pt idx="1111">
                  <c:v>40984</c:v>
                </c:pt>
                <c:pt idx="1112">
                  <c:v>40987</c:v>
                </c:pt>
                <c:pt idx="1113">
                  <c:v>40988</c:v>
                </c:pt>
                <c:pt idx="1114">
                  <c:v>40989</c:v>
                </c:pt>
                <c:pt idx="1115">
                  <c:v>40990</c:v>
                </c:pt>
                <c:pt idx="1116">
                  <c:v>40991</c:v>
                </c:pt>
                <c:pt idx="1117">
                  <c:v>40994</c:v>
                </c:pt>
                <c:pt idx="1118">
                  <c:v>40995</c:v>
                </c:pt>
                <c:pt idx="1119">
                  <c:v>40996</c:v>
                </c:pt>
                <c:pt idx="1120">
                  <c:v>40997</c:v>
                </c:pt>
                <c:pt idx="1121">
                  <c:v>40998</c:v>
                </c:pt>
                <c:pt idx="1122">
                  <c:v>41001</c:v>
                </c:pt>
                <c:pt idx="1123">
                  <c:v>41002</c:v>
                </c:pt>
                <c:pt idx="1124">
                  <c:v>41003</c:v>
                </c:pt>
                <c:pt idx="1125">
                  <c:v>41004</c:v>
                </c:pt>
                <c:pt idx="1126">
                  <c:v>41009</c:v>
                </c:pt>
                <c:pt idx="1127">
                  <c:v>41010</c:v>
                </c:pt>
                <c:pt idx="1128">
                  <c:v>41011</c:v>
                </c:pt>
                <c:pt idx="1129">
                  <c:v>41012</c:v>
                </c:pt>
                <c:pt idx="1130">
                  <c:v>41015</c:v>
                </c:pt>
                <c:pt idx="1131">
                  <c:v>41016</c:v>
                </c:pt>
                <c:pt idx="1132">
                  <c:v>41017</c:v>
                </c:pt>
                <c:pt idx="1133">
                  <c:v>41018</c:v>
                </c:pt>
                <c:pt idx="1134">
                  <c:v>41019</c:v>
                </c:pt>
                <c:pt idx="1135">
                  <c:v>41022</c:v>
                </c:pt>
                <c:pt idx="1136">
                  <c:v>41023</c:v>
                </c:pt>
                <c:pt idx="1137">
                  <c:v>41024</c:v>
                </c:pt>
                <c:pt idx="1138">
                  <c:v>41025</c:v>
                </c:pt>
                <c:pt idx="1139">
                  <c:v>41026</c:v>
                </c:pt>
                <c:pt idx="1140">
                  <c:v>41029</c:v>
                </c:pt>
                <c:pt idx="1141">
                  <c:v>41030</c:v>
                </c:pt>
                <c:pt idx="1142">
                  <c:v>41031</c:v>
                </c:pt>
                <c:pt idx="1143">
                  <c:v>41032</c:v>
                </c:pt>
                <c:pt idx="1144">
                  <c:v>41033</c:v>
                </c:pt>
                <c:pt idx="1145">
                  <c:v>41036</c:v>
                </c:pt>
                <c:pt idx="1146">
                  <c:v>41037</c:v>
                </c:pt>
                <c:pt idx="1147">
                  <c:v>41038</c:v>
                </c:pt>
                <c:pt idx="1148">
                  <c:v>41039</c:v>
                </c:pt>
                <c:pt idx="1149">
                  <c:v>41040</c:v>
                </c:pt>
                <c:pt idx="1150">
                  <c:v>41043</c:v>
                </c:pt>
                <c:pt idx="1151">
                  <c:v>41044</c:v>
                </c:pt>
                <c:pt idx="1152">
                  <c:v>41045</c:v>
                </c:pt>
                <c:pt idx="1153">
                  <c:v>41046</c:v>
                </c:pt>
                <c:pt idx="1154">
                  <c:v>41047</c:v>
                </c:pt>
                <c:pt idx="1155">
                  <c:v>41050</c:v>
                </c:pt>
                <c:pt idx="1156">
                  <c:v>41051</c:v>
                </c:pt>
                <c:pt idx="1157">
                  <c:v>41052</c:v>
                </c:pt>
                <c:pt idx="1158">
                  <c:v>41053</c:v>
                </c:pt>
                <c:pt idx="1159">
                  <c:v>41054</c:v>
                </c:pt>
                <c:pt idx="1160">
                  <c:v>41057</c:v>
                </c:pt>
                <c:pt idx="1161">
                  <c:v>41058</c:v>
                </c:pt>
                <c:pt idx="1162">
                  <c:v>41059</c:v>
                </c:pt>
                <c:pt idx="1163">
                  <c:v>41060</c:v>
                </c:pt>
                <c:pt idx="1164">
                  <c:v>41061</c:v>
                </c:pt>
                <c:pt idx="1165">
                  <c:v>41064</c:v>
                </c:pt>
                <c:pt idx="1166">
                  <c:v>41065</c:v>
                </c:pt>
                <c:pt idx="1167">
                  <c:v>41066</c:v>
                </c:pt>
                <c:pt idx="1168">
                  <c:v>41067</c:v>
                </c:pt>
                <c:pt idx="1169">
                  <c:v>41068</c:v>
                </c:pt>
                <c:pt idx="1170">
                  <c:v>41071</c:v>
                </c:pt>
                <c:pt idx="1171">
                  <c:v>41072</c:v>
                </c:pt>
                <c:pt idx="1172">
                  <c:v>41073</c:v>
                </c:pt>
                <c:pt idx="1173">
                  <c:v>41074</c:v>
                </c:pt>
                <c:pt idx="1174">
                  <c:v>41075</c:v>
                </c:pt>
                <c:pt idx="1175">
                  <c:v>41078</c:v>
                </c:pt>
                <c:pt idx="1176">
                  <c:v>41079</c:v>
                </c:pt>
                <c:pt idx="1177">
                  <c:v>41080</c:v>
                </c:pt>
                <c:pt idx="1178">
                  <c:v>41081</c:v>
                </c:pt>
                <c:pt idx="1179">
                  <c:v>41082</c:v>
                </c:pt>
                <c:pt idx="1180">
                  <c:v>41085</c:v>
                </c:pt>
                <c:pt idx="1181">
                  <c:v>41086</c:v>
                </c:pt>
                <c:pt idx="1182">
                  <c:v>41087</c:v>
                </c:pt>
                <c:pt idx="1183">
                  <c:v>41088</c:v>
                </c:pt>
                <c:pt idx="1184">
                  <c:v>41089</c:v>
                </c:pt>
                <c:pt idx="1185">
                  <c:v>41091</c:v>
                </c:pt>
                <c:pt idx="1186">
                  <c:v>41092</c:v>
                </c:pt>
                <c:pt idx="1187">
                  <c:v>41093</c:v>
                </c:pt>
                <c:pt idx="1188">
                  <c:v>41094</c:v>
                </c:pt>
                <c:pt idx="1189">
                  <c:v>41095</c:v>
                </c:pt>
                <c:pt idx="1190">
                  <c:v>41096</c:v>
                </c:pt>
                <c:pt idx="1191">
                  <c:v>41099</c:v>
                </c:pt>
                <c:pt idx="1192">
                  <c:v>41100</c:v>
                </c:pt>
                <c:pt idx="1193">
                  <c:v>41101</c:v>
                </c:pt>
                <c:pt idx="1194">
                  <c:v>41102</c:v>
                </c:pt>
                <c:pt idx="1195">
                  <c:v>41103</c:v>
                </c:pt>
                <c:pt idx="1196">
                  <c:v>41106</c:v>
                </c:pt>
                <c:pt idx="1197">
                  <c:v>41107</c:v>
                </c:pt>
                <c:pt idx="1198">
                  <c:v>41108</c:v>
                </c:pt>
                <c:pt idx="1199">
                  <c:v>41109</c:v>
                </c:pt>
                <c:pt idx="1200">
                  <c:v>41110</c:v>
                </c:pt>
                <c:pt idx="1201">
                  <c:v>41113</c:v>
                </c:pt>
                <c:pt idx="1202">
                  <c:v>41114</c:v>
                </c:pt>
                <c:pt idx="1203">
                  <c:v>41115</c:v>
                </c:pt>
                <c:pt idx="1204">
                  <c:v>41116</c:v>
                </c:pt>
                <c:pt idx="1205">
                  <c:v>41117</c:v>
                </c:pt>
                <c:pt idx="1206">
                  <c:v>41120</c:v>
                </c:pt>
                <c:pt idx="1207">
                  <c:v>41121</c:v>
                </c:pt>
                <c:pt idx="1208">
                  <c:v>41122</c:v>
                </c:pt>
                <c:pt idx="1209">
                  <c:v>41123</c:v>
                </c:pt>
                <c:pt idx="1210">
                  <c:v>41124</c:v>
                </c:pt>
                <c:pt idx="1211">
                  <c:v>41127</c:v>
                </c:pt>
                <c:pt idx="1212">
                  <c:v>41128</c:v>
                </c:pt>
                <c:pt idx="1213">
                  <c:v>41129</c:v>
                </c:pt>
                <c:pt idx="1214">
                  <c:v>41130</c:v>
                </c:pt>
                <c:pt idx="1215">
                  <c:v>41131</c:v>
                </c:pt>
                <c:pt idx="1216">
                  <c:v>41134</c:v>
                </c:pt>
                <c:pt idx="1217">
                  <c:v>41135</c:v>
                </c:pt>
                <c:pt idx="1218">
                  <c:v>41136</c:v>
                </c:pt>
                <c:pt idx="1219">
                  <c:v>41137</c:v>
                </c:pt>
                <c:pt idx="1220">
                  <c:v>41138</c:v>
                </c:pt>
                <c:pt idx="1221">
                  <c:v>41141</c:v>
                </c:pt>
                <c:pt idx="1222">
                  <c:v>41142</c:v>
                </c:pt>
                <c:pt idx="1223">
                  <c:v>41143</c:v>
                </c:pt>
                <c:pt idx="1224">
                  <c:v>41144</c:v>
                </c:pt>
                <c:pt idx="1225">
                  <c:v>41145</c:v>
                </c:pt>
                <c:pt idx="1226">
                  <c:v>41147</c:v>
                </c:pt>
                <c:pt idx="1227">
                  <c:v>41148</c:v>
                </c:pt>
                <c:pt idx="1228">
                  <c:v>41149</c:v>
                </c:pt>
                <c:pt idx="1229">
                  <c:v>41150</c:v>
                </c:pt>
                <c:pt idx="1230">
                  <c:v>41151</c:v>
                </c:pt>
                <c:pt idx="1231">
                  <c:v>41152</c:v>
                </c:pt>
                <c:pt idx="1232">
                  <c:v>41155</c:v>
                </c:pt>
                <c:pt idx="1233">
                  <c:v>41156</c:v>
                </c:pt>
                <c:pt idx="1234">
                  <c:v>41157</c:v>
                </c:pt>
                <c:pt idx="1235">
                  <c:v>41158</c:v>
                </c:pt>
                <c:pt idx="1236">
                  <c:v>41159</c:v>
                </c:pt>
                <c:pt idx="1237">
                  <c:v>41162</c:v>
                </c:pt>
                <c:pt idx="1238">
                  <c:v>41163</c:v>
                </c:pt>
                <c:pt idx="1239">
                  <c:v>41164</c:v>
                </c:pt>
                <c:pt idx="1240">
                  <c:v>41165</c:v>
                </c:pt>
                <c:pt idx="1241">
                  <c:v>41166</c:v>
                </c:pt>
                <c:pt idx="1242">
                  <c:v>41168</c:v>
                </c:pt>
                <c:pt idx="1243">
                  <c:v>41169</c:v>
                </c:pt>
                <c:pt idx="1244">
                  <c:v>41170</c:v>
                </c:pt>
                <c:pt idx="1245">
                  <c:v>41171</c:v>
                </c:pt>
                <c:pt idx="1246">
                  <c:v>41172</c:v>
                </c:pt>
                <c:pt idx="1247">
                  <c:v>41173</c:v>
                </c:pt>
                <c:pt idx="1248">
                  <c:v>41176</c:v>
                </c:pt>
                <c:pt idx="1249">
                  <c:v>41177</c:v>
                </c:pt>
                <c:pt idx="1250">
                  <c:v>41178</c:v>
                </c:pt>
                <c:pt idx="1251">
                  <c:v>41179</c:v>
                </c:pt>
                <c:pt idx="1252">
                  <c:v>41180</c:v>
                </c:pt>
                <c:pt idx="1253">
                  <c:v>41183</c:v>
                </c:pt>
                <c:pt idx="1254">
                  <c:v>41184</c:v>
                </c:pt>
                <c:pt idx="1255">
                  <c:v>41185</c:v>
                </c:pt>
                <c:pt idx="1256">
                  <c:v>41186</c:v>
                </c:pt>
                <c:pt idx="1257">
                  <c:v>41187</c:v>
                </c:pt>
                <c:pt idx="1258">
                  <c:v>41189</c:v>
                </c:pt>
                <c:pt idx="1259">
                  <c:v>41190</c:v>
                </c:pt>
                <c:pt idx="1260">
                  <c:v>41191</c:v>
                </c:pt>
                <c:pt idx="1261">
                  <c:v>41192</c:v>
                </c:pt>
                <c:pt idx="1262">
                  <c:v>41193</c:v>
                </c:pt>
                <c:pt idx="1263">
                  <c:v>41194</c:v>
                </c:pt>
                <c:pt idx="1264">
                  <c:v>41196</c:v>
                </c:pt>
                <c:pt idx="1265">
                  <c:v>41197</c:v>
                </c:pt>
                <c:pt idx="1266">
                  <c:v>41198</c:v>
                </c:pt>
                <c:pt idx="1267">
                  <c:v>41199</c:v>
                </c:pt>
                <c:pt idx="1268">
                  <c:v>41200</c:v>
                </c:pt>
                <c:pt idx="1269">
                  <c:v>41201</c:v>
                </c:pt>
                <c:pt idx="1270">
                  <c:v>41204</c:v>
                </c:pt>
                <c:pt idx="1271">
                  <c:v>41205</c:v>
                </c:pt>
                <c:pt idx="1272">
                  <c:v>41206</c:v>
                </c:pt>
                <c:pt idx="1273">
                  <c:v>41207</c:v>
                </c:pt>
                <c:pt idx="1274">
                  <c:v>41208</c:v>
                </c:pt>
                <c:pt idx="1275">
                  <c:v>41211</c:v>
                </c:pt>
                <c:pt idx="1276">
                  <c:v>41212</c:v>
                </c:pt>
                <c:pt idx="1277">
                  <c:v>41213</c:v>
                </c:pt>
                <c:pt idx="1278">
                  <c:v>41214</c:v>
                </c:pt>
                <c:pt idx="1279">
                  <c:v>41215</c:v>
                </c:pt>
                <c:pt idx="1280">
                  <c:v>41218</c:v>
                </c:pt>
                <c:pt idx="1281">
                  <c:v>41219</c:v>
                </c:pt>
                <c:pt idx="1282">
                  <c:v>41220</c:v>
                </c:pt>
                <c:pt idx="1283">
                  <c:v>41221</c:v>
                </c:pt>
                <c:pt idx="1284">
                  <c:v>41222</c:v>
                </c:pt>
                <c:pt idx="1285">
                  <c:v>41225</c:v>
                </c:pt>
                <c:pt idx="1286">
                  <c:v>41226</c:v>
                </c:pt>
                <c:pt idx="1287">
                  <c:v>41227</c:v>
                </c:pt>
                <c:pt idx="1288">
                  <c:v>41228</c:v>
                </c:pt>
                <c:pt idx="1289">
                  <c:v>41229</c:v>
                </c:pt>
                <c:pt idx="1290">
                  <c:v>41232</c:v>
                </c:pt>
                <c:pt idx="1291">
                  <c:v>41233</c:v>
                </c:pt>
                <c:pt idx="1292">
                  <c:v>41234</c:v>
                </c:pt>
                <c:pt idx="1293">
                  <c:v>41235</c:v>
                </c:pt>
                <c:pt idx="1294">
                  <c:v>41236</c:v>
                </c:pt>
                <c:pt idx="1295">
                  <c:v>41239</c:v>
                </c:pt>
                <c:pt idx="1296">
                  <c:v>41240</c:v>
                </c:pt>
                <c:pt idx="1297">
                  <c:v>41241</c:v>
                </c:pt>
                <c:pt idx="1298">
                  <c:v>41242</c:v>
                </c:pt>
                <c:pt idx="1299">
                  <c:v>41243</c:v>
                </c:pt>
                <c:pt idx="1300">
                  <c:v>41245</c:v>
                </c:pt>
                <c:pt idx="1301">
                  <c:v>41246</c:v>
                </c:pt>
                <c:pt idx="1302">
                  <c:v>41247</c:v>
                </c:pt>
                <c:pt idx="1303">
                  <c:v>41248</c:v>
                </c:pt>
                <c:pt idx="1304">
                  <c:v>41249</c:v>
                </c:pt>
                <c:pt idx="1305">
                  <c:v>41250</c:v>
                </c:pt>
                <c:pt idx="1306">
                  <c:v>41253</c:v>
                </c:pt>
                <c:pt idx="1307">
                  <c:v>41254</c:v>
                </c:pt>
                <c:pt idx="1308">
                  <c:v>41255</c:v>
                </c:pt>
                <c:pt idx="1309">
                  <c:v>41256</c:v>
                </c:pt>
                <c:pt idx="1310">
                  <c:v>41257</c:v>
                </c:pt>
                <c:pt idx="1311">
                  <c:v>41260</c:v>
                </c:pt>
                <c:pt idx="1312">
                  <c:v>41261</c:v>
                </c:pt>
                <c:pt idx="1313">
                  <c:v>41262</c:v>
                </c:pt>
                <c:pt idx="1314">
                  <c:v>41263</c:v>
                </c:pt>
                <c:pt idx="1315">
                  <c:v>41264</c:v>
                </c:pt>
                <c:pt idx="1316">
                  <c:v>41267</c:v>
                </c:pt>
                <c:pt idx="1317">
                  <c:v>41269</c:v>
                </c:pt>
                <c:pt idx="1318">
                  <c:v>41270</c:v>
                </c:pt>
                <c:pt idx="1319">
                  <c:v>41271</c:v>
                </c:pt>
                <c:pt idx="1320">
                  <c:v>41274</c:v>
                </c:pt>
                <c:pt idx="1321">
                  <c:v>41276</c:v>
                </c:pt>
                <c:pt idx="1322">
                  <c:v>41277</c:v>
                </c:pt>
                <c:pt idx="1323">
                  <c:v>41278</c:v>
                </c:pt>
                <c:pt idx="1324">
                  <c:v>41281</c:v>
                </c:pt>
                <c:pt idx="1325">
                  <c:v>41282</c:v>
                </c:pt>
                <c:pt idx="1326">
                  <c:v>41283</c:v>
                </c:pt>
                <c:pt idx="1327">
                  <c:v>41284</c:v>
                </c:pt>
                <c:pt idx="1328">
                  <c:v>41285</c:v>
                </c:pt>
                <c:pt idx="1329">
                  <c:v>41288</c:v>
                </c:pt>
                <c:pt idx="1330">
                  <c:v>41289</c:v>
                </c:pt>
                <c:pt idx="1331">
                  <c:v>41290</c:v>
                </c:pt>
                <c:pt idx="1332">
                  <c:v>41291</c:v>
                </c:pt>
                <c:pt idx="1333">
                  <c:v>41292</c:v>
                </c:pt>
                <c:pt idx="1334">
                  <c:v>41294</c:v>
                </c:pt>
                <c:pt idx="1335">
                  <c:v>41295</c:v>
                </c:pt>
                <c:pt idx="1336">
                  <c:v>41296</c:v>
                </c:pt>
                <c:pt idx="1337">
                  <c:v>41297</c:v>
                </c:pt>
                <c:pt idx="1338">
                  <c:v>41298</c:v>
                </c:pt>
                <c:pt idx="1339">
                  <c:v>41299</c:v>
                </c:pt>
                <c:pt idx="1340">
                  <c:v>41302</c:v>
                </c:pt>
                <c:pt idx="1341">
                  <c:v>41303</c:v>
                </c:pt>
                <c:pt idx="1342">
                  <c:v>41304</c:v>
                </c:pt>
                <c:pt idx="1343">
                  <c:v>41305</c:v>
                </c:pt>
                <c:pt idx="1344">
                  <c:v>41306</c:v>
                </c:pt>
                <c:pt idx="1345">
                  <c:v>41309</c:v>
                </c:pt>
                <c:pt idx="1346">
                  <c:v>41310</c:v>
                </c:pt>
                <c:pt idx="1347">
                  <c:v>41311</c:v>
                </c:pt>
                <c:pt idx="1348">
                  <c:v>41312</c:v>
                </c:pt>
                <c:pt idx="1349">
                  <c:v>41313</c:v>
                </c:pt>
                <c:pt idx="1350">
                  <c:v>41316</c:v>
                </c:pt>
                <c:pt idx="1351">
                  <c:v>41317</c:v>
                </c:pt>
                <c:pt idx="1352">
                  <c:v>41318</c:v>
                </c:pt>
                <c:pt idx="1353">
                  <c:v>41319</c:v>
                </c:pt>
                <c:pt idx="1354">
                  <c:v>41320</c:v>
                </c:pt>
                <c:pt idx="1355">
                  <c:v>41323</c:v>
                </c:pt>
                <c:pt idx="1356">
                  <c:v>41324</c:v>
                </c:pt>
                <c:pt idx="1357">
                  <c:v>41325</c:v>
                </c:pt>
                <c:pt idx="1358">
                  <c:v>41326</c:v>
                </c:pt>
                <c:pt idx="1359">
                  <c:v>41327</c:v>
                </c:pt>
                <c:pt idx="1360">
                  <c:v>41330</c:v>
                </c:pt>
                <c:pt idx="1361">
                  <c:v>41331</c:v>
                </c:pt>
                <c:pt idx="1362">
                  <c:v>41332</c:v>
                </c:pt>
                <c:pt idx="1363">
                  <c:v>41333</c:v>
                </c:pt>
                <c:pt idx="1364">
                  <c:v>41334</c:v>
                </c:pt>
                <c:pt idx="1365">
                  <c:v>41337</c:v>
                </c:pt>
                <c:pt idx="1366">
                  <c:v>41338</c:v>
                </c:pt>
                <c:pt idx="1367">
                  <c:v>41339</c:v>
                </c:pt>
                <c:pt idx="1368">
                  <c:v>41340</c:v>
                </c:pt>
                <c:pt idx="1369">
                  <c:v>41341</c:v>
                </c:pt>
                <c:pt idx="1370">
                  <c:v>41344</c:v>
                </c:pt>
                <c:pt idx="1371">
                  <c:v>41345</c:v>
                </c:pt>
                <c:pt idx="1372">
                  <c:v>41346</c:v>
                </c:pt>
                <c:pt idx="1373">
                  <c:v>41347</c:v>
                </c:pt>
                <c:pt idx="1374">
                  <c:v>41348</c:v>
                </c:pt>
                <c:pt idx="1375">
                  <c:v>41351</c:v>
                </c:pt>
                <c:pt idx="1376">
                  <c:v>41352</c:v>
                </c:pt>
                <c:pt idx="1377">
                  <c:v>41353</c:v>
                </c:pt>
                <c:pt idx="1378">
                  <c:v>41354</c:v>
                </c:pt>
                <c:pt idx="1379">
                  <c:v>41355</c:v>
                </c:pt>
                <c:pt idx="1380">
                  <c:v>41358</c:v>
                </c:pt>
                <c:pt idx="1381">
                  <c:v>41359</c:v>
                </c:pt>
                <c:pt idx="1382">
                  <c:v>41360</c:v>
                </c:pt>
                <c:pt idx="1383">
                  <c:v>41361</c:v>
                </c:pt>
                <c:pt idx="1384">
                  <c:v>41366</c:v>
                </c:pt>
                <c:pt idx="1385">
                  <c:v>41367</c:v>
                </c:pt>
                <c:pt idx="1386">
                  <c:v>41368</c:v>
                </c:pt>
                <c:pt idx="1387">
                  <c:v>41369</c:v>
                </c:pt>
                <c:pt idx="1388">
                  <c:v>41372</c:v>
                </c:pt>
                <c:pt idx="1389">
                  <c:v>41373</c:v>
                </c:pt>
                <c:pt idx="1390">
                  <c:v>41374</c:v>
                </c:pt>
                <c:pt idx="1391">
                  <c:v>41375</c:v>
                </c:pt>
                <c:pt idx="1392">
                  <c:v>41376</c:v>
                </c:pt>
                <c:pt idx="1393">
                  <c:v>41379</c:v>
                </c:pt>
                <c:pt idx="1394">
                  <c:v>41380</c:v>
                </c:pt>
                <c:pt idx="1395">
                  <c:v>41381</c:v>
                </c:pt>
                <c:pt idx="1396">
                  <c:v>41382</c:v>
                </c:pt>
                <c:pt idx="1397">
                  <c:v>41383</c:v>
                </c:pt>
                <c:pt idx="1398">
                  <c:v>41386</c:v>
                </c:pt>
                <c:pt idx="1399">
                  <c:v>41387</c:v>
                </c:pt>
                <c:pt idx="1400">
                  <c:v>41388</c:v>
                </c:pt>
                <c:pt idx="1401">
                  <c:v>41389</c:v>
                </c:pt>
                <c:pt idx="1402">
                  <c:v>41390</c:v>
                </c:pt>
                <c:pt idx="1403">
                  <c:v>41393</c:v>
                </c:pt>
                <c:pt idx="1404">
                  <c:v>41394</c:v>
                </c:pt>
                <c:pt idx="1405">
                  <c:v>41395</c:v>
                </c:pt>
                <c:pt idx="1406">
                  <c:v>41396</c:v>
                </c:pt>
                <c:pt idx="1407">
                  <c:v>41397</c:v>
                </c:pt>
                <c:pt idx="1408">
                  <c:v>41400</c:v>
                </c:pt>
                <c:pt idx="1409">
                  <c:v>41401</c:v>
                </c:pt>
                <c:pt idx="1410">
                  <c:v>41402</c:v>
                </c:pt>
                <c:pt idx="1411">
                  <c:v>41403</c:v>
                </c:pt>
                <c:pt idx="1412">
                  <c:v>41404</c:v>
                </c:pt>
                <c:pt idx="1413">
                  <c:v>41407</c:v>
                </c:pt>
                <c:pt idx="1414">
                  <c:v>41408</c:v>
                </c:pt>
                <c:pt idx="1415">
                  <c:v>41409</c:v>
                </c:pt>
                <c:pt idx="1416">
                  <c:v>41410</c:v>
                </c:pt>
                <c:pt idx="1417">
                  <c:v>41411</c:v>
                </c:pt>
                <c:pt idx="1418">
                  <c:v>41414</c:v>
                </c:pt>
                <c:pt idx="1419">
                  <c:v>41415</c:v>
                </c:pt>
                <c:pt idx="1420">
                  <c:v>41416</c:v>
                </c:pt>
                <c:pt idx="1421">
                  <c:v>41417</c:v>
                </c:pt>
                <c:pt idx="1422">
                  <c:v>41418</c:v>
                </c:pt>
                <c:pt idx="1423">
                  <c:v>41421</c:v>
                </c:pt>
                <c:pt idx="1424">
                  <c:v>41422</c:v>
                </c:pt>
                <c:pt idx="1425">
                  <c:v>41423</c:v>
                </c:pt>
                <c:pt idx="1426">
                  <c:v>41424</c:v>
                </c:pt>
                <c:pt idx="1427">
                  <c:v>41425</c:v>
                </c:pt>
                <c:pt idx="1428">
                  <c:v>41428</c:v>
                </c:pt>
                <c:pt idx="1429">
                  <c:v>41429</c:v>
                </c:pt>
                <c:pt idx="1430">
                  <c:v>41430</c:v>
                </c:pt>
                <c:pt idx="1431">
                  <c:v>41431</c:v>
                </c:pt>
                <c:pt idx="1432">
                  <c:v>41432</c:v>
                </c:pt>
                <c:pt idx="1433">
                  <c:v>41435</c:v>
                </c:pt>
                <c:pt idx="1434">
                  <c:v>41436</c:v>
                </c:pt>
                <c:pt idx="1435">
                  <c:v>41437</c:v>
                </c:pt>
                <c:pt idx="1436">
                  <c:v>41438</c:v>
                </c:pt>
                <c:pt idx="1437">
                  <c:v>41439</c:v>
                </c:pt>
                <c:pt idx="1438">
                  <c:v>41442</c:v>
                </c:pt>
                <c:pt idx="1439">
                  <c:v>41443</c:v>
                </c:pt>
                <c:pt idx="1440">
                  <c:v>41444</c:v>
                </c:pt>
                <c:pt idx="1441">
                  <c:v>41445</c:v>
                </c:pt>
                <c:pt idx="1442">
                  <c:v>41446</c:v>
                </c:pt>
                <c:pt idx="1443">
                  <c:v>41449</c:v>
                </c:pt>
                <c:pt idx="1444">
                  <c:v>41450</c:v>
                </c:pt>
                <c:pt idx="1445">
                  <c:v>41451</c:v>
                </c:pt>
                <c:pt idx="1446">
                  <c:v>41452</c:v>
                </c:pt>
                <c:pt idx="1447">
                  <c:v>41453</c:v>
                </c:pt>
                <c:pt idx="1448">
                  <c:v>41456</c:v>
                </c:pt>
                <c:pt idx="1449">
                  <c:v>41457</c:v>
                </c:pt>
                <c:pt idx="1450">
                  <c:v>41458</c:v>
                </c:pt>
                <c:pt idx="1451">
                  <c:v>41459</c:v>
                </c:pt>
                <c:pt idx="1452">
                  <c:v>41460</c:v>
                </c:pt>
                <c:pt idx="1453">
                  <c:v>41463</c:v>
                </c:pt>
                <c:pt idx="1454">
                  <c:v>41464</c:v>
                </c:pt>
                <c:pt idx="1455">
                  <c:v>41465</c:v>
                </c:pt>
                <c:pt idx="1456">
                  <c:v>41466</c:v>
                </c:pt>
                <c:pt idx="1457">
                  <c:v>41467</c:v>
                </c:pt>
                <c:pt idx="1458">
                  <c:v>41470</c:v>
                </c:pt>
                <c:pt idx="1459">
                  <c:v>41471</c:v>
                </c:pt>
                <c:pt idx="1460">
                  <c:v>41472</c:v>
                </c:pt>
                <c:pt idx="1461">
                  <c:v>41473</c:v>
                </c:pt>
                <c:pt idx="1462">
                  <c:v>41474</c:v>
                </c:pt>
                <c:pt idx="1463">
                  <c:v>41477</c:v>
                </c:pt>
                <c:pt idx="1464">
                  <c:v>41478</c:v>
                </c:pt>
                <c:pt idx="1465">
                  <c:v>41479</c:v>
                </c:pt>
                <c:pt idx="1466">
                  <c:v>41480</c:v>
                </c:pt>
                <c:pt idx="1467">
                  <c:v>41481</c:v>
                </c:pt>
                <c:pt idx="1468">
                  <c:v>41484</c:v>
                </c:pt>
                <c:pt idx="1469">
                  <c:v>41485</c:v>
                </c:pt>
                <c:pt idx="1470">
                  <c:v>41486</c:v>
                </c:pt>
                <c:pt idx="1471">
                  <c:v>41487</c:v>
                </c:pt>
                <c:pt idx="1472">
                  <c:v>41488</c:v>
                </c:pt>
                <c:pt idx="1473">
                  <c:v>41491</c:v>
                </c:pt>
                <c:pt idx="1474">
                  <c:v>41492</c:v>
                </c:pt>
                <c:pt idx="1475">
                  <c:v>41493</c:v>
                </c:pt>
                <c:pt idx="1476">
                  <c:v>41494</c:v>
                </c:pt>
                <c:pt idx="1477">
                  <c:v>41495</c:v>
                </c:pt>
                <c:pt idx="1478">
                  <c:v>41498</c:v>
                </c:pt>
                <c:pt idx="1479">
                  <c:v>41499</c:v>
                </c:pt>
                <c:pt idx="1480">
                  <c:v>41500</c:v>
                </c:pt>
                <c:pt idx="1481">
                  <c:v>41501</c:v>
                </c:pt>
                <c:pt idx="1482">
                  <c:v>41502</c:v>
                </c:pt>
                <c:pt idx="1483">
                  <c:v>41505</c:v>
                </c:pt>
                <c:pt idx="1484">
                  <c:v>41506</c:v>
                </c:pt>
                <c:pt idx="1485">
                  <c:v>41507</c:v>
                </c:pt>
                <c:pt idx="1486">
                  <c:v>41508</c:v>
                </c:pt>
                <c:pt idx="1487">
                  <c:v>41509</c:v>
                </c:pt>
                <c:pt idx="1488">
                  <c:v>41512</c:v>
                </c:pt>
                <c:pt idx="1489">
                  <c:v>41513</c:v>
                </c:pt>
                <c:pt idx="1490">
                  <c:v>41514</c:v>
                </c:pt>
                <c:pt idx="1491">
                  <c:v>41515</c:v>
                </c:pt>
                <c:pt idx="1492">
                  <c:v>41516</c:v>
                </c:pt>
                <c:pt idx="1493">
                  <c:v>41519</c:v>
                </c:pt>
                <c:pt idx="1494">
                  <c:v>41520</c:v>
                </c:pt>
                <c:pt idx="1495">
                  <c:v>41521</c:v>
                </c:pt>
                <c:pt idx="1496">
                  <c:v>41522</c:v>
                </c:pt>
                <c:pt idx="1497">
                  <c:v>41523</c:v>
                </c:pt>
                <c:pt idx="1498">
                  <c:v>41526</c:v>
                </c:pt>
                <c:pt idx="1499">
                  <c:v>41527</c:v>
                </c:pt>
                <c:pt idx="1500">
                  <c:v>41528</c:v>
                </c:pt>
                <c:pt idx="1501">
                  <c:v>41529</c:v>
                </c:pt>
                <c:pt idx="1502">
                  <c:v>41530</c:v>
                </c:pt>
                <c:pt idx="1503">
                  <c:v>41533</c:v>
                </c:pt>
                <c:pt idx="1504">
                  <c:v>41534</c:v>
                </c:pt>
                <c:pt idx="1505">
                  <c:v>41535</c:v>
                </c:pt>
                <c:pt idx="1506">
                  <c:v>41536</c:v>
                </c:pt>
                <c:pt idx="1507">
                  <c:v>41537</c:v>
                </c:pt>
                <c:pt idx="1508">
                  <c:v>41540</c:v>
                </c:pt>
                <c:pt idx="1509">
                  <c:v>41541</c:v>
                </c:pt>
                <c:pt idx="1510">
                  <c:v>41542</c:v>
                </c:pt>
                <c:pt idx="1511">
                  <c:v>41543</c:v>
                </c:pt>
                <c:pt idx="1512">
                  <c:v>41544</c:v>
                </c:pt>
                <c:pt idx="1513">
                  <c:v>41547</c:v>
                </c:pt>
                <c:pt idx="1514">
                  <c:v>41548</c:v>
                </c:pt>
                <c:pt idx="1515">
                  <c:v>41549</c:v>
                </c:pt>
                <c:pt idx="1516">
                  <c:v>41550</c:v>
                </c:pt>
                <c:pt idx="1517">
                  <c:v>41551</c:v>
                </c:pt>
                <c:pt idx="1518">
                  <c:v>41554</c:v>
                </c:pt>
                <c:pt idx="1519">
                  <c:v>41555</c:v>
                </c:pt>
                <c:pt idx="1520">
                  <c:v>41556</c:v>
                </c:pt>
                <c:pt idx="1521">
                  <c:v>41557</c:v>
                </c:pt>
                <c:pt idx="1522">
                  <c:v>41558</c:v>
                </c:pt>
                <c:pt idx="1523">
                  <c:v>41561</c:v>
                </c:pt>
                <c:pt idx="1524">
                  <c:v>41562</c:v>
                </c:pt>
                <c:pt idx="1525">
                  <c:v>41563</c:v>
                </c:pt>
                <c:pt idx="1526">
                  <c:v>41564</c:v>
                </c:pt>
                <c:pt idx="1527">
                  <c:v>41565</c:v>
                </c:pt>
                <c:pt idx="1528">
                  <c:v>41568</c:v>
                </c:pt>
                <c:pt idx="1529">
                  <c:v>41569</c:v>
                </c:pt>
                <c:pt idx="1530">
                  <c:v>41570</c:v>
                </c:pt>
                <c:pt idx="1531">
                  <c:v>41571</c:v>
                </c:pt>
                <c:pt idx="1532">
                  <c:v>41572</c:v>
                </c:pt>
                <c:pt idx="1533">
                  <c:v>41575</c:v>
                </c:pt>
                <c:pt idx="1534">
                  <c:v>41576</c:v>
                </c:pt>
                <c:pt idx="1535">
                  <c:v>41577</c:v>
                </c:pt>
                <c:pt idx="1536">
                  <c:v>41578</c:v>
                </c:pt>
                <c:pt idx="1537">
                  <c:v>41579</c:v>
                </c:pt>
                <c:pt idx="1538">
                  <c:v>41582</c:v>
                </c:pt>
                <c:pt idx="1539">
                  <c:v>41583</c:v>
                </c:pt>
                <c:pt idx="1540">
                  <c:v>41584</c:v>
                </c:pt>
                <c:pt idx="1541">
                  <c:v>41585</c:v>
                </c:pt>
                <c:pt idx="1542">
                  <c:v>41586</c:v>
                </c:pt>
                <c:pt idx="1543">
                  <c:v>41589</c:v>
                </c:pt>
                <c:pt idx="1544">
                  <c:v>41590</c:v>
                </c:pt>
                <c:pt idx="1545">
                  <c:v>41591</c:v>
                </c:pt>
                <c:pt idx="1546">
                  <c:v>41592</c:v>
                </c:pt>
                <c:pt idx="1547">
                  <c:v>41593</c:v>
                </c:pt>
                <c:pt idx="1548">
                  <c:v>41596</c:v>
                </c:pt>
                <c:pt idx="1549">
                  <c:v>41597</c:v>
                </c:pt>
                <c:pt idx="1550">
                  <c:v>41598</c:v>
                </c:pt>
                <c:pt idx="1551">
                  <c:v>41599</c:v>
                </c:pt>
                <c:pt idx="1552">
                  <c:v>41600</c:v>
                </c:pt>
                <c:pt idx="1553">
                  <c:v>41602</c:v>
                </c:pt>
                <c:pt idx="1554">
                  <c:v>41603</c:v>
                </c:pt>
                <c:pt idx="1555">
                  <c:v>41604</c:v>
                </c:pt>
                <c:pt idx="1556">
                  <c:v>41605</c:v>
                </c:pt>
                <c:pt idx="1557">
                  <c:v>41606</c:v>
                </c:pt>
                <c:pt idx="1558">
                  <c:v>41607</c:v>
                </c:pt>
                <c:pt idx="1559">
                  <c:v>41610</c:v>
                </c:pt>
                <c:pt idx="1560">
                  <c:v>41611</c:v>
                </c:pt>
                <c:pt idx="1561">
                  <c:v>41612</c:v>
                </c:pt>
                <c:pt idx="1562">
                  <c:v>41613</c:v>
                </c:pt>
                <c:pt idx="1563">
                  <c:v>41614</c:v>
                </c:pt>
                <c:pt idx="1564">
                  <c:v>41617</c:v>
                </c:pt>
                <c:pt idx="1565">
                  <c:v>41618</c:v>
                </c:pt>
                <c:pt idx="1566">
                  <c:v>41619</c:v>
                </c:pt>
                <c:pt idx="1567">
                  <c:v>41620</c:v>
                </c:pt>
                <c:pt idx="1568">
                  <c:v>41621</c:v>
                </c:pt>
                <c:pt idx="1569">
                  <c:v>41624</c:v>
                </c:pt>
                <c:pt idx="1570">
                  <c:v>41625</c:v>
                </c:pt>
                <c:pt idx="1571">
                  <c:v>41626</c:v>
                </c:pt>
                <c:pt idx="1572">
                  <c:v>41627</c:v>
                </c:pt>
                <c:pt idx="1573">
                  <c:v>41628</c:v>
                </c:pt>
                <c:pt idx="1574">
                  <c:v>41631</c:v>
                </c:pt>
                <c:pt idx="1575">
                  <c:v>41632</c:v>
                </c:pt>
                <c:pt idx="1576">
                  <c:v>41634</c:v>
                </c:pt>
                <c:pt idx="1577">
                  <c:v>41635</c:v>
                </c:pt>
                <c:pt idx="1578">
                  <c:v>41638</c:v>
                </c:pt>
                <c:pt idx="1579">
                  <c:v>41639</c:v>
                </c:pt>
                <c:pt idx="1580">
                  <c:v>41640</c:v>
                </c:pt>
                <c:pt idx="1581">
                  <c:v>41641</c:v>
                </c:pt>
                <c:pt idx="1582">
                  <c:v>41642</c:v>
                </c:pt>
                <c:pt idx="1583">
                  <c:v>41645</c:v>
                </c:pt>
                <c:pt idx="1584">
                  <c:v>41646</c:v>
                </c:pt>
                <c:pt idx="1585">
                  <c:v>41647</c:v>
                </c:pt>
                <c:pt idx="1586">
                  <c:v>41648</c:v>
                </c:pt>
                <c:pt idx="1587">
                  <c:v>41649</c:v>
                </c:pt>
                <c:pt idx="1588">
                  <c:v>41652</c:v>
                </c:pt>
                <c:pt idx="1589">
                  <c:v>41653</c:v>
                </c:pt>
                <c:pt idx="1590">
                  <c:v>41654</c:v>
                </c:pt>
                <c:pt idx="1591">
                  <c:v>41655</c:v>
                </c:pt>
                <c:pt idx="1592">
                  <c:v>41656</c:v>
                </c:pt>
                <c:pt idx="1593">
                  <c:v>41659</c:v>
                </c:pt>
                <c:pt idx="1594">
                  <c:v>41660</c:v>
                </c:pt>
                <c:pt idx="1595">
                  <c:v>41661</c:v>
                </c:pt>
                <c:pt idx="1596">
                  <c:v>41662</c:v>
                </c:pt>
                <c:pt idx="1597">
                  <c:v>41663</c:v>
                </c:pt>
                <c:pt idx="1598">
                  <c:v>41666</c:v>
                </c:pt>
                <c:pt idx="1599">
                  <c:v>41667</c:v>
                </c:pt>
                <c:pt idx="1600">
                  <c:v>41668</c:v>
                </c:pt>
                <c:pt idx="1601">
                  <c:v>41669</c:v>
                </c:pt>
                <c:pt idx="1602">
                  <c:v>41670</c:v>
                </c:pt>
                <c:pt idx="1603">
                  <c:v>41673</c:v>
                </c:pt>
                <c:pt idx="1604">
                  <c:v>41674</c:v>
                </c:pt>
                <c:pt idx="1605">
                  <c:v>41675</c:v>
                </c:pt>
                <c:pt idx="1606">
                  <c:v>41676</c:v>
                </c:pt>
                <c:pt idx="1607">
                  <c:v>41677</c:v>
                </c:pt>
                <c:pt idx="1608">
                  <c:v>41680</c:v>
                </c:pt>
                <c:pt idx="1609">
                  <c:v>41681</c:v>
                </c:pt>
                <c:pt idx="1610">
                  <c:v>41682</c:v>
                </c:pt>
                <c:pt idx="1611">
                  <c:v>41683</c:v>
                </c:pt>
                <c:pt idx="1612">
                  <c:v>41684</c:v>
                </c:pt>
                <c:pt idx="1613">
                  <c:v>41687</c:v>
                </c:pt>
                <c:pt idx="1614">
                  <c:v>41688</c:v>
                </c:pt>
                <c:pt idx="1615">
                  <c:v>41689</c:v>
                </c:pt>
                <c:pt idx="1616">
                  <c:v>41690</c:v>
                </c:pt>
                <c:pt idx="1617">
                  <c:v>41691</c:v>
                </c:pt>
                <c:pt idx="1618">
                  <c:v>41694</c:v>
                </c:pt>
                <c:pt idx="1619">
                  <c:v>41695</c:v>
                </c:pt>
                <c:pt idx="1620">
                  <c:v>41696</c:v>
                </c:pt>
                <c:pt idx="1621">
                  <c:v>41697</c:v>
                </c:pt>
                <c:pt idx="1622">
                  <c:v>41698</c:v>
                </c:pt>
                <c:pt idx="1623">
                  <c:v>41701</c:v>
                </c:pt>
                <c:pt idx="1624">
                  <c:v>41702</c:v>
                </c:pt>
                <c:pt idx="1625">
                  <c:v>41703</c:v>
                </c:pt>
                <c:pt idx="1626">
                  <c:v>41704</c:v>
                </c:pt>
                <c:pt idx="1627">
                  <c:v>41705</c:v>
                </c:pt>
                <c:pt idx="1628">
                  <c:v>41708</c:v>
                </c:pt>
                <c:pt idx="1629">
                  <c:v>41709</c:v>
                </c:pt>
                <c:pt idx="1630">
                  <c:v>41710</c:v>
                </c:pt>
                <c:pt idx="1631">
                  <c:v>41711</c:v>
                </c:pt>
                <c:pt idx="1632">
                  <c:v>41712</c:v>
                </c:pt>
                <c:pt idx="1633">
                  <c:v>41715</c:v>
                </c:pt>
                <c:pt idx="1634">
                  <c:v>41716</c:v>
                </c:pt>
                <c:pt idx="1635">
                  <c:v>41717</c:v>
                </c:pt>
                <c:pt idx="1636">
                  <c:v>41718</c:v>
                </c:pt>
                <c:pt idx="1637">
                  <c:v>41719</c:v>
                </c:pt>
                <c:pt idx="1638">
                  <c:v>41722</c:v>
                </c:pt>
                <c:pt idx="1639">
                  <c:v>41723</c:v>
                </c:pt>
                <c:pt idx="1640">
                  <c:v>41724</c:v>
                </c:pt>
                <c:pt idx="1641">
                  <c:v>41725</c:v>
                </c:pt>
                <c:pt idx="1642">
                  <c:v>41726</c:v>
                </c:pt>
                <c:pt idx="1643">
                  <c:v>41729</c:v>
                </c:pt>
                <c:pt idx="1644">
                  <c:v>41730</c:v>
                </c:pt>
                <c:pt idx="1645">
                  <c:v>41731</c:v>
                </c:pt>
                <c:pt idx="1646">
                  <c:v>41732</c:v>
                </c:pt>
                <c:pt idx="1647">
                  <c:v>41733</c:v>
                </c:pt>
                <c:pt idx="1648">
                  <c:v>41736</c:v>
                </c:pt>
                <c:pt idx="1649">
                  <c:v>41737</c:v>
                </c:pt>
                <c:pt idx="1650">
                  <c:v>41738</c:v>
                </c:pt>
                <c:pt idx="1651">
                  <c:v>41739</c:v>
                </c:pt>
                <c:pt idx="1652">
                  <c:v>41740</c:v>
                </c:pt>
                <c:pt idx="1653">
                  <c:v>41743</c:v>
                </c:pt>
                <c:pt idx="1654">
                  <c:v>41744</c:v>
                </c:pt>
                <c:pt idx="1655">
                  <c:v>41745</c:v>
                </c:pt>
                <c:pt idx="1656">
                  <c:v>41746</c:v>
                </c:pt>
                <c:pt idx="1657">
                  <c:v>41751</c:v>
                </c:pt>
                <c:pt idx="1658">
                  <c:v>41752</c:v>
                </c:pt>
                <c:pt idx="1659">
                  <c:v>41753</c:v>
                </c:pt>
                <c:pt idx="1660">
                  <c:v>41754</c:v>
                </c:pt>
                <c:pt idx="1661">
                  <c:v>41757</c:v>
                </c:pt>
                <c:pt idx="1662">
                  <c:v>41758</c:v>
                </c:pt>
                <c:pt idx="1663">
                  <c:v>41759</c:v>
                </c:pt>
                <c:pt idx="1664">
                  <c:v>41760</c:v>
                </c:pt>
                <c:pt idx="1665">
                  <c:v>41761</c:v>
                </c:pt>
                <c:pt idx="1666">
                  <c:v>41764</c:v>
                </c:pt>
                <c:pt idx="1667">
                  <c:v>41765</c:v>
                </c:pt>
                <c:pt idx="1668">
                  <c:v>41766</c:v>
                </c:pt>
                <c:pt idx="1669">
                  <c:v>41767</c:v>
                </c:pt>
                <c:pt idx="1670">
                  <c:v>41768</c:v>
                </c:pt>
                <c:pt idx="1671">
                  <c:v>41770</c:v>
                </c:pt>
                <c:pt idx="1672">
                  <c:v>41771</c:v>
                </c:pt>
                <c:pt idx="1673">
                  <c:v>41772</c:v>
                </c:pt>
                <c:pt idx="1674">
                  <c:v>41773</c:v>
                </c:pt>
                <c:pt idx="1675">
                  <c:v>41774</c:v>
                </c:pt>
                <c:pt idx="1676">
                  <c:v>41775</c:v>
                </c:pt>
                <c:pt idx="1677">
                  <c:v>41778</c:v>
                </c:pt>
                <c:pt idx="1678">
                  <c:v>41779</c:v>
                </c:pt>
                <c:pt idx="1679">
                  <c:v>41780</c:v>
                </c:pt>
                <c:pt idx="1680">
                  <c:v>41781</c:v>
                </c:pt>
                <c:pt idx="1681">
                  <c:v>41782</c:v>
                </c:pt>
                <c:pt idx="1682">
                  <c:v>41785</c:v>
                </c:pt>
                <c:pt idx="1683">
                  <c:v>41786</c:v>
                </c:pt>
                <c:pt idx="1684">
                  <c:v>41787</c:v>
                </c:pt>
                <c:pt idx="1685">
                  <c:v>41788</c:v>
                </c:pt>
                <c:pt idx="1686">
                  <c:v>41789</c:v>
                </c:pt>
                <c:pt idx="1687">
                  <c:v>41792</c:v>
                </c:pt>
                <c:pt idx="1688">
                  <c:v>41793</c:v>
                </c:pt>
                <c:pt idx="1689">
                  <c:v>41794</c:v>
                </c:pt>
                <c:pt idx="1690">
                  <c:v>41795</c:v>
                </c:pt>
                <c:pt idx="1691">
                  <c:v>41796</c:v>
                </c:pt>
                <c:pt idx="1692">
                  <c:v>41799</c:v>
                </c:pt>
                <c:pt idx="1693">
                  <c:v>41800</c:v>
                </c:pt>
                <c:pt idx="1694">
                  <c:v>41801</c:v>
                </c:pt>
                <c:pt idx="1695">
                  <c:v>41802</c:v>
                </c:pt>
                <c:pt idx="1696">
                  <c:v>41803</c:v>
                </c:pt>
                <c:pt idx="1697">
                  <c:v>41806</c:v>
                </c:pt>
                <c:pt idx="1698">
                  <c:v>41807</c:v>
                </c:pt>
                <c:pt idx="1699">
                  <c:v>41808</c:v>
                </c:pt>
                <c:pt idx="1700">
                  <c:v>41809</c:v>
                </c:pt>
                <c:pt idx="1701">
                  <c:v>41810</c:v>
                </c:pt>
                <c:pt idx="1702">
                  <c:v>41813</c:v>
                </c:pt>
                <c:pt idx="1703">
                  <c:v>41814</c:v>
                </c:pt>
                <c:pt idx="1704">
                  <c:v>41815</c:v>
                </c:pt>
                <c:pt idx="1705">
                  <c:v>41816</c:v>
                </c:pt>
                <c:pt idx="1706">
                  <c:v>41817</c:v>
                </c:pt>
                <c:pt idx="1707">
                  <c:v>41820</c:v>
                </c:pt>
                <c:pt idx="1708">
                  <c:v>41821</c:v>
                </c:pt>
                <c:pt idx="1709">
                  <c:v>41822</c:v>
                </c:pt>
                <c:pt idx="1710">
                  <c:v>41823</c:v>
                </c:pt>
                <c:pt idx="1711">
                  <c:v>41824</c:v>
                </c:pt>
                <c:pt idx="1712">
                  <c:v>41826</c:v>
                </c:pt>
                <c:pt idx="1713">
                  <c:v>41827</c:v>
                </c:pt>
                <c:pt idx="1714">
                  <c:v>41828</c:v>
                </c:pt>
                <c:pt idx="1715">
                  <c:v>41829</c:v>
                </c:pt>
                <c:pt idx="1716">
                  <c:v>41830</c:v>
                </c:pt>
                <c:pt idx="1717">
                  <c:v>41831</c:v>
                </c:pt>
                <c:pt idx="1718">
                  <c:v>41834</c:v>
                </c:pt>
                <c:pt idx="1719">
                  <c:v>41835</c:v>
                </c:pt>
                <c:pt idx="1720">
                  <c:v>41836</c:v>
                </c:pt>
                <c:pt idx="1721">
                  <c:v>41837</c:v>
                </c:pt>
                <c:pt idx="1722">
                  <c:v>41838</c:v>
                </c:pt>
                <c:pt idx="1723">
                  <c:v>41841</c:v>
                </c:pt>
                <c:pt idx="1724">
                  <c:v>41842</c:v>
                </c:pt>
                <c:pt idx="1725">
                  <c:v>41843</c:v>
                </c:pt>
                <c:pt idx="1726">
                  <c:v>41844</c:v>
                </c:pt>
                <c:pt idx="1727">
                  <c:v>41845</c:v>
                </c:pt>
                <c:pt idx="1728">
                  <c:v>41848</c:v>
                </c:pt>
                <c:pt idx="1729">
                  <c:v>41849</c:v>
                </c:pt>
                <c:pt idx="1730">
                  <c:v>41850</c:v>
                </c:pt>
                <c:pt idx="1731">
                  <c:v>41851</c:v>
                </c:pt>
                <c:pt idx="1732">
                  <c:v>41852</c:v>
                </c:pt>
                <c:pt idx="1733">
                  <c:v>41854</c:v>
                </c:pt>
                <c:pt idx="1734">
                  <c:v>41855</c:v>
                </c:pt>
                <c:pt idx="1735">
                  <c:v>41856</c:v>
                </c:pt>
                <c:pt idx="1736">
                  <c:v>41857</c:v>
                </c:pt>
                <c:pt idx="1737">
                  <c:v>41858</c:v>
                </c:pt>
                <c:pt idx="1738">
                  <c:v>41859</c:v>
                </c:pt>
                <c:pt idx="1739">
                  <c:v>41862</c:v>
                </c:pt>
                <c:pt idx="1740">
                  <c:v>41863</c:v>
                </c:pt>
                <c:pt idx="1741">
                  <c:v>41864</c:v>
                </c:pt>
                <c:pt idx="1742">
                  <c:v>41865</c:v>
                </c:pt>
                <c:pt idx="1743">
                  <c:v>41866</c:v>
                </c:pt>
                <c:pt idx="1744">
                  <c:v>41869</c:v>
                </c:pt>
                <c:pt idx="1745">
                  <c:v>41870</c:v>
                </c:pt>
                <c:pt idx="1746">
                  <c:v>41871</c:v>
                </c:pt>
                <c:pt idx="1747">
                  <c:v>41872</c:v>
                </c:pt>
                <c:pt idx="1748">
                  <c:v>41873</c:v>
                </c:pt>
                <c:pt idx="1749">
                  <c:v>41876</c:v>
                </c:pt>
                <c:pt idx="1750">
                  <c:v>41877</c:v>
                </c:pt>
                <c:pt idx="1751">
                  <c:v>41878</c:v>
                </c:pt>
                <c:pt idx="1752">
                  <c:v>41879</c:v>
                </c:pt>
                <c:pt idx="1753">
                  <c:v>41880</c:v>
                </c:pt>
                <c:pt idx="1754">
                  <c:v>41883</c:v>
                </c:pt>
                <c:pt idx="1755">
                  <c:v>41884</c:v>
                </c:pt>
                <c:pt idx="1756">
                  <c:v>41885</c:v>
                </c:pt>
                <c:pt idx="1757">
                  <c:v>41886</c:v>
                </c:pt>
                <c:pt idx="1758">
                  <c:v>41887</c:v>
                </c:pt>
                <c:pt idx="1759">
                  <c:v>41890</c:v>
                </c:pt>
                <c:pt idx="1760">
                  <c:v>41891</c:v>
                </c:pt>
                <c:pt idx="1761">
                  <c:v>41892</c:v>
                </c:pt>
                <c:pt idx="1762">
                  <c:v>41893</c:v>
                </c:pt>
                <c:pt idx="1763">
                  <c:v>41894</c:v>
                </c:pt>
                <c:pt idx="1764">
                  <c:v>41897</c:v>
                </c:pt>
                <c:pt idx="1765">
                  <c:v>41898</c:v>
                </c:pt>
                <c:pt idx="1766">
                  <c:v>41899</c:v>
                </c:pt>
                <c:pt idx="1767">
                  <c:v>41900</c:v>
                </c:pt>
                <c:pt idx="1768">
                  <c:v>41901</c:v>
                </c:pt>
                <c:pt idx="1769">
                  <c:v>41904</c:v>
                </c:pt>
                <c:pt idx="1770">
                  <c:v>41905</c:v>
                </c:pt>
                <c:pt idx="1771">
                  <c:v>41906</c:v>
                </c:pt>
                <c:pt idx="1772">
                  <c:v>41907</c:v>
                </c:pt>
                <c:pt idx="1773">
                  <c:v>41908</c:v>
                </c:pt>
                <c:pt idx="1774">
                  <c:v>41911</c:v>
                </c:pt>
                <c:pt idx="1775">
                  <c:v>41912</c:v>
                </c:pt>
                <c:pt idx="1776">
                  <c:v>41913</c:v>
                </c:pt>
                <c:pt idx="1777">
                  <c:v>41914</c:v>
                </c:pt>
                <c:pt idx="1778">
                  <c:v>41915</c:v>
                </c:pt>
                <c:pt idx="1779">
                  <c:v>41918</c:v>
                </c:pt>
                <c:pt idx="1780">
                  <c:v>41919</c:v>
                </c:pt>
                <c:pt idx="1781">
                  <c:v>41920</c:v>
                </c:pt>
                <c:pt idx="1782">
                  <c:v>41921</c:v>
                </c:pt>
                <c:pt idx="1783">
                  <c:v>41922</c:v>
                </c:pt>
                <c:pt idx="1784">
                  <c:v>41925</c:v>
                </c:pt>
                <c:pt idx="1785">
                  <c:v>41926</c:v>
                </c:pt>
                <c:pt idx="1786">
                  <c:v>41927</c:v>
                </c:pt>
                <c:pt idx="1787">
                  <c:v>41928</c:v>
                </c:pt>
                <c:pt idx="1788">
                  <c:v>41929</c:v>
                </c:pt>
                <c:pt idx="1789">
                  <c:v>41932</c:v>
                </c:pt>
                <c:pt idx="1790">
                  <c:v>41933</c:v>
                </c:pt>
                <c:pt idx="1791">
                  <c:v>41934</c:v>
                </c:pt>
                <c:pt idx="1792">
                  <c:v>41935</c:v>
                </c:pt>
                <c:pt idx="1793">
                  <c:v>41936</c:v>
                </c:pt>
                <c:pt idx="1794">
                  <c:v>41939</c:v>
                </c:pt>
                <c:pt idx="1795">
                  <c:v>41940</c:v>
                </c:pt>
                <c:pt idx="1796">
                  <c:v>41941</c:v>
                </c:pt>
                <c:pt idx="1797">
                  <c:v>41942</c:v>
                </c:pt>
                <c:pt idx="1798">
                  <c:v>41943</c:v>
                </c:pt>
                <c:pt idx="1799">
                  <c:v>41946</c:v>
                </c:pt>
                <c:pt idx="1800">
                  <c:v>41947</c:v>
                </c:pt>
                <c:pt idx="1801">
                  <c:v>41948</c:v>
                </c:pt>
                <c:pt idx="1802">
                  <c:v>41949</c:v>
                </c:pt>
                <c:pt idx="1803">
                  <c:v>41950</c:v>
                </c:pt>
                <c:pt idx="1804">
                  <c:v>41953</c:v>
                </c:pt>
                <c:pt idx="1805">
                  <c:v>41954</c:v>
                </c:pt>
                <c:pt idx="1806">
                  <c:v>41955</c:v>
                </c:pt>
                <c:pt idx="1807">
                  <c:v>41956</c:v>
                </c:pt>
                <c:pt idx="1808">
                  <c:v>41957</c:v>
                </c:pt>
                <c:pt idx="1809">
                  <c:v>41960</c:v>
                </c:pt>
                <c:pt idx="1810">
                  <c:v>41961</c:v>
                </c:pt>
                <c:pt idx="1811">
                  <c:v>41962</c:v>
                </c:pt>
                <c:pt idx="1812">
                  <c:v>41963</c:v>
                </c:pt>
                <c:pt idx="1813">
                  <c:v>41964</c:v>
                </c:pt>
                <c:pt idx="1814">
                  <c:v>41967</c:v>
                </c:pt>
                <c:pt idx="1815">
                  <c:v>41968</c:v>
                </c:pt>
                <c:pt idx="1816">
                  <c:v>41969</c:v>
                </c:pt>
                <c:pt idx="1817">
                  <c:v>41970</c:v>
                </c:pt>
                <c:pt idx="1818">
                  <c:v>41971</c:v>
                </c:pt>
                <c:pt idx="1819">
                  <c:v>41973</c:v>
                </c:pt>
                <c:pt idx="1820">
                  <c:v>41974</c:v>
                </c:pt>
                <c:pt idx="1821">
                  <c:v>41975</c:v>
                </c:pt>
                <c:pt idx="1822">
                  <c:v>41976</c:v>
                </c:pt>
                <c:pt idx="1823">
                  <c:v>41977</c:v>
                </c:pt>
                <c:pt idx="1824">
                  <c:v>41978</c:v>
                </c:pt>
                <c:pt idx="1825">
                  <c:v>41980</c:v>
                </c:pt>
                <c:pt idx="1826">
                  <c:v>41981</c:v>
                </c:pt>
                <c:pt idx="1827">
                  <c:v>41982</c:v>
                </c:pt>
                <c:pt idx="1828">
                  <c:v>41983</c:v>
                </c:pt>
                <c:pt idx="1829">
                  <c:v>41984</c:v>
                </c:pt>
                <c:pt idx="1830">
                  <c:v>41985</c:v>
                </c:pt>
                <c:pt idx="1831">
                  <c:v>41987</c:v>
                </c:pt>
                <c:pt idx="1832">
                  <c:v>41988</c:v>
                </c:pt>
                <c:pt idx="1833">
                  <c:v>41989</c:v>
                </c:pt>
                <c:pt idx="1834">
                  <c:v>41990</c:v>
                </c:pt>
                <c:pt idx="1835">
                  <c:v>41991</c:v>
                </c:pt>
                <c:pt idx="1836">
                  <c:v>41992</c:v>
                </c:pt>
                <c:pt idx="1837">
                  <c:v>41994</c:v>
                </c:pt>
                <c:pt idx="1838">
                  <c:v>41995</c:v>
                </c:pt>
                <c:pt idx="1839">
                  <c:v>41996</c:v>
                </c:pt>
                <c:pt idx="1840">
                  <c:v>41997</c:v>
                </c:pt>
                <c:pt idx="1841">
                  <c:v>42001</c:v>
                </c:pt>
                <c:pt idx="1842">
                  <c:v>42002</c:v>
                </c:pt>
                <c:pt idx="1843">
                  <c:v>42003</c:v>
                </c:pt>
                <c:pt idx="1844">
                  <c:v>42004</c:v>
                </c:pt>
                <c:pt idx="1845">
                  <c:v>42006</c:v>
                </c:pt>
                <c:pt idx="1846">
                  <c:v>42009</c:v>
                </c:pt>
                <c:pt idx="1847">
                  <c:v>42010</c:v>
                </c:pt>
                <c:pt idx="1848">
                  <c:v>42011</c:v>
                </c:pt>
                <c:pt idx="1849">
                  <c:v>42012</c:v>
                </c:pt>
                <c:pt idx="1850">
                  <c:v>42013</c:v>
                </c:pt>
                <c:pt idx="1851">
                  <c:v>42016</c:v>
                </c:pt>
                <c:pt idx="1852">
                  <c:v>42017</c:v>
                </c:pt>
                <c:pt idx="1853">
                  <c:v>42018</c:v>
                </c:pt>
                <c:pt idx="1854">
                  <c:v>42019</c:v>
                </c:pt>
                <c:pt idx="1855">
                  <c:v>42020</c:v>
                </c:pt>
                <c:pt idx="1856">
                  <c:v>42023</c:v>
                </c:pt>
                <c:pt idx="1857">
                  <c:v>42024</c:v>
                </c:pt>
                <c:pt idx="1858">
                  <c:v>42025</c:v>
                </c:pt>
                <c:pt idx="1859">
                  <c:v>42026</c:v>
                </c:pt>
                <c:pt idx="1860">
                  <c:v>42027</c:v>
                </c:pt>
                <c:pt idx="1861">
                  <c:v>42030</c:v>
                </c:pt>
                <c:pt idx="1862">
                  <c:v>42031</c:v>
                </c:pt>
                <c:pt idx="1863">
                  <c:v>42032</c:v>
                </c:pt>
                <c:pt idx="1864">
                  <c:v>42033</c:v>
                </c:pt>
                <c:pt idx="1865">
                  <c:v>42034</c:v>
                </c:pt>
                <c:pt idx="1866">
                  <c:v>42037</c:v>
                </c:pt>
                <c:pt idx="1867">
                  <c:v>42038</c:v>
                </c:pt>
                <c:pt idx="1868">
                  <c:v>42039</c:v>
                </c:pt>
                <c:pt idx="1869">
                  <c:v>42040</c:v>
                </c:pt>
                <c:pt idx="1870">
                  <c:v>42041</c:v>
                </c:pt>
                <c:pt idx="1871">
                  <c:v>42044</c:v>
                </c:pt>
                <c:pt idx="1872">
                  <c:v>42045</c:v>
                </c:pt>
                <c:pt idx="1873">
                  <c:v>42046</c:v>
                </c:pt>
                <c:pt idx="1874">
                  <c:v>42047</c:v>
                </c:pt>
                <c:pt idx="1875">
                  <c:v>42048</c:v>
                </c:pt>
                <c:pt idx="1876">
                  <c:v>42051</c:v>
                </c:pt>
                <c:pt idx="1877">
                  <c:v>42052</c:v>
                </c:pt>
                <c:pt idx="1878">
                  <c:v>42053</c:v>
                </c:pt>
                <c:pt idx="1879">
                  <c:v>42054</c:v>
                </c:pt>
                <c:pt idx="1880">
                  <c:v>42055</c:v>
                </c:pt>
                <c:pt idx="1881">
                  <c:v>42058</c:v>
                </c:pt>
                <c:pt idx="1882">
                  <c:v>42059</c:v>
                </c:pt>
                <c:pt idx="1883">
                  <c:v>42060</c:v>
                </c:pt>
                <c:pt idx="1884">
                  <c:v>42061</c:v>
                </c:pt>
                <c:pt idx="1885">
                  <c:v>42062</c:v>
                </c:pt>
                <c:pt idx="1886">
                  <c:v>42065</c:v>
                </c:pt>
                <c:pt idx="1887">
                  <c:v>42066</c:v>
                </c:pt>
                <c:pt idx="1888">
                  <c:v>42067</c:v>
                </c:pt>
                <c:pt idx="1889">
                  <c:v>42068</c:v>
                </c:pt>
                <c:pt idx="1890">
                  <c:v>42069</c:v>
                </c:pt>
                <c:pt idx="1891">
                  <c:v>42072</c:v>
                </c:pt>
                <c:pt idx="1892">
                  <c:v>42073</c:v>
                </c:pt>
                <c:pt idx="1893">
                  <c:v>42074</c:v>
                </c:pt>
                <c:pt idx="1894">
                  <c:v>42075</c:v>
                </c:pt>
                <c:pt idx="1895">
                  <c:v>42076</c:v>
                </c:pt>
                <c:pt idx="1896">
                  <c:v>42079</c:v>
                </c:pt>
                <c:pt idx="1897">
                  <c:v>42080</c:v>
                </c:pt>
                <c:pt idx="1898">
                  <c:v>42081</c:v>
                </c:pt>
                <c:pt idx="1899">
                  <c:v>42082</c:v>
                </c:pt>
                <c:pt idx="1900">
                  <c:v>42083</c:v>
                </c:pt>
                <c:pt idx="1901">
                  <c:v>42086</c:v>
                </c:pt>
                <c:pt idx="1902">
                  <c:v>42087</c:v>
                </c:pt>
                <c:pt idx="1903">
                  <c:v>42088</c:v>
                </c:pt>
                <c:pt idx="1904">
                  <c:v>42089</c:v>
                </c:pt>
                <c:pt idx="1905">
                  <c:v>42090</c:v>
                </c:pt>
                <c:pt idx="1906">
                  <c:v>42093</c:v>
                </c:pt>
                <c:pt idx="1907">
                  <c:v>42094</c:v>
                </c:pt>
                <c:pt idx="1908">
                  <c:v>42095</c:v>
                </c:pt>
                <c:pt idx="1909">
                  <c:v>42096</c:v>
                </c:pt>
                <c:pt idx="1910">
                  <c:v>42100</c:v>
                </c:pt>
                <c:pt idx="1911">
                  <c:v>42101</c:v>
                </c:pt>
                <c:pt idx="1912">
                  <c:v>42102</c:v>
                </c:pt>
                <c:pt idx="1913">
                  <c:v>42103</c:v>
                </c:pt>
                <c:pt idx="1914">
                  <c:v>42104</c:v>
                </c:pt>
                <c:pt idx="1915">
                  <c:v>42107</c:v>
                </c:pt>
                <c:pt idx="1916">
                  <c:v>42108</c:v>
                </c:pt>
                <c:pt idx="1917">
                  <c:v>42109</c:v>
                </c:pt>
                <c:pt idx="1918">
                  <c:v>42110</c:v>
                </c:pt>
                <c:pt idx="1919">
                  <c:v>42111</c:v>
                </c:pt>
                <c:pt idx="1920">
                  <c:v>42114</c:v>
                </c:pt>
                <c:pt idx="1921">
                  <c:v>42115</c:v>
                </c:pt>
                <c:pt idx="1922">
                  <c:v>42116</c:v>
                </c:pt>
                <c:pt idx="1923">
                  <c:v>42117</c:v>
                </c:pt>
                <c:pt idx="1924">
                  <c:v>42118</c:v>
                </c:pt>
                <c:pt idx="1925">
                  <c:v>42121</c:v>
                </c:pt>
                <c:pt idx="1926">
                  <c:v>42122</c:v>
                </c:pt>
                <c:pt idx="1927">
                  <c:v>42123</c:v>
                </c:pt>
                <c:pt idx="1928">
                  <c:v>42124</c:v>
                </c:pt>
                <c:pt idx="1929">
                  <c:v>42125</c:v>
                </c:pt>
                <c:pt idx="1930">
                  <c:v>42128</c:v>
                </c:pt>
                <c:pt idx="1931">
                  <c:v>42129</c:v>
                </c:pt>
                <c:pt idx="1932">
                  <c:v>42130</c:v>
                </c:pt>
                <c:pt idx="1933">
                  <c:v>42131</c:v>
                </c:pt>
                <c:pt idx="1934">
                  <c:v>42132</c:v>
                </c:pt>
                <c:pt idx="1935">
                  <c:v>42135</c:v>
                </c:pt>
                <c:pt idx="1936">
                  <c:v>42136</c:v>
                </c:pt>
                <c:pt idx="1937">
                  <c:v>42137</c:v>
                </c:pt>
                <c:pt idx="1938">
                  <c:v>42138</c:v>
                </c:pt>
                <c:pt idx="1939">
                  <c:v>42139</c:v>
                </c:pt>
                <c:pt idx="1940">
                  <c:v>42142</c:v>
                </c:pt>
                <c:pt idx="1941">
                  <c:v>42143</c:v>
                </c:pt>
                <c:pt idx="1942">
                  <c:v>42144</c:v>
                </c:pt>
                <c:pt idx="1943">
                  <c:v>42145</c:v>
                </c:pt>
                <c:pt idx="1944">
                  <c:v>42146</c:v>
                </c:pt>
                <c:pt idx="1945">
                  <c:v>42149</c:v>
                </c:pt>
                <c:pt idx="1946">
                  <c:v>42150</c:v>
                </c:pt>
                <c:pt idx="1947">
                  <c:v>42151</c:v>
                </c:pt>
                <c:pt idx="1948">
                  <c:v>42152</c:v>
                </c:pt>
                <c:pt idx="1949">
                  <c:v>42153</c:v>
                </c:pt>
                <c:pt idx="1950">
                  <c:v>42156</c:v>
                </c:pt>
                <c:pt idx="1951">
                  <c:v>42157</c:v>
                </c:pt>
                <c:pt idx="1952">
                  <c:v>42158</c:v>
                </c:pt>
                <c:pt idx="1953">
                  <c:v>42159</c:v>
                </c:pt>
                <c:pt idx="1954">
                  <c:v>42160</c:v>
                </c:pt>
                <c:pt idx="1955">
                  <c:v>42163</c:v>
                </c:pt>
                <c:pt idx="1956">
                  <c:v>42164</c:v>
                </c:pt>
                <c:pt idx="1957">
                  <c:v>42165</c:v>
                </c:pt>
                <c:pt idx="1958">
                  <c:v>42166</c:v>
                </c:pt>
                <c:pt idx="1959">
                  <c:v>42167</c:v>
                </c:pt>
                <c:pt idx="1960">
                  <c:v>42170</c:v>
                </c:pt>
                <c:pt idx="1961">
                  <c:v>42171</c:v>
                </c:pt>
                <c:pt idx="1962">
                  <c:v>42172</c:v>
                </c:pt>
                <c:pt idx="1963">
                  <c:v>42173</c:v>
                </c:pt>
                <c:pt idx="1964">
                  <c:v>42174</c:v>
                </c:pt>
                <c:pt idx="1965">
                  <c:v>42177</c:v>
                </c:pt>
                <c:pt idx="1966">
                  <c:v>42178</c:v>
                </c:pt>
                <c:pt idx="1967">
                  <c:v>42179</c:v>
                </c:pt>
                <c:pt idx="1968">
                  <c:v>42180</c:v>
                </c:pt>
                <c:pt idx="1969">
                  <c:v>42181</c:v>
                </c:pt>
                <c:pt idx="1970">
                  <c:v>42184</c:v>
                </c:pt>
                <c:pt idx="1971">
                  <c:v>42185</c:v>
                </c:pt>
                <c:pt idx="1972">
                  <c:v>42186</c:v>
                </c:pt>
                <c:pt idx="1973">
                  <c:v>42187</c:v>
                </c:pt>
                <c:pt idx="1974">
                  <c:v>42188</c:v>
                </c:pt>
                <c:pt idx="1975">
                  <c:v>42191</c:v>
                </c:pt>
                <c:pt idx="1976">
                  <c:v>42192</c:v>
                </c:pt>
                <c:pt idx="1977">
                  <c:v>42193</c:v>
                </c:pt>
                <c:pt idx="1978">
                  <c:v>42194</c:v>
                </c:pt>
                <c:pt idx="1979">
                  <c:v>42195</c:v>
                </c:pt>
                <c:pt idx="1980">
                  <c:v>42198</c:v>
                </c:pt>
                <c:pt idx="1981">
                  <c:v>42199</c:v>
                </c:pt>
                <c:pt idx="1982">
                  <c:v>42200</c:v>
                </c:pt>
                <c:pt idx="1983">
                  <c:v>42201</c:v>
                </c:pt>
                <c:pt idx="1984">
                  <c:v>42202</c:v>
                </c:pt>
                <c:pt idx="1985">
                  <c:v>42205</c:v>
                </c:pt>
                <c:pt idx="1986">
                  <c:v>42206</c:v>
                </c:pt>
                <c:pt idx="1987">
                  <c:v>42207</c:v>
                </c:pt>
                <c:pt idx="1988">
                  <c:v>42208</c:v>
                </c:pt>
                <c:pt idx="1989">
                  <c:v>42209</c:v>
                </c:pt>
                <c:pt idx="1990">
                  <c:v>42212</c:v>
                </c:pt>
                <c:pt idx="1991">
                  <c:v>42213</c:v>
                </c:pt>
                <c:pt idx="1992">
                  <c:v>42214</c:v>
                </c:pt>
                <c:pt idx="1993">
                  <c:v>42215</c:v>
                </c:pt>
                <c:pt idx="1994">
                  <c:v>42216</c:v>
                </c:pt>
                <c:pt idx="1995">
                  <c:v>42219</c:v>
                </c:pt>
                <c:pt idx="1996">
                  <c:v>42220</c:v>
                </c:pt>
                <c:pt idx="1997">
                  <c:v>42221</c:v>
                </c:pt>
                <c:pt idx="1998">
                  <c:v>42222</c:v>
                </c:pt>
                <c:pt idx="1999">
                  <c:v>42223</c:v>
                </c:pt>
                <c:pt idx="2000">
                  <c:v>42226</c:v>
                </c:pt>
                <c:pt idx="2001">
                  <c:v>42227</c:v>
                </c:pt>
                <c:pt idx="2002">
                  <c:v>42228</c:v>
                </c:pt>
                <c:pt idx="2003">
                  <c:v>42229</c:v>
                </c:pt>
                <c:pt idx="2004">
                  <c:v>42230</c:v>
                </c:pt>
                <c:pt idx="2005">
                  <c:v>42233</c:v>
                </c:pt>
                <c:pt idx="2006">
                  <c:v>42234</c:v>
                </c:pt>
                <c:pt idx="2007">
                  <c:v>42235</c:v>
                </c:pt>
                <c:pt idx="2008">
                  <c:v>42236</c:v>
                </c:pt>
                <c:pt idx="2009">
                  <c:v>42237</c:v>
                </c:pt>
                <c:pt idx="2010">
                  <c:v>42240</c:v>
                </c:pt>
                <c:pt idx="2011">
                  <c:v>42241</c:v>
                </c:pt>
                <c:pt idx="2012">
                  <c:v>42242</c:v>
                </c:pt>
                <c:pt idx="2013">
                  <c:v>42243</c:v>
                </c:pt>
                <c:pt idx="2014">
                  <c:v>42244</c:v>
                </c:pt>
                <c:pt idx="2015">
                  <c:v>42247</c:v>
                </c:pt>
                <c:pt idx="2016">
                  <c:v>42248</c:v>
                </c:pt>
                <c:pt idx="2017">
                  <c:v>42249</c:v>
                </c:pt>
                <c:pt idx="2018">
                  <c:v>42250</c:v>
                </c:pt>
                <c:pt idx="2019">
                  <c:v>42251</c:v>
                </c:pt>
                <c:pt idx="2020">
                  <c:v>42254</c:v>
                </c:pt>
                <c:pt idx="2021">
                  <c:v>42255</c:v>
                </c:pt>
                <c:pt idx="2022">
                  <c:v>42256</c:v>
                </c:pt>
                <c:pt idx="2023">
                  <c:v>42257</c:v>
                </c:pt>
                <c:pt idx="2024">
                  <c:v>42258</c:v>
                </c:pt>
                <c:pt idx="2025">
                  <c:v>42261</c:v>
                </c:pt>
                <c:pt idx="2026">
                  <c:v>42262</c:v>
                </c:pt>
                <c:pt idx="2027">
                  <c:v>42263</c:v>
                </c:pt>
                <c:pt idx="2028">
                  <c:v>42264</c:v>
                </c:pt>
                <c:pt idx="2029">
                  <c:v>42265</c:v>
                </c:pt>
                <c:pt idx="2030">
                  <c:v>42268</c:v>
                </c:pt>
                <c:pt idx="2031">
                  <c:v>42269</c:v>
                </c:pt>
                <c:pt idx="2032">
                  <c:v>42270</c:v>
                </c:pt>
                <c:pt idx="2033">
                  <c:v>42271</c:v>
                </c:pt>
                <c:pt idx="2034">
                  <c:v>42272</c:v>
                </c:pt>
                <c:pt idx="2035">
                  <c:v>42275</c:v>
                </c:pt>
                <c:pt idx="2036">
                  <c:v>42276</c:v>
                </c:pt>
                <c:pt idx="2037">
                  <c:v>42277</c:v>
                </c:pt>
                <c:pt idx="2038">
                  <c:v>42278</c:v>
                </c:pt>
                <c:pt idx="2039">
                  <c:v>42279</c:v>
                </c:pt>
                <c:pt idx="2040">
                  <c:v>42282</c:v>
                </c:pt>
                <c:pt idx="2041">
                  <c:v>42283</c:v>
                </c:pt>
                <c:pt idx="2042">
                  <c:v>42284</c:v>
                </c:pt>
                <c:pt idx="2043">
                  <c:v>42285</c:v>
                </c:pt>
                <c:pt idx="2044">
                  <c:v>42286</c:v>
                </c:pt>
                <c:pt idx="2045">
                  <c:v>42289</c:v>
                </c:pt>
                <c:pt idx="2046">
                  <c:v>42290</c:v>
                </c:pt>
                <c:pt idx="2047">
                  <c:v>42291</c:v>
                </c:pt>
                <c:pt idx="2048">
                  <c:v>42292</c:v>
                </c:pt>
                <c:pt idx="2049">
                  <c:v>42293</c:v>
                </c:pt>
                <c:pt idx="2050">
                  <c:v>42296</c:v>
                </c:pt>
                <c:pt idx="2051">
                  <c:v>42297</c:v>
                </c:pt>
                <c:pt idx="2052">
                  <c:v>42298</c:v>
                </c:pt>
                <c:pt idx="2053">
                  <c:v>42299</c:v>
                </c:pt>
                <c:pt idx="2054">
                  <c:v>42300</c:v>
                </c:pt>
                <c:pt idx="2055">
                  <c:v>42303</c:v>
                </c:pt>
                <c:pt idx="2056">
                  <c:v>42304</c:v>
                </c:pt>
                <c:pt idx="2057">
                  <c:v>42305</c:v>
                </c:pt>
                <c:pt idx="2058">
                  <c:v>42306</c:v>
                </c:pt>
                <c:pt idx="2059">
                  <c:v>42307</c:v>
                </c:pt>
                <c:pt idx="2060">
                  <c:v>42310</c:v>
                </c:pt>
                <c:pt idx="2061">
                  <c:v>42311</c:v>
                </c:pt>
                <c:pt idx="2062">
                  <c:v>42312</c:v>
                </c:pt>
                <c:pt idx="2063">
                  <c:v>42313</c:v>
                </c:pt>
                <c:pt idx="2064">
                  <c:v>42314</c:v>
                </c:pt>
                <c:pt idx="2065">
                  <c:v>42317</c:v>
                </c:pt>
                <c:pt idx="2066">
                  <c:v>42318</c:v>
                </c:pt>
                <c:pt idx="2067">
                  <c:v>42319</c:v>
                </c:pt>
                <c:pt idx="2068">
                  <c:v>42320</c:v>
                </c:pt>
                <c:pt idx="2069">
                  <c:v>42321</c:v>
                </c:pt>
                <c:pt idx="2070">
                  <c:v>42324</c:v>
                </c:pt>
                <c:pt idx="2071">
                  <c:v>42325</c:v>
                </c:pt>
                <c:pt idx="2072">
                  <c:v>42326</c:v>
                </c:pt>
                <c:pt idx="2073">
                  <c:v>42327</c:v>
                </c:pt>
                <c:pt idx="2074">
                  <c:v>42328</c:v>
                </c:pt>
                <c:pt idx="2075">
                  <c:v>42331</c:v>
                </c:pt>
                <c:pt idx="2076">
                  <c:v>42332</c:v>
                </c:pt>
                <c:pt idx="2077">
                  <c:v>42333</c:v>
                </c:pt>
                <c:pt idx="2078">
                  <c:v>42334</c:v>
                </c:pt>
                <c:pt idx="2079">
                  <c:v>42335</c:v>
                </c:pt>
                <c:pt idx="2080">
                  <c:v>42338</c:v>
                </c:pt>
                <c:pt idx="2081">
                  <c:v>42339</c:v>
                </c:pt>
                <c:pt idx="2082">
                  <c:v>42340</c:v>
                </c:pt>
                <c:pt idx="2083">
                  <c:v>42341</c:v>
                </c:pt>
                <c:pt idx="2084">
                  <c:v>42342</c:v>
                </c:pt>
                <c:pt idx="2085">
                  <c:v>42345</c:v>
                </c:pt>
                <c:pt idx="2086">
                  <c:v>42346</c:v>
                </c:pt>
                <c:pt idx="2087">
                  <c:v>42347</c:v>
                </c:pt>
                <c:pt idx="2088">
                  <c:v>42348</c:v>
                </c:pt>
                <c:pt idx="2089">
                  <c:v>42349</c:v>
                </c:pt>
                <c:pt idx="2090">
                  <c:v>42352</c:v>
                </c:pt>
                <c:pt idx="2091">
                  <c:v>42353</c:v>
                </c:pt>
                <c:pt idx="2092">
                  <c:v>42354</c:v>
                </c:pt>
                <c:pt idx="2093">
                  <c:v>42355</c:v>
                </c:pt>
                <c:pt idx="2094">
                  <c:v>42356</c:v>
                </c:pt>
                <c:pt idx="2095">
                  <c:v>42359</c:v>
                </c:pt>
                <c:pt idx="2096">
                  <c:v>42360</c:v>
                </c:pt>
                <c:pt idx="2097">
                  <c:v>42361</c:v>
                </c:pt>
                <c:pt idx="2098">
                  <c:v>42362</c:v>
                </c:pt>
                <c:pt idx="2099">
                  <c:v>42366</c:v>
                </c:pt>
                <c:pt idx="2100">
                  <c:v>42367</c:v>
                </c:pt>
                <c:pt idx="2101">
                  <c:v>42368</c:v>
                </c:pt>
                <c:pt idx="2102">
                  <c:v>42369</c:v>
                </c:pt>
                <c:pt idx="2103">
                  <c:v>42373</c:v>
                </c:pt>
                <c:pt idx="2104">
                  <c:v>42374</c:v>
                </c:pt>
                <c:pt idx="2105">
                  <c:v>42375</c:v>
                </c:pt>
                <c:pt idx="2106">
                  <c:v>42376</c:v>
                </c:pt>
                <c:pt idx="2107">
                  <c:v>42377</c:v>
                </c:pt>
                <c:pt idx="2108">
                  <c:v>42380</c:v>
                </c:pt>
                <c:pt idx="2109">
                  <c:v>42381</c:v>
                </c:pt>
                <c:pt idx="2110">
                  <c:v>42382</c:v>
                </c:pt>
                <c:pt idx="2111">
                  <c:v>42383</c:v>
                </c:pt>
                <c:pt idx="2112">
                  <c:v>42384</c:v>
                </c:pt>
                <c:pt idx="2113">
                  <c:v>42387</c:v>
                </c:pt>
                <c:pt idx="2114">
                  <c:v>42388</c:v>
                </c:pt>
                <c:pt idx="2115">
                  <c:v>42389</c:v>
                </c:pt>
                <c:pt idx="2116">
                  <c:v>42390</c:v>
                </c:pt>
                <c:pt idx="2117">
                  <c:v>42391</c:v>
                </c:pt>
                <c:pt idx="2118">
                  <c:v>42394</c:v>
                </c:pt>
                <c:pt idx="2119">
                  <c:v>42395</c:v>
                </c:pt>
                <c:pt idx="2120">
                  <c:v>42396</c:v>
                </c:pt>
                <c:pt idx="2121">
                  <c:v>42397</c:v>
                </c:pt>
                <c:pt idx="2122">
                  <c:v>42398</c:v>
                </c:pt>
                <c:pt idx="2123">
                  <c:v>42401</c:v>
                </c:pt>
                <c:pt idx="2124">
                  <c:v>42402</c:v>
                </c:pt>
                <c:pt idx="2125">
                  <c:v>42403</c:v>
                </c:pt>
                <c:pt idx="2126">
                  <c:v>42404</c:v>
                </c:pt>
                <c:pt idx="2127">
                  <c:v>42405</c:v>
                </c:pt>
                <c:pt idx="2128">
                  <c:v>42408</c:v>
                </c:pt>
                <c:pt idx="2129">
                  <c:v>42409</c:v>
                </c:pt>
                <c:pt idx="2130">
                  <c:v>42410</c:v>
                </c:pt>
                <c:pt idx="2131">
                  <c:v>42411</c:v>
                </c:pt>
                <c:pt idx="2132">
                  <c:v>42412</c:v>
                </c:pt>
                <c:pt idx="2133">
                  <c:v>42415</c:v>
                </c:pt>
                <c:pt idx="2134">
                  <c:v>42416</c:v>
                </c:pt>
                <c:pt idx="2135">
                  <c:v>42417</c:v>
                </c:pt>
                <c:pt idx="2136">
                  <c:v>42418</c:v>
                </c:pt>
                <c:pt idx="2137">
                  <c:v>42419</c:v>
                </c:pt>
                <c:pt idx="2138">
                  <c:v>42422</c:v>
                </c:pt>
                <c:pt idx="2139">
                  <c:v>42423</c:v>
                </c:pt>
                <c:pt idx="2140">
                  <c:v>42424</c:v>
                </c:pt>
                <c:pt idx="2141">
                  <c:v>42425</c:v>
                </c:pt>
                <c:pt idx="2142">
                  <c:v>42426</c:v>
                </c:pt>
                <c:pt idx="2143">
                  <c:v>42429</c:v>
                </c:pt>
                <c:pt idx="2144">
                  <c:v>42430</c:v>
                </c:pt>
                <c:pt idx="2145">
                  <c:v>42431</c:v>
                </c:pt>
                <c:pt idx="2146">
                  <c:v>42432</c:v>
                </c:pt>
                <c:pt idx="2147">
                  <c:v>42433</c:v>
                </c:pt>
                <c:pt idx="2148">
                  <c:v>42436</c:v>
                </c:pt>
                <c:pt idx="2149">
                  <c:v>42437</c:v>
                </c:pt>
                <c:pt idx="2150">
                  <c:v>42438</c:v>
                </c:pt>
                <c:pt idx="2151">
                  <c:v>42439</c:v>
                </c:pt>
                <c:pt idx="2152">
                  <c:v>42440</c:v>
                </c:pt>
                <c:pt idx="2153">
                  <c:v>42443</c:v>
                </c:pt>
                <c:pt idx="2154">
                  <c:v>42444</c:v>
                </c:pt>
                <c:pt idx="2155">
                  <c:v>42445</c:v>
                </c:pt>
                <c:pt idx="2156">
                  <c:v>42446</c:v>
                </c:pt>
                <c:pt idx="2157">
                  <c:v>42447</c:v>
                </c:pt>
                <c:pt idx="2158">
                  <c:v>42450</c:v>
                </c:pt>
                <c:pt idx="2159">
                  <c:v>42451</c:v>
                </c:pt>
                <c:pt idx="2160">
                  <c:v>42452</c:v>
                </c:pt>
                <c:pt idx="2161">
                  <c:v>42453</c:v>
                </c:pt>
                <c:pt idx="2162">
                  <c:v>42458</c:v>
                </c:pt>
                <c:pt idx="2163">
                  <c:v>42459</c:v>
                </c:pt>
                <c:pt idx="2164">
                  <c:v>42460</c:v>
                </c:pt>
                <c:pt idx="2165">
                  <c:v>42461</c:v>
                </c:pt>
                <c:pt idx="2166">
                  <c:v>42464</c:v>
                </c:pt>
                <c:pt idx="2167">
                  <c:v>42465</c:v>
                </c:pt>
                <c:pt idx="2168">
                  <c:v>42466</c:v>
                </c:pt>
                <c:pt idx="2169">
                  <c:v>42467</c:v>
                </c:pt>
                <c:pt idx="2170">
                  <c:v>42468</c:v>
                </c:pt>
                <c:pt idx="2171">
                  <c:v>42471</c:v>
                </c:pt>
                <c:pt idx="2172">
                  <c:v>42472</c:v>
                </c:pt>
                <c:pt idx="2173">
                  <c:v>42473</c:v>
                </c:pt>
                <c:pt idx="2174">
                  <c:v>42474</c:v>
                </c:pt>
                <c:pt idx="2175">
                  <c:v>42475</c:v>
                </c:pt>
                <c:pt idx="2176">
                  <c:v>42478</c:v>
                </c:pt>
                <c:pt idx="2177">
                  <c:v>42479</c:v>
                </c:pt>
                <c:pt idx="2178">
                  <c:v>42480</c:v>
                </c:pt>
                <c:pt idx="2179">
                  <c:v>42481</c:v>
                </c:pt>
                <c:pt idx="2180">
                  <c:v>42482</c:v>
                </c:pt>
                <c:pt idx="2181">
                  <c:v>42485</c:v>
                </c:pt>
                <c:pt idx="2182">
                  <c:v>42486</c:v>
                </c:pt>
                <c:pt idx="2183">
                  <c:v>42487</c:v>
                </c:pt>
                <c:pt idx="2184">
                  <c:v>42488</c:v>
                </c:pt>
                <c:pt idx="2185">
                  <c:v>42489</c:v>
                </c:pt>
                <c:pt idx="2186">
                  <c:v>42492</c:v>
                </c:pt>
                <c:pt idx="2187">
                  <c:v>42493</c:v>
                </c:pt>
                <c:pt idx="2188">
                  <c:v>42494</c:v>
                </c:pt>
                <c:pt idx="2189">
                  <c:v>42495</c:v>
                </c:pt>
                <c:pt idx="2190">
                  <c:v>42496</c:v>
                </c:pt>
                <c:pt idx="2191">
                  <c:v>42499</c:v>
                </c:pt>
                <c:pt idx="2192">
                  <c:v>42500</c:v>
                </c:pt>
                <c:pt idx="2193">
                  <c:v>42501</c:v>
                </c:pt>
                <c:pt idx="2194">
                  <c:v>42502</c:v>
                </c:pt>
                <c:pt idx="2195">
                  <c:v>42503</c:v>
                </c:pt>
                <c:pt idx="2196">
                  <c:v>42506</c:v>
                </c:pt>
                <c:pt idx="2197">
                  <c:v>42507</c:v>
                </c:pt>
                <c:pt idx="2198">
                  <c:v>42508</c:v>
                </c:pt>
                <c:pt idx="2199">
                  <c:v>42509</c:v>
                </c:pt>
                <c:pt idx="2200">
                  <c:v>42510</c:v>
                </c:pt>
                <c:pt idx="2201">
                  <c:v>42513</c:v>
                </c:pt>
                <c:pt idx="2202">
                  <c:v>42514</c:v>
                </c:pt>
                <c:pt idx="2203">
                  <c:v>42515</c:v>
                </c:pt>
                <c:pt idx="2204">
                  <c:v>42516</c:v>
                </c:pt>
                <c:pt idx="2205">
                  <c:v>42517</c:v>
                </c:pt>
                <c:pt idx="2206">
                  <c:v>42520</c:v>
                </c:pt>
                <c:pt idx="2207">
                  <c:v>42521</c:v>
                </c:pt>
                <c:pt idx="2208">
                  <c:v>42522</c:v>
                </c:pt>
                <c:pt idx="2209">
                  <c:v>42523</c:v>
                </c:pt>
                <c:pt idx="2210">
                  <c:v>42524</c:v>
                </c:pt>
                <c:pt idx="2211">
                  <c:v>42527</c:v>
                </c:pt>
                <c:pt idx="2212">
                  <c:v>42528</c:v>
                </c:pt>
                <c:pt idx="2213">
                  <c:v>42529</c:v>
                </c:pt>
                <c:pt idx="2214">
                  <c:v>42530</c:v>
                </c:pt>
                <c:pt idx="2215">
                  <c:v>42531</c:v>
                </c:pt>
                <c:pt idx="2216">
                  <c:v>42534</c:v>
                </c:pt>
                <c:pt idx="2217">
                  <c:v>42535</c:v>
                </c:pt>
                <c:pt idx="2218">
                  <c:v>42536</c:v>
                </c:pt>
                <c:pt idx="2219">
                  <c:v>42537</c:v>
                </c:pt>
                <c:pt idx="2220">
                  <c:v>42538</c:v>
                </c:pt>
                <c:pt idx="2221">
                  <c:v>42541</c:v>
                </c:pt>
                <c:pt idx="2222">
                  <c:v>42542</c:v>
                </c:pt>
                <c:pt idx="2223">
                  <c:v>42543</c:v>
                </c:pt>
                <c:pt idx="2224">
                  <c:v>42544</c:v>
                </c:pt>
                <c:pt idx="2225">
                  <c:v>42545</c:v>
                </c:pt>
                <c:pt idx="2226">
                  <c:v>42548</c:v>
                </c:pt>
                <c:pt idx="2227">
                  <c:v>42549</c:v>
                </c:pt>
                <c:pt idx="2228">
                  <c:v>42550</c:v>
                </c:pt>
                <c:pt idx="2229">
                  <c:v>42551</c:v>
                </c:pt>
                <c:pt idx="2230">
                  <c:v>42552</c:v>
                </c:pt>
                <c:pt idx="2231">
                  <c:v>42555</c:v>
                </c:pt>
                <c:pt idx="2232">
                  <c:v>42556</c:v>
                </c:pt>
                <c:pt idx="2233">
                  <c:v>42557</c:v>
                </c:pt>
                <c:pt idx="2234">
                  <c:v>42558</c:v>
                </c:pt>
                <c:pt idx="2235">
                  <c:v>42559</c:v>
                </c:pt>
                <c:pt idx="2236">
                  <c:v>42562</c:v>
                </c:pt>
                <c:pt idx="2237">
                  <c:v>42563</c:v>
                </c:pt>
                <c:pt idx="2238">
                  <c:v>42564</c:v>
                </c:pt>
                <c:pt idx="2239">
                  <c:v>42565</c:v>
                </c:pt>
                <c:pt idx="2240">
                  <c:v>42566</c:v>
                </c:pt>
                <c:pt idx="2241">
                  <c:v>42569</c:v>
                </c:pt>
                <c:pt idx="2242">
                  <c:v>42570</c:v>
                </c:pt>
                <c:pt idx="2243">
                  <c:v>42571</c:v>
                </c:pt>
                <c:pt idx="2244">
                  <c:v>42572</c:v>
                </c:pt>
                <c:pt idx="2245">
                  <c:v>42573</c:v>
                </c:pt>
                <c:pt idx="2246">
                  <c:v>42576</c:v>
                </c:pt>
                <c:pt idx="2247">
                  <c:v>42577</c:v>
                </c:pt>
                <c:pt idx="2248">
                  <c:v>42578</c:v>
                </c:pt>
                <c:pt idx="2249">
                  <c:v>42579</c:v>
                </c:pt>
                <c:pt idx="2250">
                  <c:v>42580</c:v>
                </c:pt>
                <c:pt idx="2251">
                  <c:v>42583</c:v>
                </c:pt>
                <c:pt idx="2252">
                  <c:v>42584</c:v>
                </c:pt>
                <c:pt idx="2253">
                  <c:v>42585</c:v>
                </c:pt>
                <c:pt idx="2254">
                  <c:v>42586</c:v>
                </c:pt>
                <c:pt idx="2255">
                  <c:v>42587</c:v>
                </c:pt>
                <c:pt idx="2256">
                  <c:v>42590</c:v>
                </c:pt>
                <c:pt idx="2257">
                  <c:v>42591</c:v>
                </c:pt>
                <c:pt idx="2258">
                  <c:v>42592</c:v>
                </c:pt>
                <c:pt idx="2259">
                  <c:v>42593</c:v>
                </c:pt>
                <c:pt idx="2260">
                  <c:v>42594</c:v>
                </c:pt>
                <c:pt idx="2261">
                  <c:v>42597</c:v>
                </c:pt>
                <c:pt idx="2262">
                  <c:v>42598</c:v>
                </c:pt>
                <c:pt idx="2263">
                  <c:v>42599</c:v>
                </c:pt>
                <c:pt idx="2264">
                  <c:v>42600</c:v>
                </c:pt>
                <c:pt idx="2265">
                  <c:v>42601</c:v>
                </c:pt>
                <c:pt idx="2266">
                  <c:v>42604</c:v>
                </c:pt>
                <c:pt idx="2267">
                  <c:v>42605</c:v>
                </c:pt>
                <c:pt idx="2268">
                  <c:v>42606</c:v>
                </c:pt>
                <c:pt idx="2269">
                  <c:v>42607</c:v>
                </c:pt>
                <c:pt idx="2270">
                  <c:v>42608</c:v>
                </c:pt>
                <c:pt idx="2271">
                  <c:v>42611</c:v>
                </c:pt>
                <c:pt idx="2272">
                  <c:v>42612</c:v>
                </c:pt>
                <c:pt idx="2273">
                  <c:v>42613</c:v>
                </c:pt>
                <c:pt idx="2274">
                  <c:v>42614</c:v>
                </c:pt>
                <c:pt idx="2275">
                  <c:v>42615</c:v>
                </c:pt>
                <c:pt idx="2276">
                  <c:v>42618</c:v>
                </c:pt>
                <c:pt idx="2277">
                  <c:v>42619</c:v>
                </c:pt>
                <c:pt idx="2278">
                  <c:v>42620</c:v>
                </c:pt>
                <c:pt idx="2279">
                  <c:v>42621</c:v>
                </c:pt>
                <c:pt idx="2280">
                  <c:v>42622</c:v>
                </c:pt>
                <c:pt idx="2281">
                  <c:v>42625</c:v>
                </c:pt>
                <c:pt idx="2282">
                  <c:v>42626</c:v>
                </c:pt>
                <c:pt idx="2283">
                  <c:v>42627</c:v>
                </c:pt>
                <c:pt idx="2284">
                  <c:v>42628</c:v>
                </c:pt>
                <c:pt idx="2285">
                  <c:v>42629</c:v>
                </c:pt>
                <c:pt idx="2286">
                  <c:v>42632</c:v>
                </c:pt>
                <c:pt idx="2287">
                  <c:v>42633</c:v>
                </c:pt>
                <c:pt idx="2288">
                  <c:v>42634</c:v>
                </c:pt>
                <c:pt idx="2289">
                  <c:v>42635</c:v>
                </c:pt>
                <c:pt idx="2290">
                  <c:v>42636</c:v>
                </c:pt>
                <c:pt idx="2291">
                  <c:v>42639</c:v>
                </c:pt>
                <c:pt idx="2292">
                  <c:v>42640</c:v>
                </c:pt>
                <c:pt idx="2293">
                  <c:v>42641</c:v>
                </c:pt>
                <c:pt idx="2294">
                  <c:v>42642</c:v>
                </c:pt>
                <c:pt idx="2295">
                  <c:v>42643</c:v>
                </c:pt>
                <c:pt idx="2296">
                  <c:v>42646</c:v>
                </c:pt>
                <c:pt idx="2297">
                  <c:v>42647</c:v>
                </c:pt>
                <c:pt idx="2298">
                  <c:v>42648</c:v>
                </c:pt>
                <c:pt idx="2299">
                  <c:v>42649</c:v>
                </c:pt>
                <c:pt idx="2300">
                  <c:v>42650</c:v>
                </c:pt>
                <c:pt idx="2301">
                  <c:v>42653</c:v>
                </c:pt>
                <c:pt idx="2302">
                  <c:v>42654</c:v>
                </c:pt>
                <c:pt idx="2303">
                  <c:v>42655</c:v>
                </c:pt>
                <c:pt idx="2304">
                  <c:v>42656</c:v>
                </c:pt>
                <c:pt idx="2305">
                  <c:v>42657</c:v>
                </c:pt>
                <c:pt idx="2306">
                  <c:v>42660</c:v>
                </c:pt>
                <c:pt idx="2307">
                  <c:v>42661</c:v>
                </c:pt>
                <c:pt idx="2308">
                  <c:v>42662</c:v>
                </c:pt>
                <c:pt idx="2309">
                  <c:v>42663</c:v>
                </c:pt>
                <c:pt idx="2310">
                  <c:v>42664</c:v>
                </c:pt>
                <c:pt idx="2311">
                  <c:v>42667</c:v>
                </c:pt>
                <c:pt idx="2312">
                  <c:v>42668</c:v>
                </c:pt>
                <c:pt idx="2313">
                  <c:v>42669</c:v>
                </c:pt>
                <c:pt idx="2314">
                  <c:v>42670</c:v>
                </c:pt>
                <c:pt idx="2315">
                  <c:v>42671</c:v>
                </c:pt>
                <c:pt idx="2316">
                  <c:v>42674</c:v>
                </c:pt>
                <c:pt idx="2317">
                  <c:v>42675</c:v>
                </c:pt>
                <c:pt idx="2318">
                  <c:v>42676</c:v>
                </c:pt>
                <c:pt idx="2319">
                  <c:v>42677</c:v>
                </c:pt>
                <c:pt idx="2320">
                  <c:v>42678</c:v>
                </c:pt>
                <c:pt idx="2321">
                  <c:v>42681</c:v>
                </c:pt>
                <c:pt idx="2322">
                  <c:v>42682</c:v>
                </c:pt>
                <c:pt idx="2323">
                  <c:v>42683</c:v>
                </c:pt>
                <c:pt idx="2324">
                  <c:v>42684</c:v>
                </c:pt>
                <c:pt idx="2325">
                  <c:v>42685</c:v>
                </c:pt>
                <c:pt idx="2326">
                  <c:v>42688</c:v>
                </c:pt>
                <c:pt idx="2327">
                  <c:v>42689</c:v>
                </c:pt>
                <c:pt idx="2328">
                  <c:v>42690</c:v>
                </c:pt>
                <c:pt idx="2329">
                  <c:v>42691</c:v>
                </c:pt>
                <c:pt idx="2330">
                  <c:v>42692</c:v>
                </c:pt>
                <c:pt idx="2331">
                  <c:v>42695</c:v>
                </c:pt>
                <c:pt idx="2332">
                  <c:v>42696</c:v>
                </c:pt>
                <c:pt idx="2333">
                  <c:v>42697</c:v>
                </c:pt>
                <c:pt idx="2334">
                  <c:v>42698</c:v>
                </c:pt>
                <c:pt idx="2335">
                  <c:v>42699</c:v>
                </c:pt>
                <c:pt idx="2336">
                  <c:v>42702</c:v>
                </c:pt>
                <c:pt idx="2337">
                  <c:v>42703</c:v>
                </c:pt>
                <c:pt idx="2338">
                  <c:v>42704</c:v>
                </c:pt>
                <c:pt idx="2339">
                  <c:v>42705</c:v>
                </c:pt>
                <c:pt idx="2340">
                  <c:v>42706</c:v>
                </c:pt>
                <c:pt idx="2341">
                  <c:v>42709</c:v>
                </c:pt>
                <c:pt idx="2342">
                  <c:v>42710</c:v>
                </c:pt>
                <c:pt idx="2343">
                  <c:v>42711</c:v>
                </c:pt>
                <c:pt idx="2344">
                  <c:v>42712</c:v>
                </c:pt>
                <c:pt idx="2345">
                  <c:v>42713</c:v>
                </c:pt>
                <c:pt idx="2346">
                  <c:v>42716</c:v>
                </c:pt>
                <c:pt idx="2347">
                  <c:v>42717</c:v>
                </c:pt>
                <c:pt idx="2348">
                  <c:v>42718</c:v>
                </c:pt>
                <c:pt idx="2349">
                  <c:v>42719</c:v>
                </c:pt>
                <c:pt idx="2350">
                  <c:v>42720</c:v>
                </c:pt>
                <c:pt idx="2351">
                  <c:v>42723</c:v>
                </c:pt>
                <c:pt idx="2352">
                  <c:v>42724</c:v>
                </c:pt>
                <c:pt idx="2353">
                  <c:v>42725</c:v>
                </c:pt>
                <c:pt idx="2354">
                  <c:v>42726</c:v>
                </c:pt>
                <c:pt idx="2355">
                  <c:v>42727</c:v>
                </c:pt>
                <c:pt idx="2356">
                  <c:v>42731</c:v>
                </c:pt>
                <c:pt idx="2357">
                  <c:v>42732</c:v>
                </c:pt>
                <c:pt idx="2358">
                  <c:v>42733</c:v>
                </c:pt>
                <c:pt idx="2359">
                  <c:v>42734</c:v>
                </c:pt>
                <c:pt idx="2360">
                  <c:v>42737</c:v>
                </c:pt>
                <c:pt idx="2361">
                  <c:v>42738</c:v>
                </c:pt>
                <c:pt idx="2362">
                  <c:v>42739</c:v>
                </c:pt>
                <c:pt idx="2363">
                  <c:v>42740</c:v>
                </c:pt>
                <c:pt idx="2364">
                  <c:v>42741</c:v>
                </c:pt>
                <c:pt idx="2365">
                  <c:v>42744</c:v>
                </c:pt>
                <c:pt idx="2366">
                  <c:v>42745</c:v>
                </c:pt>
                <c:pt idx="2367">
                  <c:v>42746</c:v>
                </c:pt>
                <c:pt idx="2368">
                  <c:v>42747</c:v>
                </c:pt>
                <c:pt idx="2369">
                  <c:v>42748</c:v>
                </c:pt>
                <c:pt idx="2370">
                  <c:v>42751</c:v>
                </c:pt>
                <c:pt idx="2371">
                  <c:v>42752</c:v>
                </c:pt>
                <c:pt idx="2372">
                  <c:v>42753</c:v>
                </c:pt>
                <c:pt idx="2373">
                  <c:v>42754</c:v>
                </c:pt>
                <c:pt idx="2374">
                  <c:v>42755</c:v>
                </c:pt>
                <c:pt idx="2375">
                  <c:v>42758</c:v>
                </c:pt>
                <c:pt idx="2376">
                  <c:v>42759</c:v>
                </c:pt>
                <c:pt idx="2377">
                  <c:v>42760</c:v>
                </c:pt>
                <c:pt idx="2378">
                  <c:v>42761</c:v>
                </c:pt>
                <c:pt idx="2379">
                  <c:v>42762</c:v>
                </c:pt>
                <c:pt idx="2380">
                  <c:v>42765</c:v>
                </c:pt>
                <c:pt idx="2381">
                  <c:v>42766</c:v>
                </c:pt>
                <c:pt idx="2382">
                  <c:v>42767</c:v>
                </c:pt>
                <c:pt idx="2383">
                  <c:v>42768</c:v>
                </c:pt>
                <c:pt idx="2384">
                  <c:v>42769</c:v>
                </c:pt>
                <c:pt idx="2385">
                  <c:v>42772</c:v>
                </c:pt>
                <c:pt idx="2386">
                  <c:v>42773</c:v>
                </c:pt>
                <c:pt idx="2387">
                  <c:v>42774</c:v>
                </c:pt>
                <c:pt idx="2388">
                  <c:v>42775</c:v>
                </c:pt>
                <c:pt idx="2389">
                  <c:v>42776</c:v>
                </c:pt>
                <c:pt idx="2390">
                  <c:v>42779</c:v>
                </c:pt>
                <c:pt idx="2391">
                  <c:v>42780</c:v>
                </c:pt>
                <c:pt idx="2392">
                  <c:v>42781</c:v>
                </c:pt>
                <c:pt idx="2393">
                  <c:v>42782</c:v>
                </c:pt>
                <c:pt idx="2394">
                  <c:v>42783</c:v>
                </c:pt>
                <c:pt idx="2395">
                  <c:v>42786</c:v>
                </c:pt>
                <c:pt idx="2396">
                  <c:v>42787</c:v>
                </c:pt>
                <c:pt idx="2397">
                  <c:v>42788</c:v>
                </c:pt>
                <c:pt idx="2398">
                  <c:v>42789</c:v>
                </c:pt>
                <c:pt idx="2399">
                  <c:v>42790</c:v>
                </c:pt>
                <c:pt idx="2400">
                  <c:v>42793</c:v>
                </c:pt>
                <c:pt idx="2401">
                  <c:v>42794</c:v>
                </c:pt>
                <c:pt idx="2402">
                  <c:v>42795</c:v>
                </c:pt>
                <c:pt idx="2403">
                  <c:v>42796</c:v>
                </c:pt>
                <c:pt idx="2404">
                  <c:v>42797</c:v>
                </c:pt>
                <c:pt idx="2405">
                  <c:v>42800</c:v>
                </c:pt>
                <c:pt idx="2406">
                  <c:v>42801</c:v>
                </c:pt>
                <c:pt idx="2407">
                  <c:v>42802</c:v>
                </c:pt>
                <c:pt idx="2408">
                  <c:v>42803</c:v>
                </c:pt>
                <c:pt idx="2409">
                  <c:v>42804</c:v>
                </c:pt>
                <c:pt idx="2410">
                  <c:v>42807</c:v>
                </c:pt>
                <c:pt idx="2411">
                  <c:v>42808</c:v>
                </c:pt>
                <c:pt idx="2412">
                  <c:v>42809</c:v>
                </c:pt>
                <c:pt idx="2413">
                  <c:v>42810</c:v>
                </c:pt>
                <c:pt idx="2414">
                  <c:v>42811</c:v>
                </c:pt>
                <c:pt idx="2415">
                  <c:v>42814</c:v>
                </c:pt>
                <c:pt idx="2416">
                  <c:v>42815</c:v>
                </c:pt>
                <c:pt idx="2417">
                  <c:v>42816</c:v>
                </c:pt>
                <c:pt idx="2418">
                  <c:v>42817</c:v>
                </c:pt>
                <c:pt idx="2419">
                  <c:v>42818</c:v>
                </c:pt>
                <c:pt idx="2420">
                  <c:v>42821</c:v>
                </c:pt>
                <c:pt idx="2421">
                  <c:v>42822</c:v>
                </c:pt>
                <c:pt idx="2422">
                  <c:v>42823</c:v>
                </c:pt>
                <c:pt idx="2423">
                  <c:v>42824</c:v>
                </c:pt>
                <c:pt idx="2424">
                  <c:v>42825</c:v>
                </c:pt>
                <c:pt idx="2425">
                  <c:v>42828</c:v>
                </c:pt>
                <c:pt idx="2426">
                  <c:v>42829</c:v>
                </c:pt>
                <c:pt idx="2427">
                  <c:v>42830</c:v>
                </c:pt>
                <c:pt idx="2428">
                  <c:v>42831</c:v>
                </c:pt>
                <c:pt idx="2429">
                  <c:v>42832</c:v>
                </c:pt>
                <c:pt idx="2430">
                  <c:v>42835</c:v>
                </c:pt>
                <c:pt idx="2431">
                  <c:v>42836</c:v>
                </c:pt>
                <c:pt idx="2432">
                  <c:v>42837</c:v>
                </c:pt>
                <c:pt idx="2433">
                  <c:v>42838</c:v>
                </c:pt>
                <c:pt idx="2434">
                  <c:v>42843</c:v>
                </c:pt>
                <c:pt idx="2435">
                  <c:v>42844</c:v>
                </c:pt>
                <c:pt idx="2436">
                  <c:v>42845</c:v>
                </c:pt>
                <c:pt idx="2437">
                  <c:v>42846</c:v>
                </c:pt>
                <c:pt idx="2438">
                  <c:v>42849</c:v>
                </c:pt>
                <c:pt idx="2439">
                  <c:v>42850</c:v>
                </c:pt>
                <c:pt idx="2440">
                  <c:v>42851</c:v>
                </c:pt>
                <c:pt idx="2441">
                  <c:v>42852</c:v>
                </c:pt>
                <c:pt idx="2442">
                  <c:v>42853</c:v>
                </c:pt>
                <c:pt idx="2443">
                  <c:v>42856</c:v>
                </c:pt>
                <c:pt idx="2444">
                  <c:v>42857</c:v>
                </c:pt>
                <c:pt idx="2445">
                  <c:v>42858</c:v>
                </c:pt>
                <c:pt idx="2446">
                  <c:v>42859</c:v>
                </c:pt>
                <c:pt idx="2447">
                  <c:v>42860</c:v>
                </c:pt>
                <c:pt idx="2448">
                  <c:v>42863</c:v>
                </c:pt>
                <c:pt idx="2449">
                  <c:v>42864</c:v>
                </c:pt>
                <c:pt idx="2450">
                  <c:v>42865</c:v>
                </c:pt>
                <c:pt idx="2451">
                  <c:v>42866</c:v>
                </c:pt>
                <c:pt idx="2452">
                  <c:v>42867</c:v>
                </c:pt>
                <c:pt idx="2453">
                  <c:v>42870</c:v>
                </c:pt>
                <c:pt idx="2454">
                  <c:v>42871</c:v>
                </c:pt>
                <c:pt idx="2455">
                  <c:v>42872</c:v>
                </c:pt>
                <c:pt idx="2456">
                  <c:v>42873</c:v>
                </c:pt>
                <c:pt idx="2457">
                  <c:v>42874</c:v>
                </c:pt>
                <c:pt idx="2458">
                  <c:v>42877</c:v>
                </c:pt>
                <c:pt idx="2459">
                  <c:v>42878</c:v>
                </c:pt>
                <c:pt idx="2460">
                  <c:v>42879</c:v>
                </c:pt>
                <c:pt idx="2461">
                  <c:v>42880</c:v>
                </c:pt>
                <c:pt idx="2462">
                  <c:v>42881</c:v>
                </c:pt>
                <c:pt idx="2463">
                  <c:v>42884</c:v>
                </c:pt>
                <c:pt idx="2464">
                  <c:v>42885</c:v>
                </c:pt>
                <c:pt idx="2465">
                  <c:v>42886</c:v>
                </c:pt>
                <c:pt idx="2466">
                  <c:v>42887</c:v>
                </c:pt>
                <c:pt idx="2467">
                  <c:v>42888</c:v>
                </c:pt>
                <c:pt idx="2468">
                  <c:v>42891</c:v>
                </c:pt>
                <c:pt idx="2469">
                  <c:v>42892</c:v>
                </c:pt>
                <c:pt idx="2470">
                  <c:v>42893</c:v>
                </c:pt>
                <c:pt idx="2471">
                  <c:v>42894</c:v>
                </c:pt>
                <c:pt idx="2472">
                  <c:v>42895</c:v>
                </c:pt>
                <c:pt idx="2473">
                  <c:v>42898</c:v>
                </c:pt>
                <c:pt idx="2474">
                  <c:v>42899</c:v>
                </c:pt>
                <c:pt idx="2475">
                  <c:v>42900</c:v>
                </c:pt>
                <c:pt idx="2476">
                  <c:v>42901</c:v>
                </c:pt>
                <c:pt idx="2477">
                  <c:v>42902</c:v>
                </c:pt>
                <c:pt idx="2478">
                  <c:v>42905</c:v>
                </c:pt>
                <c:pt idx="2479">
                  <c:v>42906</c:v>
                </c:pt>
                <c:pt idx="2480">
                  <c:v>42907</c:v>
                </c:pt>
                <c:pt idx="2481">
                  <c:v>42908</c:v>
                </c:pt>
                <c:pt idx="2482">
                  <c:v>42909</c:v>
                </c:pt>
                <c:pt idx="2483">
                  <c:v>42912</c:v>
                </c:pt>
                <c:pt idx="2484">
                  <c:v>42913</c:v>
                </c:pt>
                <c:pt idx="2485">
                  <c:v>42914</c:v>
                </c:pt>
                <c:pt idx="2486">
                  <c:v>42915</c:v>
                </c:pt>
                <c:pt idx="2487">
                  <c:v>42916</c:v>
                </c:pt>
                <c:pt idx="2488">
                  <c:v>42919</c:v>
                </c:pt>
                <c:pt idx="2489">
                  <c:v>42920</c:v>
                </c:pt>
                <c:pt idx="2490">
                  <c:v>42921</c:v>
                </c:pt>
                <c:pt idx="2491">
                  <c:v>42922</c:v>
                </c:pt>
                <c:pt idx="2492">
                  <c:v>42923</c:v>
                </c:pt>
                <c:pt idx="2493">
                  <c:v>42926</c:v>
                </c:pt>
                <c:pt idx="2494">
                  <c:v>42927</c:v>
                </c:pt>
                <c:pt idx="2495">
                  <c:v>42928</c:v>
                </c:pt>
                <c:pt idx="2496">
                  <c:v>42929</c:v>
                </c:pt>
                <c:pt idx="2497">
                  <c:v>42930</c:v>
                </c:pt>
                <c:pt idx="2498">
                  <c:v>42933</c:v>
                </c:pt>
                <c:pt idx="2499">
                  <c:v>42934</c:v>
                </c:pt>
                <c:pt idx="2500">
                  <c:v>42935</c:v>
                </c:pt>
                <c:pt idx="2501">
                  <c:v>42936</c:v>
                </c:pt>
                <c:pt idx="2502">
                  <c:v>42937</c:v>
                </c:pt>
                <c:pt idx="2503">
                  <c:v>42940</c:v>
                </c:pt>
                <c:pt idx="2504">
                  <c:v>42941</c:v>
                </c:pt>
                <c:pt idx="2505">
                  <c:v>42942</c:v>
                </c:pt>
                <c:pt idx="2506">
                  <c:v>42943</c:v>
                </c:pt>
                <c:pt idx="2507">
                  <c:v>42944</c:v>
                </c:pt>
                <c:pt idx="2508">
                  <c:v>42947</c:v>
                </c:pt>
                <c:pt idx="2509">
                  <c:v>42948</c:v>
                </c:pt>
                <c:pt idx="2510">
                  <c:v>42949</c:v>
                </c:pt>
                <c:pt idx="2511">
                  <c:v>42950</c:v>
                </c:pt>
                <c:pt idx="2512">
                  <c:v>42951</c:v>
                </c:pt>
                <c:pt idx="2513">
                  <c:v>42954</c:v>
                </c:pt>
                <c:pt idx="2514">
                  <c:v>42955</c:v>
                </c:pt>
                <c:pt idx="2515">
                  <c:v>42956</c:v>
                </c:pt>
                <c:pt idx="2516">
                  <c:v>42957</c:v>
                </c:pt>
                <c:pt idx="2517">
                  <c:v>42958</c:v>
                </c:pt>
                <c:pt idx="2518">
                  <c:v>42961</c:v>
                </c:pt>
                <c:pt idx="2519">
                  <c:v>42962</c:v>
                </c:pt>
                <c:pt idx="2520">
                  <c:v>42963</c:v>
                </c:pt>
                <c:pt idx="2521">
                  <c:v>42964</c:v>
                </c:pt>
                <c:pt idx="2522">
                  <c:v>42965</c:v>
                </c:pt>
                <c:pt idx="2523">
                  <c:v>42968</c:v>
                </c:pt>
                <c:pt idx="2524">
                  <c:v>42969</c:v>
                </c:pt>
                <c:pt idx="2525">
                  <c:v>42970</c:v>
                </c:pt>
                <c:pt idx="2526">
                  <c:v>42971</c:v>
                </c:pt>
                <c:pt idx="2527">
                  <c:v>42972</c:v>
                </c:pt>
                <c:pt idx="2528">
                  <c:v>42975</c:v>
                </c:pt>
                <c:pt idx="2529">
                  <c:v>42976</c:v>
                </c:pt>
                <c:pt idx="2530">
                  <c:v>42977</c:v>
                </c:pt>
                <c:pt idx="2531">
                  <c:v>42978</c:v>
                </c:pt>
                <c:pt idx="2532">
                  <c:v>42979</c:v>
                </c:pt>
                <c:pt idx="2533">
                  <c:v>42982</c:v>
                </c:pt>
                <c:pt idx="2534">
                  <c:v>42983</c:v>
                </c:pt>
                <c:pt idx="2535">
                  <c:v>42984</c:v>
                </c:pt>
                <c:pt idx="2536">
                  <c:v>42985</c:v>
                </c:pt>
                <c:pt idx="2537">
                  <c:v>42986</c:v>
                </c:pt>
                <c:pt idx="2538">
                  <c:v>42989</c:v>
                </c:pt>
                <c:pt idx="2539">
                  <c:v>42990</c:v>
                </c:pt>
                <c:pt idx="2540">
                  <c:v>42991</c:v>
                </c:pt>
                <c:pt idx="2541">
                  <c:v>42992</c:v>
                </c:pt>
                <c:pt idx="2542">
                  <c:v>42993</c:v>
                </c:pt>
                <c:pt idx="2543">
                  <c:v>42996</c:v>
                </c:pt>
                <c:pt idx="2544">
                  <c:v>42997</c:v>
                </c:pt>
                <c:pt idx="2545">
                  <c:v>42998</c:v>
                </c:pt>
                <c:pt idx="2546">
                  <c:v>42999</c:v>
                </c:pt>
                <c:pt idx="2547">
                  <c:v>43000</c:v>
                </c:pt>
                <c:pt idx="2548">
                  <c:v>43003</c:v>
                </c:pt>
                <c:pt idx="2549">
                  <c:v>43004</c:v>
                </c:pt>
                <c:pt idx="2550">
                  <c:v>43005</c:v>
                </c:pt>
                <c:pt idx="2551">
                  <c:v>43006</c:v>
                </c:pt>
                <c:pt idx="2552">
                  <c:v>43007</c:v>
                </c:pt>
                <c:pt idx="2553">
                  <c:v>43010</c:v>
                </c:pt>
                <c:pt idx="2554">
                  <c:v>43011</c:v>
                </c:pt>
                <c:pt idx="2555">
                  <c:v>43012</c:v>
                </c:pt>
                <c:pt idx="2556">
                  <c:v>43013</c:v>
                </c:pt>
                <c:pt idx="2557">
                  <c:v>43014</c:v>
                </c:pt>
                <c:pt idx="2558">
                  <c:v>43017</c:v>
                </c:pt>
                <c:pt idx="2559">
                  <c:v>43018</c:v>
                </c:pt>
                <c:pt idx="2560">
                  <c:v>43019</c:v>
                </c:pt>
                <c:pt idx="2561">
                  <c:v>43020</c:v>
                </c:pt>
                <c:pt idx="2562">
                  <c:v>43021</c:v>
                </c:pt>
                <c:pt idx="2563">
                  <c:v>43024</c:v>
                </c:pt>
                <c:pt idx="2564">
                  <c:v>43025</c:v>
                </c:pt>
                <c:pt idx="2565">
                  <c:v>43026</c:v>
                </c:pt>
                <c:pt idx="2566">
                  <c:v>43027</c:v>
                </c:pt>
                <c:pt idx="2567">
                  <c:v>43028</c:v>
                </c:pt>
                <c:pt idx="2568">
                  <c:v>43031</c:v>
                </c:pt>
                <c:pt idx="2569">
                  <c:v>43032</c:v>
                </c:pt>
                <c:pt idx="2570">
                  <c:v>43033</c:v>
                </c:pt>
                <c:pt idx="2571">
                  <c:v>43034</c:v>
                </c:pt>
                <c:pt idx="2572">
                  <c:v>43035</c:v>
                </c:pt>
                <c:pt idx="2573">
                  <c:v>43038</c:v>
                </c:pt>
                <c:pt idx="2574">
                  <c:v>43039</c:v>
                </c:pt>
                <c:pt idx="2575">
                  <c:v>43040</c:v>
                </c:pt>
                <c:pt idx="2576">
                  <c:v>43041</c:v>
                </c:pt>
                <c:pt idx="2577">
                  <c:v>43042</c:v>
                </c:pt>
                <c:pt idx="2578">
                  <c:v>43045</c:v>
                </c:pt>
                <c:pt idx="2579">
                  <c:v>43046</c:v>
                </c:pt>
                <c:pt idx="2580">
                  <c:v>43047</c:v>
                </c:pt>
                <c:pt idx="2581">
                  <c:v>43048</c:v>
                </c:pt>
                <c:pt idx="2582">
                  <c:v>43049</c:v>
                </c:pt>
                <c:pt idx="2583">
                  <c:v>43052</c:v>
                </c:pt>
                <c:pt idx="2584">
                  <c:v>43053</c:v>
                </c:pt>
                <c:pt idx="2585">
                  <c:v>43054</c:v>
                </c:pt>
                <c:pt idx="2586">
                  <c:v>43055</c:v>
                </c:pt>
                <c:pt idx="2587">
                  <c:v>43056</c:v>
                </c:pt>
                <c:pt idx="2588">
                  <c:v>43059</c:v>
                </c:pt>
                <c:pt idx="2589">
                  <c:v>43060</c:v>
                </c:pt>
                <c:pt idx="2590">
                  <c:v>43061</c:v>
                </c:pt>
                <c:pt idx="2591">
                  <c:v>43062</c:v>
                </c:pt>
                <c:pt idx="2592">
                  <c:v>43063</c:v>
                </c:pt>
                <c:pt idx="2593">
                  <c:v>43066</c:v>
                </c:pt>
                <c:pt idx="2594">
                  <c:v>43067</c:v>
                </c:pt>
                <c:pt idx="2595">
                  <c:v>43068</c:v>
                </c:pt>
                <c:pt idx="2596">
                  <c:v>43069</c:v>
                </c:pt>
                <c:pt idx="2597">
                  <c:v>43070</c:v>
                </c:pt>
                <c:pt idx="2598">
                  <c:v>43073</c:v>
                </c:pt>
                <c:pt idx="2599">
                  <c:v>43074</c:v>
                </c:pt>
                <c:pt idx="2600">
                  <c:v>43075</c:v>
                </c:pt>
                <c:pt idx="2601">
                  <c:v>43076</c:v>
                </c:pt>
                <c:pt idx="2602">
                  <c:v>43077</c:v>
                </c:pt>
                <c:pt idx="2603">
                  <c:v>43080</c:v>
                </c:pt>
                <c:pt idx="2604">
                  <c:v>43081</c:v>
                </c:pt>
                <c:pt idx="2605">
                  <c:v>43082</c:v>
                </c:pt>
                <c:pt idx="2606">
                  <c:v>43083</c:v>
                </c:pt>
                <c:pt idx="2607">
                  <c:v>43084</c:v>
                </c:pt>
                <c:pt idx="2608">
                  <c:v>43087</c:v>
                </c:pt>
                <c:pt idx="2609">
                  <c:v>43088</c:v>
                </c:pt>
                <c:pt idx="2610">
                  <c:v>43089</c:v>
                </c:pt>
                <c:pt idx="2611">
                  <c:v>43090</c:v>
                </c:pt>
                <c:pt idx="2612">
                  <c:v>43091</c:v>
                </c:pt>
                <c:pt idx="2613">
                  <c:v>43096</c:v>
                </c:pt>
                <c:pt idx="2614">
                  <c:v>43097</c:v>
                </c:pt>
                <c:pt idx="2615">
                  <c:v>43098</c:v>
                </c:pt>
                <c:pt idx="2616">
                  <c:v>43102</c:v>
                </c:pt>
                <c:pt idx="2617">
                  <c:v>43103</c:v>
                </c:pt>
                <c:pt idx="2618">
                  <c:v>43104</c:v>
                </c:pt>
                <c:pt idx="2619">
                  <c:v>43105</c:v>
                </c:pt>
                <c:pt idx="2620">
                  <c:v>43108</c:v>
                </c:pt>
                <c:pt idx="2621">
                  <c:v>43109</c:v>
                </c:pt>
                <c:pt idx="2622">
                  <c:v>43110</c:v>
                </c:pt>
                <c:pt idx="2623">
                  <c:v>43111</c:v>
                </c:pt>
                <c:pt idx="2624">
                  <c:v>43112</c:v>
                </c:pt>
                <c:pt idx="2625">
                  <c:v>43115</c:v>
                </c:pt>
                <c:pt idx="2626">
                  <c:v>43116</c:v>
                </c:pt>
                <c:pt idx="2627">
                  <c:v>43117</c:v>
                </c:pt>
                <c:pt idx="2628">
                  <c:v>43118</c:v>
                </c:pt>
                <c:pt idx="2629">
                  <c:v>43119</c:v>
                </c:pt>
                <c:pt idx="2630">
                  <c:v>43122</c:v>
                </c:pt>
                <c:pt idx="2631">
                  <c:v>43123</c:v>
                </c:pt>
                <c:pt idx="2632">
                  <c:v>43124</c:v>
                </c:pt>
                <c:pt idx="2633">
                  <c:v>43125</c:v>
                </c:pt>
                <c:pt idx="2634">
                  <c:v>43126</c:v>
                </c:pt>
                <c:pt idx="2635">
                  <c:v>43129</c:v>
                </c:pt>
                <c:pt idx="2636">
                  <c:v>43130</c:v>
                </c:pt>
                <c:pt idx="2637">
                  <c:v>43131</c:v>
                </c:pt>
                <c:pt idx="2638">
                  <c:v>43132</c:v>
                </c:pt>
                <c:pt idx="2639">
                  <c:v>43133</c:v>
                </c:pt>
                <c:pt idx="2640">
                  <c:v>43136</c:v>
                </c:pt>
                <c:pt idx="2641">
                  <c:v>43137</c:v>
                </c:pt>
                <c:pt idx="2642">
                  <c:v>43138</c:v>
                </c:pt>
                <c:pt idx="2643">
                  <c:v>43139</c:v>
                </c:pt>
                <c:pt idx="2644">
                  <c:v>43140</c:v>
                </c:pt>
                <c:pt idx="2645">
                  <c:v>43143</c:v>
                </c:pt>
                <c:pt idx="2646">
                  <c:v>43144</c:v>
                </c:pt>
                <c:pt idx="2647">
                  <c:v>43145</c:v>
                </c:pt>
                <c:pt idx="2648">
                  <c:v>43146</c:v>
                </c:pt>
                <c:pt idx="2649">
                  <c:v>43147</c:v>
                </c:pt>
                <c:pt idx="2650">
                  <c:v>43150</c:v>
                </c:pt>
                <c:pt idx="2651">
                  <c:v>43151</c:v>
                </c:pt>
                <c:pt idx="2652">
                  <c:v>43152</c:v>
                </c:pt>
                <c:pt idx="2653">
                  <c:v>43153</c:v>
                </c:pt>
                <c:pt idx="2654">
                  <c:v>43154</c:v>
                </c:pt>
                <c:pt idx="2655">
                  <c:v>43157</c:v>
                </c:pt>
                <c:pt idx="2656">
                  <c:v>43158</c:v>
                </c:pt>
                <c:pt idx="2657">
                  <c:v>43159</c:v>
                </c:pt>
                <c:pt idx="2658">
                  <c:v>43160</c:v>
                </c:pt>
                <c:pt idx="2659">
                  <c:v>43161</c:v>
                </c:pt>
                <c:pt idx="2660">
                  <c:v>43164</c:v>
                </c:pt>
                <c:pt idx="2661">
                  <c:v>43165</c:v>
                </c:pt>
                <c:pt idx="2662">
                  <c:v>43166</c:v>
                </c:pt>
                <c:pt idx="2663">
                  <c:v>43167</c:v>
                </c:pt>
                <c:pt idx="2664">
                  <c:v>43168</c:v>
                </c:pt>
                <c:pt idx="2665">
                  <c:v>43171</c:v>
                </c:pt>
                <c:pt idx="2666">
                  <c:v>43172</c:v>
                </c:pt>
                <c:pt idx="2667">
                  <c:v>43173</c:v>
                </c:pt>
                <c:pt idx="2668">
                  <c:v>43174</c:v>
                </c:pt>
                <c:pt idx="2669">
                  <c:v>43175</c:v>
                </c:pt>
                <c:pt idx="2670">
                  <c:v>43178</c:v>
                </c:pt>
                <c:pt idx="2671">
                  <c:v>43179</c:v>
                </c:pt>
                <c:pt idx="2672">
                  <c:v>43180</c:v>
                </c:pt>
                <c:pt idx="2673">
                  <c:v>43181</c:v>
                </c:pt>
                <c:pt idx="2674">
                  <c:v>43182</c:v>
                </c:pt>
                <c:pt idx="2675">
                  <c:v>43185</c:v>
                </c:pt>
                <c:pt idx="2676">
                  <c:v>43186</c:v>
                </c:pt>
                <c:pt idx="2677">
                  <c:v>43187</c:v>
                </c:pt>
                <c:pt idx="2678">
                  <c:v>43188</c:v>
                </c:pt>
                <c:pt idx="2679">
                  <c:v>43193</c:v>
                </c:pt>
                <c:pt idx="2680">
                  <c:v>43194</c:v>
                </c:pt>
                <c:pt idx="2681">
                  <c:v>43195</c:v>
                </c:pt>
                <c:pt idx="2682">
                  <c:v>43196</c:v>
                </c:pt>
                <c:pt idx="2683">
                  <c:v>43199</c:v>
                </c:pt>
                <c:pt idx="2684">
                  <c:v>43200</c:v>
                </c:pt>
                <c:pt idx="2685">
                  <c:v>43201</c:v>
                </c:pt>
                <c:pt idx="2686">
                  <c:v>43202</c:v>
                </c:pt>
                <c:pt idx="2687">
                  <c:v>43203</c:v>
                </c:pt>
                <c:pt idx="2688">
                  <c:v>43206</c:v>
                </c:pt>
                <c:pt idx="2689">
                  <c:v>43207</c:v>
                </c:pt>
                <c:pt idx="2690">
                  <c:v>43208</c:v>
                </c:pt>
                <c:pt idx="2691">
                  <c:v>43209</c:v>
                </c:pt>
                <c:pt idx="2692">
                  <c:v>43210</c:v>
                </c:pt>
                <c:pt idx="2693">
                  <c:v>43213</c:v>
                </c:pt>
                <c:pt idx="2694">
                  <c:v>43214</c:v>
                </c:pt>
                <c:pt idx="2695">
                  <c:v>43215</c:v>
                </c:pt>
                <c:pt idx="2696">
                  <c:v>43216</c:v>
                </c:pt>
                <c:pt idx="2697">
                  <c:v>43217</c:v>
                </c:pt>
                <c:pt idx="2698">
                  <c:v>43220</c:v>
                </c:pt>
                <c:pt idx="2699">
                  <c:v>43221</c:v>
                </c:pt>
                <c:pt idx="2700">
                  <c:v>43222</c:v>
                </c:pt>
                <c:pt idx="2701">
                  <c:v>43223</c:v>
                </c:pt>
                <c:pt idx="2702">
                  <c:v>43224</c:v>
                </c:pt>
                <c:pt idx="2703">
                  <c:v>43227</c:v>
                </c:pt>
                <c:pt idx="2704">
                  <c:v>43228</c:v>
                </c:pt>
                <c:pt idx="2705">
                  <c:v>43229</c:v>
                </c:pt>
                <c:pt idx="2706">
                  <c:v>43230</c:v>
                </c:pt>
                <c:pt idx="2707">
                  <c:v>43231</c:v>
                </c:pt>
                <c:pt idx="2708">
                  <c:v>43234</c:v>
                </c:pt>
                <c:pt idx="2709">
                  <c:v>43235</c:v>
                </c:pt>
                <c:pt idx="2710">
                  <c:v>43236</c:v>
                </c:pt>
                <c:pt idx="2711">
                  <c:v>43237</c:v>
                </c:pt>
                <c:pt idx="2712">
                  <c:v>43238</c:v>
                </c:pt>
                <c:pt idx="2713">
                  <c:v>43241</c:v>
                </c:pt>
                <c:pt idx="2714">
                  <c:v>43242</c:v>
                </c:pt>
                <c:pt idx="2715">
                  <c:v>43243</c:v>
                </c:pt>
                <c:pt idx="2716">
                  <c:v>43244</c:v>
                </c:pt>
                <c:pt idx="2717">
                  <c:v>43245</c:v>
                </c:pt>
                <c:pt idx="2718">
                  <c:v>43248</c:v>
                </c:pt>
                <c:pt idx="2719">
                  <c:v>43249</c:v>
                </c:pt>
                <c:pt idx="2720">
                  <c:v>43250</c:v>
                </c:pt>
                <c:pt idx="2721">
                  <c:v>43251</c:v>
                </c:pt>
                <c:pt idx="2722">
                  <c:v>43252</c:v>
                </c:pt>
                <c:pt idx="2723">
                  <c:v>43255</c:v>
                </c:pt>
                <c:pt idx="2724">
                  <c:v>43256</c:v>
                </c:pt>
                <c:pt idx="2725">
                  <c:v>43257</c:v>
                </c:pt>
                <c:pt idx="2726">
                  <c:v>43258</c:v>
                </c:pt>
                <c:pt idx="2727">
                  <c:v>43259</c:v>
                </c:pt>
                <c:pt idx="2728">
                  <c:v>43262</c:v>
                </c:pt>
                <c:pt idx="2729">
                  <c:v>43263</c:v>
                </c:pt>
                <c:pt idx="2730">
                  <c:v>43264</c:v>
                </c:pt>
                <c:pt idx="2731">
                  <c:v>43265</c:v>
                </c:pt>
                <c:pt idx="2732">
                  <c:v>43266</c:v>
                </c:pt>
                <c:pt idx="2733">
                  <c:v>43269</c:v>
                </c:pt>
                <c:pt idx="2734">
                  <c:v>43270</c:v>
                </c:pt>
                <c:pt idx="2735">
                  <c:v>43271</c:v>
                </c:pt>
                <c:pt idx="2736">
                  <c:v>43272</c:v>
                </c:pt>
                <c:pt idx="2737">
                  <c:v>43273</c:v>
                </c:pt>
                <c:pt idx="2738">
                  <c:v>43276</c:v>
                </c:pt>
                <c:pt idx="2739">
                  <c:v>43277</c:v>
                </c:pt>
                <c:pt idx="2740">
                  <c:v>43278</c:v>
                </c:pt>
                <c:pt idx="2741">
                  <c:v>43279</c:v>
                </c:pt>
                <c:pt idx="2742">
                  <c:v>43280</c:v>
                </c:pt>
                <c:pt idx="2743">
                  <c:v>43283</c:v>
                </c:pt>
                <c:pt idx="2744">
                  <c:v>43284</c:v>
                </c:pt>
                <c:pt idx="2745">
                  <c:v>43285</c:v>
                </c:pt>
                <c:pt idx="2746">
                  <c:v>43286</c:v>
                </c:pt>
                <c:pt idx="2747">
                  <c:v>43287</c:v>
                </c:pt>
                <c:pt idx="2748">
                  <c:v>43290</c:v>
                </c:pt>
                <c:pt idx="2749">
                  <c:v>43291</c:v>
                </c:pt>
                <c:pt idx="2750">
                  <c:v>43292</c:v>
                </c:pt>
                <c:pt idx="2751">
                  <c:v>43293</c:v>
                </c:pt>
                <c:pt idx="2752">
                  <c:v>43294</c:v>
                </c:pt>
                <c:pt idx="2753">
                  <c:v>43297</c:v>
                </c:pt>
                <c:pt idx="2754">
                  <c:v>43298</c:v>
                </c:pt>
                <c:pt idx="2755">
                  <c:v>43299</c:v>
                </c:pt>
                <c:pt idx="2756">
                  <c:v>43300</c:v>
                </c:pt>
                <c:pt idx="2757">
                  <c:v>43301</c:v>
                </c:pt>
                <c:pt idx="2758">
                  <c:v>43304</c:v>
                </c:pt>
                <c:pt idx="2759">
                  <c:v>43305</c:v>
                </c:pt>
                <c:pt idx="2760">
                  <c:v>43306</c:v>
                </c:pt>
                <c:pt idx="2761">
                  <c:v>43307</c:v>
                </c:pt>
                <c:pt idx="2762">
                  <c:v>43308</c:v>
                </c:pt>
                <c:pt idx="2763">
                  <c:v>43311</c:v>
                </c:pt>
                <c:pt idx="2764">
                  <c:v>43312</c:v>
                </c:pt>
                <c:pt idx="2765">
                  <c:v>43313</c:v>
                </c:pt>
                <c:pt idx="2766">
                  <c:v>43314</c:v>
                </c:pt>
                <c:pt idx="2767">
                  <c:v>43315</c:v>
                </c:pt>
                <c:pt idx="2768">
                  <c:v>43318</c:v>
                </c:pt>
                <c:pt idx="2769">
                  <c:v>43319</c:v>
                </c:pt>
                <c:pt idx="2770">
                  <c:v>43320</c:v>
                </c:pt>
                <c:pt idx="2771">
                  <c:v>43321</c:v>
                </c:pt>
                <c:pt idx="2772">
                  <c:v>43322</c:v>
                </c:pt>
                <c:pt idx="2773">
                  <c:v>43325</c:v>
                </c:pt>
                <c:pt idx="2774">
                  <c:v>43326</c:v>
                </c:pt>
                <c:pt idx="2775">
                  <c:v>43327</c:v>
                </c:pt>
                <c:pt idx="2776">
                  <c:v>43328</c:v>
                </c:pt>
                <c:pt idx="2777">
                  <c:v>43329</c:v>
                </c:pt>
                <c:pt idx="2778">
                  <c:v>43332</c:v>
                </c:pt>
                <c:pt idx="2779">
                  <c:v>43333</c:v>
                </c:pt>
                <c:pt idx="2780">
                  <c:v>43334</c:v>
                </c:pt>
                <c:pt idx="2781">
                  <c:v>43335</c:v>
                </c:pt>
                <c:pt idx="2782">
                  <c:v>43336</c:v>
                </c:pt>
                <c:pt idx="2783">
                  <c:v>43339</c:v>
                </c:pt>
                <c:pt idx="2784">
                  <c:v>43340</c:v>
                </c:pt>
                <c:pt idx="2785">
                  <c:v>43341</c:v>
                </c:pt>
                <c:pt idx="2786">
                  <c:v>43342</c:v>
                </c:pt>
                <c:pt idx="2787">
                  <c:v>43343</c:v>
                </c:pt>
                <c:pt idx="2788">
                  <c:v>43346</c:v>
                </c:pt>
                <c:pt idx="2789">
                  <c:v>43347</c:v>
                </c:pt>
                <c:pt idx="2790">
                  <c:v>43348</c:v>
                </c:pt>
                <c:pt idx="2791">
                  <c:v>43349</c:v>
                </c:pt>
                <c:pt idx="2792">
                  <c:v>43350</c:v>
                </c:pt>
                <c:pt idx="2793">
                  <c:v>43353</c:v>
                </c:pt>
                <c:pt idx="2794">
                  <c:v>43354</c:v>
                </c:pt>
                <c:pt idx="2795">
                  <c:v>43355</c:v>
                </c:pt>
                <c:pt idx="2796">
                  <c:v>43356</c:v>
                </c:pt>
                <c:pt idx="2797">
                  <c:v>43357</c:v>
                </c:pt>
                <c:pt idx="2798">
                  <c:v>43360</c:v>
                </c:pt>
                <c:pt idx="2799">
                  <c:v>43361</c:v>
                </c:pt>
                <c:pt idx="2800">
                  <c:v>43362</c:v>
                </c:pt>
                <c:pt idx="2801">
                  <c:v>43363</c:v>
                </c:pt>
                <c:pt idx="2802">
                  <c:v>43364</c:v>
                </c:pt>
                <c:pt idx="2803">
                  <c:v>43367</c:v>
                </c:pt>
                <c:pt idx="2804">
                  <c:v>43368</c:v>
                </c:pt>
                <c:pt idx="2805">
                  <c:v>43369</c:v>
                </c:pt>
                <c:pt idx="2806">
                  <c:v>43370</c:v>
                </c:pt>
                <c:pt idx="2807">
                  <c:v>43371</c:v>
                </c:pt>
                <c:pt idx="2808">
                  <c:v>43374</c:v>
                </c:pt>
                <c:pt idx="2809">
                  <c:v>43375</c:v>
                </c:pt>
                <c:pt idx="2810">
                  <c:v>43376</c:v>
                </c:pt>
                <c:pt idx="2811">
                  <c:v>43377</c:v>
                </c:pt>
                <c:pt idx="2812">
                  <c:v>43378</c:v>
                </c:pt>
                <c:pt idx="2813">
                  <c:v>43381</c:v>
                </c:pt>
                <c:pt idx="2814">
                  <c:v>43382</c:v>
                </c:pt>
                <c:pt idx="2815">
                  <c:v>43383</c:v>
                </c:pt>
                <c:pt idx="2816">
                  <c:v>43384</c:v>
                </c:pt>
                <c:pt idx="2817">
                  <c:v>43385</c:v>
                </c:pt>
                <c:pt idx="2818">
                  <c:v>43388</c:v>
                </c:pt>
                <c:pt idx="2819">
                  <c:v>43389</c:v>
                </c:pt>
                <c:pt idx="2820">
                  <c:v>43390</c:v>
                </c:pt>
                <c:pt idx="2821">
                  <c:v>43391</c:v>
                </c:pt>
                <c:pt idx="2822">
                  <c:v>43392</c:v>
                </c:pt>
                <c:pt idx="2823">
                  <c:v>43395</c:v>
                </c:pt>
                <c:pt idx="2824">
                  <c:v>43396</c:v>
                </c:pt>
                <c:pt idx="2825">
                  <c:v>43397</c:v>
                </c:pt>
                <c:pt idx="2826">
                  <c:v>43398</c:v>
                </c:pt>
                <c:pt idx="2827">
                  <c:v>43399</c:v>
                </c:pt>
                <c:pt idx="2828">
                  <c:v>43402</c:v>
                </c:pt>
                <c:pt idx="2829">
                  <c:v>43403</c:v>
                </c:pt>
                <c:pt idx="2830">
                  <c:v>43404</c:v>
                </c:pt>
                <c:pt idx="2831">
                  <c:v>43405</c:v>
                </c:pt>
                <c:pt idx="2832">
                  <c:v>43406</c:v>
                </c:pt>
                <c:pt idx="2833">
                  <c:v>43409</c:v>
                </c:pt>
                <c:pt idx="2834">
                  <c:v>43410</c:v>
                </c:pt>
                <c:pt idx="2835">
                  <c:v>43411</c:v>
                </c:pt>
                <c:pt idx="2836">
                  <c:v>43412</c:v>
                </c:pt>
                <c:pt idx="2837">
                  <c:v>43413</c:v>
                </c:pt>
                <c:pt idx="2838">
                  <c:v>43416</c:v>
                </c:pt>
                <c:pt idx="2839">
                  <c:v>43417</c:v>
                </c:pt>
                <c:pt idx="2840">
                  <c:v>43418</c:v>
                </c:pt>
                <c:pt idx="2841">
                  <c:v>43419</c:v>
                </c:pt>
                <c:pt idx="2842">
                  <c:v>43420</c:v>
                </c:pt>
                <c:pt idx="2843">
                  <c:v>43423</c:v>
                </c:pt>
                <c:pt idx="2844">
                  <c:v>43424</c:v>
                </c:pt>
                <c:pt idx="2845">
                  <c:v>43425</c:v>
                </c:pt>
                <c:pt idx="2846">
                  <c:v>43426</c:v>
                </c:pt>
                <c:pt idx="2847">
                  <c:v>43427</c:v>
                </c:pt>
                <c:pt idx="2848">
                  <c:v>43430</c:v>
                </c:pt>
                <c:pt idx="2849">
                  <c:v>43431</c:v>
                </c:pt>
                <c:pt idx="2850">
                  <c:v>43432</c:v>
                </c:pt>
                <c:pt idx="2851">
                  <c:v>43433</c:v>
                </c:pt>
                <c:pt idx="2852">
                  <c:v>43434</c:v>
                </c:pt>
                <c:pt idx="2853">
                  <c:v>43437</c:v>
                </c:pt>
                <c:pt idx="2854">
                  <c:v>43438</c:v>
                </c:pt>
                <c:pt idx="2855">
                  <c:v>43439</c:v>
                </c:pt>
                <c:pt idx="2856">
                  <c:v>43440</c:v>
                </c:pt>
                <c:pt idx="2857">
                  <c:v>43441</c:v>
                </c:pt>
                <c:pt idx="2858">
                  <c:v>43444</c:v>
                </c:pt>
                <c:pt idx="2859">
                  <c:v>43445</c:v>
                </c:pt>
                <c:pt idx="2860">
                  <c:v>43446</c:v>
                </c:pt>
                <c:pt idx="2861">
                  <c:v>43447</c:v>
                </c:pt>
                <c:pt idx="2862">
                  <c:v>43448</c:v>
                </c:pt>
                <c:pt idx="2863">
                  <c:v>43451</c:v>
                </c:pt>
                <c:pt idx="2864">
                  <c:v>43452</c:v>
                </c:pt>
                <c:pt idx="2865">
                  <c:v>43453</c:v>
                </c:pt>
                <c:pt idx="2866">
                  <c:v>43454</c:v>
                </c:pt>
                <c:pt idx="2867">
                  <c:v>43455</c:v>
                </c:pt>
                <c:pt idx="2868">
                  <c:v>43458</c:v>
                </c:pt>
                <c:pt idx="2869">
                  <c:v>43461</c:v>
                </c:pt>
                <c:pt idx="2870">
                  <c:v>43462</c:v>
                </c:pt>
                <c:pt idx="2871">
                  <c:v>43465</c:v>
                </c:pt>
                <c:pt idx="2872">
                  <c:v>43467</c:v>
                </c:pt>
                <c:pt idx="2873">
                  <c:v>43468</c:v>
                </c:pt>
                <c:pt idx="2874">
                  <c:v>43469</c:v>
                </c:pt>
                <c:pt idx="2875">
                  <c:v>43472</c:v>
                </c:pt>
                <c:pt idx="2876">
                  <c:v>43473</c:v>
                </c:pt>
                <c:pt idx="2877">
                  <c:v>43474</c:v>
                </c:pt>
                <c:pt idx="2878">
                  <c:v>43475</c:v>
                </c:pt>
                <c:pt idx="2879">
                  <c:v>43476</c:v>
                </c:pt>
                <c:pt idx="2880">
                  <c:v>43479</c:v>
                </c:pt>
                <c:pt idx="2881">
                  <c:v>43480</c:v>
                </c:pt>
                <c:pt idx="2882">
                  <c:v>43481</c:v>
                </c:pt>
                <c:pt idx="2883">
                  <c:v>43482</c:v>
                </c:pt>
                <c:pt idx="2884">
                  <c:v>43483</c:v>
                </c:pt>
                <c:pt idx="2885">
                  <c:v>43486</c:v>
                </c:pt>
                <c:pt idx="2886">
                  <c:v>43487</c:v>
                </c:pt>
                <c:pt idx="2887">
                  <c:v>43488</c:v>
                </c:pt>
                <c:pt idx="2888">
                  <c:v>43489</c:v>
                </c:pt>
                <c:pt idx="2889">
                  <c:v>43490</c:v>
                </c:pt>
                <c:pt idx="2890">
                  <c:v>43493</c:v>
                </c:pt>
                <c:pt idx="2891">
                  <c:v>43494</c:v>
                </c:pt>
                <c:pt idx="2892">
                  <c:v>43495</c:v>
                </c:pt>
                <c:pt idx="2893">
                  <c:v>43496</c:v>
                </c:pt>
                <c:pt idx="2894">
                  <c:v>43497</c:v>
                </c:pt>
                <c:pt idx="2895">
                  <c:v>43500</c:v>
                </c:pt>
                <c:pt idx="2896">
                  <c:v>43501</c:v>
                </c:pt>
                <c:pt idx="2897">
                  <c:v>43502</c:v>
                </c:pt>
                <c:pt idx="2898">
                  <c:v>43503</c:v>
                </c:pt>
                <c:pt idx="2899">
                  <c:v>43504</c:v>
                </c:pt>
                <c:pt idx="2900">
                  <c:v>43507</c:v>
                </c:pt>
                <c:pt idx="2901">
                  <c:v>43508</c:v>
                </c:pt>
                <c:pt idx="2902">
                  <c:v>43509</c:v>
                </c:pt>
                <c:pt idx="2903">
                  <c:v>43510</c:v>
                </c:pt>
                <c:pt idx="2904">
                  <c:v>43511</c:v>
                </c:pt>
                <c:pt idx="2905">
                  <c:v>43514</c:v>
                </c:pt>
                <c:pt idx="2906">
                  <c:v>43515</c:v>
                </c:pt>
                <c:pt idx="2907">
                  <c:v>43516</c:v>
                </c:pt>
                <c:pt idx="2908">
                  <c:v>43517</c:v>
                </c:pt>
                <c:pt idx="2909">
                  <c:v>43518</c:v>
                </c:pt>
                <c:pt idx="2910">
                  <c:v>43521</c:v>
                </c:pt>
                <c:pt idx="2911">
                  <c:v>43522</c:v>
                </c:pt>
                <c:pt idx="2912">
                  <c:v>43523</c:v>
                </c:pt>
                <c:pt idx="2913">
                  <c:v>43524</c:v>
                </c:pt>
                <c:pt idx="2914">
                  <c:v>43525</c:v>
                </c:pt>
                <c:pt idx="2915">
                  <c:v>43528</c:v>
                </c:pt>
                <c:pt idx="2916">
                  <c:v>43529</c:v>
                </c:pt>
                <c:pt idx="2917">
                  <c:v>43530</c:v>
                </c:pt>
                <c:pt idx="2918">
                  <c:v>43531</c:v>
                </c:pt>
                <c:pt idx="2919">
                  <c:v>43532</c:v>
                </c:pt>
                <c:pt idx="2920">
                  <c:v>43535</c:v>
                </c:pt>
                <c:pt idx="2921">
                  <c:v>43536</c:v>
                </c:pt>
                <c:pt idx="2922">
                  <c:v>43537</c:v>
                </c:pt>
                <c:pt idx="2923">
                  <c:v>43538</c:v>
                </c:pt>
                <c:pt idx="2924">
                  <c:v>43539</c:v>
                </c:pt>
                <c:pt idx="2925">
                  <c:v>43542</c:v>
                </c:pt>
                <c:pt idx="2926">
                  <c:v>43543</c:v>
                </c:pt>
                <c:pt idx="2927">
                  <c:v>43544</c:v>
                </c:pt>
                <c:pt idx="2928">
                  <c:v>43545</c:v>
                </c:pt>
                <c:pt idx="2929">
                  <c:v>43546</c:v>
                </c:pt>
                <c:pt idx="2930">
                  <c:v>43549</c:v>
                </c:pt>
                <c:pt idx="2931">
                  <c:v>43550</c:v>
                </c:pt>
                <c:pt idx="2932">
                  <c:v>43551</c:v>
                </c:pt>
                <c:pt idx="2933">
                  <c:v>43552</c:v>
                </c:pt>
                <c:pt idx="2934">
                  <c:v>43553</c:v>
                </c:pt>
                <c:pt idx="2935">
                  <c:v>43556</c:v>
                </c:pt>
                <c:pt idx="2936">
                  <c:v>43557</c:v>
                </c:pt>
                <c:pt idx="2937">
                  <c:v>43558</c:v>
                </c:pt>
                <c:pt idx="2938">
                  <c:v>43559</c:v>
                </c:pt>
                <c:pt idx="2939">
                  <c:v>43560</c:v>
                </c:pt>
                <c:pt idx="2940">
                  <c:v>43563</c:v>
                </c:pt>
                <c:pt idx="2941">
                  <c:v>43564</c:v>
                </c:pt>
                <c:pt idx="2942">
                  <c:v>43565</c:v>
                </c:pt>
                <c:pt idx="2943">
                  <c:v>43566</c:v>
                </c:pt>
                <c:pt idx="2944">
                  <c:v>43567</c:v>
                </c:pt>
                <c:pt idx="2945">
                  <c:v>43570</c:v>
                </c:pt>
                <c:pt idx="2946">
                  <c:v>43571</c:v>
                </c:pt>
                <c:pt idx="2947">
                  <c:v>43572</c:v>
                </c:pt>
                <c:pt idx="2948">
                  <c:v>43573</c:v>
                </c:pt>
                <c:pt idx="2949">
                  <c:v>43578</c:v>
                </c:pt>
                <c:pt idx="2950">
                  <c:v>43579</c:v>
                </c:pt>
                <c:pt idx="2951">
                  <c:v>43580</c:v>
                </c:pt>
                <c:pt idx="2952">
                  <c:v>43581</c:v>
                </c:pt>
                <c:pt idx="2953">
                  <c:v>43584</c:v>
                </c:pt>
                <c:pt idx="2954">
                  <c:v>43585</c:v>
                </c:pt>
                <c:pt idx="2955">
                  <c:v>43586</c:v>
                </c:pt>
                <c:pt idx="2956">
                  <c:v>43587</c:v>
                </c:pt>
                <c:pt idx="2957">
                  <c:v>43588</c:v>
                </c:pt>
                <c:pt idx="2958">
                  <c:v>43591</c:v>
                </c:pt>
                <c:pt idx="2959">
                  <c:v>43592</c:v>
                </c:pt>
                <c:pt idx="2960">
                  <c:v>43593</c:v>
                </c:pt>
                <c:pt idx="2961">
                  <c:v>43594</c:v>
                </c:pt>
                <c:pt idx="2962">
                  <c:v>43595</c:v>
                </c:pt>
                <c:pt idx="2963">
                  <c:v>43598</c:v>
                </c:pt>
                <c:pt idx="2964">
                  <c:v>43599</c:v>
                </c:pt>
                <c:pt idx="2965">
                  <c:v>43600</c:v>
                </c:pt>
                <c:pt idx="2966">
                  <c:v>43601</c:v>
                </c:pt>
                <c:pt idx="2967">
                  <c:v>43602</c:v>
                </c:pt>
                <c:pt idx="2968">
                  <c:v>43605</c:v>
                </c:pt>
                <c:pt idx="2969">
                  <c:v>43606</c:v>
                </c:pt>
                <c:pt idx="2970">
                  <c:v>43607</c:v>
                </c:pt>
                <c:pt idx="2971">
                  <c:v>43608</c:v>
                </c:pt>
                <c:pt idx="2972">
                  <c:v>43609</c:v>
                </c:pt>
                <c:pt idx="2973">
                  <c:v>43612</c:v>
                </c:pt>
                <c:pt idx="2974">
                  <c:v>43613</c:v>
                </c:pt>
                <c:pt idx="2975">
                  <c:v>43614</c:v>
                </c:pt>
                <c:pt idx="2976">
                  <c:v>43615</c:v>
                </c:pt>
                <c:pt idx="2977">
                  <c:v>43616</c:v>
                </c:pt>
                <c:pt idx="2978">
                  <c:v>43619</c:v>
                </c:pt>
                <c:pt idx="2979">
                  <c:v>43620</c:v>
                </c:pt>
                <c:pt idx="2980">
                  <c:v>43621</c:v>
                </c:pt>
                <c:pt idx="2981">
                  <c:v>43622</c:v>
                </c:pt>
                <c:pt idx="2982">
                  <c:v>43623</c:v>
                </c:pt>
                <c:pt idx="2983">
                  <c:v>43626</c:v>
                </c:pt>
                <c:pt idx="2984">
                  <c:v>43627</c:v>
                </c:pt>
                <c:pt idx="2985">
                  <c:v>43628</c:v>
                </c:pt>
                <c:pt idx="2986">
                  <c:v>43629</c:v>
                </c:pt>
                <c:pt idx="2987">
                  <c:v>43630</c:v>
                </c:pt>
                <c:pt idx="2988">
                  <c:v>43633</c:v>
                </c:pt>
                <c:pt idx="2989">
                  <c:v>43634</c:v>
                </c:pt>
                <c:pt idx="2990">
                  <c:v>43635</c:v>
                </c:pt>
                <c:pt idx="2991">
                  <c:v>43636</c:v>
                </c:pt>
                <c:pt idx="2992">
                  <c:v>43637</c:v>
                </c:pt>
                <c:pt idx="2993">
                  <c:v>43640</c:v>
                </c:pt>
                <c:pt idx="2994">
                  <c:v>43641</c:v>
                </c:pt>
                <c:pt idx="2995">
                  <c:v>43642</c:v>
                </c:pt>
                <c:pt idx="2996">
                  <c:v>43643</c:v>
                </c:pt>
                <c:pt idx="2997">
                  <c:v>43644</c:v>
                </c:pt>
                <c:pt idx="2998">
                  <c:v>43647</c:v>
                </c:pt>
                <c:pt idx="2999">
                  <c:v>43648</c:v>
                </c:pt>
                <c:pt idx="3000">
                  <c:v>43649</c:v>
                </c:pt>
                <c:pt idx="3001">
                  <c:v>43650</c:v>
                </c:pt>
                <c:pt idx="3002">
                  <c:v>43651</c:v>
                </c:pt>
                <c:pt idx="3003">
                  <c:v>43654</c:v>
                </c:pt>
                <c:pt idx="3004">
                  <c:v>43655</c:v>
                </c:pt>
                <c:pt idx="3005">
                  <c:v>43656</c:v>
                </c:pt>
                <c:pt idx="3006">
                  <c:v>43657</c:v>
                </c:pt>
                <c:pt idx="3007">
                  <c:v>43658</c:v>
                </c:pt>
                <c:pt idx="3008">
                  <c:v>43661</c:v>
                </c:pt>
                <c:pt idx="3009">
                  <c:v>43662</c:v>
                </c:pt>
                <c:pt idx="3010">
                  <c:v>43663</c:v>
                </c:pt>
                <c:pt idx="3011">
                  <c:v>43664</c:v>
                </c:pt>
                <c:pt idx="3012">
                  <c:v>43665</c:v>
                </c:pt>
                <c:pt idx="3013">
                  <c:v>43668</c:v>
                </c:pt>
                <c:pt idx="3014">
                  <c:v>43669</c:v>
                </c:pt>
                <c:pt idx="3015">
                  <c:v>43670</c:v>
                </c:pt>
                <c:pt idx="3016">
                  <c:v>43671</c:v>
                </c:pt>
                <c:pt idx="3017">
                  <c:v>43672</c:v>
                </c:pt>
                <c:pt idx="3018">
                  <c:v>43675</c:v>
                </c:pt>
                <c:pt idx="3019">
                  <c:v>43676</c:v>
                </c:pt>
                <c:pt idx="3020">
                  <c:v>43677</c:v>
                </c:pt>
                <c:pt idx="3021">
                  <c:v>43678</c:v>
                </c:pt>
                <c:pt idx="3022">
                  <c:v>43679</c:v>
                </c:pt>
                <c:pt idx="3023">
                  <c:v>43682</c:v>
                </c:pt>
                <c:pt idx="3024">
                  <c:v>43683</c:v>
                </c:pt>
                <c:pt idx="3025">
                  <c:v>43684</c:v>
                </c:pt>
                <c:pt idx="3026">
                  <c:v>43685</c:v>
                </c:pt>
                <c:pt idx="3027">
                  <c:v>43686</c:v>
                </c:pt>
                <c:pt idx="3028">
                  <c:v>43689</c:v>
                </c:pt>
                <c:pt idx="3029">
                  <c:v>43690</c:v>
                </c:pt>
                <c:pt idx="3030">
                  <c:v>43691</c:v>
                </c:pt>
                <c:pt idx="3031">
                  <c:v>43692</c:v>
                </c:pt>
                <c:pt idx="3032">
                  <c:v>43693</c:v>
                </c:pt>
                <c:pt idx="3033">
                  <c:v>43696</c:v>
                </c:pt>
                <c:pt idx="3034">
                  <c:v>43697</c:v>
                </c:pt>
                <c:pt idx="3035">
                  <c:v>43698</c:v>
                </c:pt>
                <c:pt idx="3036">
                  <c:v>43699</c:v>
                </c:pt>
                <c:pt idx="3037">
                  <c:v>43700</c:v>
                </c:pt>
                <c:pt idx="3038">
                  <c:v>43703</c:v>
                </c:pt>
                <c:pt idx="3039">
                  <c:v>43704</c:v>
                </c:pt>
                <c:pt idx="3040">
                  <c:v>43705</c:v>
                </c:pt>
                <c:pt idx="3041">
                  <c:v>43706</c:v>
                </c:pt>
                <c:pt idx="3042">
                  <c:v>43707</c:v>
                </c:pt>
                <c:pt idx="3043">
                  <c:v>43710</c:v>
                </c:pt>
                <c:pt idx="3044">
                  <c:v>43711</c:v>
                </c:pt>
                <c:pt idx="3045">
                  <c:v>43712</c:v>
                </c:pt>
                <c:pt idx="3046">
                  <c:v>43713</c:v>
                </c:pt>
                <c:pt idx="3047">
                  <c:v>43714</c:v>
                </c:pt>
                <c:pt idx="3048">
                  <c:v>43717</c:v>
                </c:pt>
                <c:pt idx="3049">
                  <c:v>43718</c:v>
                </c:pt>
                <c:pt idx="3050">
                  <c:v>43719</c:v>
                </c:pt>
                <c:pt idx="3051">
                  <c:v>43720</c:v>
                </c:pt>
                <c:pt idx="3052">
                  <c:v>43721</c:v>
                </c:pt>
                <c:pt idx="3053">
                  <c:v>43724</c:v>
                </c:pt>
                <c:pt idx="3054">
                  <c:v>43725</c:v>
                </c:pt>
                <c:pt idx="3055">
                  <c:v>43726</c:v>
                </c:pt>
                <c:pt idx="3056">
                  <c:v>43727</c:v>
                </c:pt>
                <c:pt idx="3057">
                  <c:v>43728</c:v>
                </c:pt>
                <c:pt idx="3058">
                  <c:v>43731</c:v>
                </c:pt>
                <c:pt idx="3059">
                  <c:v>43732</c:v>
                </c:pt>
                <c:pt idx="3060">
                  <c:v>43733</c:v>
                </c:pt>
                <c:pt idx="3061">
                  <c:v>43734</c:v>
                </c:pt>
                <c:pt idx="3062">
                  <c:v>43735</c:v>
                </c:pt>
                <c:pt idx="3063">
                  <c:v>43738</c:v>
                </c:pt>
                <c:pt idx="3064">
                  <c:v>43739</c:v>
                </c:pt>
                <c:pt idx="3065">
                  <c:v>43740</c:v>
                </c:pt>
                <c:pt idx="3066">
                  <c:v>43741</c:v>
                </c:pt>
                <c:pt idx="3067">
                  <c:v>43742</c:v>
                </c:pt>
                <c:pt idx="3068">
                  <c:v>43745</c:v>
                </c:pt>
                <c:pt idx="3069">
                  <c:v>43746</c:v>
                </c:pt>
                <c:pt idx="3070">
                  <c:v>43747</c:v>
                </c:pt>
                <c:pt idx="3071">
                  <c:v>43748</c:v>
                </c:pt>
                <c:pt idx="3072">
                  <c:v>43749</c:v>
                </c:pt>
                <c:pt idx="3073">
                  <c:v>43752</c:v>
                </c:pt>
                <c:pt idx="3074">
                  <c:v>43753</c:v>
                </c:pt>
                <c:pt idx="3075">
                  <c:v>43754</c:v>
                </c:pt>
                <c:pt idx="3076">
                  <c:v>43755</c:v>
                </c:pt>
                <c:pt idx="3077">
                  <c:v>43756</c:v>
                </c:pt>
                <c:pt idx="3078">
                  <c:v>43759</c:v>
                </c:pt>
                <c:pt idx="3079">
                  <c:v>43760</c:v>
                </c:pt>
                <c:pt idx="3080">
                  <c:v>43761</c:v>
                </c:pt>
                <c:pt idx="3081">
                  <c:v>43762</c:v>
                </c:pt>
                <c:pt idx="3082">
                  <c:v>43763</c:v>
                </c:pt>
                <c:pt idx="3083">
                  <c:v>43766</c:v>
                </c:pt>
                <c:pt idx="3084">
                  <c:v>43767</c:v>
                </c:pt>
                <c:pt idx="3085">
                  <c:v>43768</c:v>
                </c:pt>
                <c:pt idx="3086">
                  <c:v>43769</c:v>
                </c:pt>
                <c:pt idx="3087">
                  <c:v>43770</c:v>
                </c:pt>
                <c:pt idx="3088">
                  <c:v>43773</c:v>
                </c:pt>
                <c:pt idx="3089">
                  <c:v>43774</c:v>
                </c:pt>
                <c:pt idx="3090">
                  <c:v>43775</c:v>
                </c:pt>
                <c:pt idx="3091">
                  <c:v>43776</c:v>
                </c:pt>
                <c:pt idx="3092">
                  <c:v>43777</c:v>
                </c:pt>
                <c:pt idx="3093">
                  <c:v>43780</c:v>
                </c:pt>
                <c:pt idx="3094">
                  <c:v>43781</c:v>
                </c:pt>
                <c:pt idx="3095">
                  <c:v>43782</c:v>
                </c:pt>
                <c:pt idx="3096">
                  <c:v>43783</c:v>
                </c:pt>
                <c:pt idx="3097">
                  <c:v>43784</c:v>
                </c:pt>
                <c:pt idx="3098">
                  <c:v>43787</c:v>
                </c:pt>
                <c:pt idx="3099">
                  <c:v>43788</c:v>
                </c:pt>
                <c:pt idx="3100">
                  <c:v>43789</c:v>
                </c:pt>
                <c:pt idx="3101">
                  <c:v>43790</c:v>
                </c:pt>
                <c:pt idx="3102">
                  <c:v>43791</c:v>
                </c:pt>
                <c:pt idx="3103">
                  <c:v>43794</c:v>
                </c:pt>
                <c:pt idx="3104">
                  <c:v>43795</c:v>
                </c:pt>
                <c:pt idx="3105">
                  <c:v>43796</c:v>
                </c:pt>
                <c:pt idx="3106">
                  <c:v>43797</c:v>
                </c:pt>
                <c:pt idx="3107">
                  <c:v>43798</c:v>
                </c:pt>
                <c:pt idx="3108">
                  <c:v>43801</c:v>
                </c:pt>
                <c:pt idx="3109">
                  <c:v>43802</c:v>
                </c:pt>
                <c:pt idx="3110">
                  <c:v>43803</c:v>
                </c:pt>
                <c:pt idx="3111">
                  <c:v>43804</c:v>
                </c:pt>
                <c:pt idx="3112">
                  <c:v>43805</c:v>
                </c:pt>
                <c:pt idx="3113">
                  <c:v>43808</c:v>
                </c:pt>
                <c:pt idx="3114">
                  <c:v>43809</c:v>
                </c:pt>
                <c:pt idx="3115">
                  <c:v>43810</c:v>
                </c:pt>
                <c:pt idx="3116">
                  <c:v>43811</c:v>
                </c:pt>
                <c:pt idx="3117">
                  <c:v>43812</c:v>
                </c:pt>
                <c:pt idx="3118">
                  <c:v>43815</c:v>
                </c:pt>
                <c:pt idx="3119">
                  <c:v>43816</c:v>
                </c:pt>
                <c:pt idx="3120">
                  <c:v>43817</c:v>
                </c:pt>
                <c:pt idx="3121">
                  <c:v>43818</c:v>
                </c:pt>
                <c:pt idx="3122">
                  <c:v>43819</c:v>
                </c:pt>
                <c:pt idx="3123">
                  <c:v>43822</c:v>
                </c:pt>
                <c:pt idx="3124">
                  <c:v>43823</c:v>
                </c:pt>
                <c:pt idx="3125">
                  <c:v>43825</c:v>
                </c:pt>
                <c:pt idx="3126">
                  <c:v>43826</c:v>
                </c:pt>
                <c:pt idx="3127">
                  <c:v>43829</c:v>
                </c:pt>
                <c:pt idx="3128">
                  <c:v>43830</c:v>
                </c:pt>
                <c:pt idx="3129">
                  <c:v>43832</c:v>
                </c:pt>
                <c:pt idx="3130">
                  <c:v>43833</c:v>
                </c:pt>
                <c:pt idx="3131">
                  <c:v>43836</c:v>
                </c:pt>
                <c:pt idx="3132">
                  <c:v>43837</c:v>
                </c:pt>
                <c:pt idx="3133">
                  <c:v>43838</c:v>
                </c:pt>
                <c:pt idx="3134">
                  <c:v>43839</c:v>
                </c:pt>
                <c:pt idx="3135">
                  <c:v>43840</c:v>
                </c:pt>
                <c:pt idx="3136">
                  <c:v>43843</c:v>
                </c:pt>
                <c:pt idx="3137">
                  <c:v>43844</c:v>
                </c:pt>
                <c:pt idx="3138">
                  <c:v>43845</c:v>
                </c:pt>
                <c:pt idx="3139">
                  <c:v>43846</c:v>
                </c:pt>
                <c:pt idx="3140">
                  <c:v>43847</c:v>
                </c:pt>
                <c:pt idx="3141">
                  <c:v>43850</c:v>
                </c:pt>
                <c:pt idx="3142">
                  <c:v>43851</c:v>
                </c:pt>
                <c:pt idx="3143">
                  <c:v>43852</c:v>
                </c:pt>
                <c:pt idx="3144">
                  <c:v>43853</c:v>
                </c:pt>
                <c:pt idx="3145">
                  <c:v>43854</c:v>
                </c:pt>
                <c:pt idx="3146">
                  <c:v>43857</c:v>
                </c:pt>
                <c:pt idx="3147">
                  <c:v>43858</c:v>
                </c:pt>
                <c:pt idx="3148">
                  <c:v>43859</c:v>
                </c:pt>
                <c:pt idx="3149">
                  <c:v>43860</c:v>
                </c:pt>
                <c:pt idx="3150">
                  <c:v>43861</c:v>
                </c:pt>
                <c:pt idx="3151">
                  <c:v>43864</c:v>
                </c:pt>
                <c:pt idx="3152">
                  <c:v>43865</c:v>
                </c:pt>
                <c:pt idx="3153">
                  <c:v>43866</c:v>
                </c:pt>
                <c:pt idx="3154">
                  <c:v>43867</c:v>
                </c:pt>
                <c:pt idx="3155">
                  <c:v>43868</c:v>
                </c:pt>
                <c:pt idx="3156">
                  <c:v>43871</c:v>
                </c:pt>
                <c:pt idx="3157">
                  <c:v>43872</c:v>
                </c:pt>
                <c:pt idx="3158">
                  <c:v>43873</c:v>
                </c:pt>
                <c:pt idx="3159">
                  <c:v>43874</c:v>
                </c:pt>
                <c:pt idx="3160">
                  <c:v>43875</c:v>
                </c:pt>
                <c:pt idx="3161">
                  <c:v>43878</c:v>
                </c:pt>
                <c:pt idx="3162">
                  <c:v>43879</c:v>
                </c:pt>
                <c:pt idx="3163">
                  <c:v>43880</c:v>
                </c:pt>
                <c:pt idx="3164">
                  <c:v>43881</c:v>
                </c:pt>
                <c:pt idx="3165">
                  <c:v>43882</c:v>
                </c:pt>
                <c:pt idx="3166">
                  <c:v>43885</c:v>
                </c:pt>
                <c:pt idx="3167">
                  <c:v>43886</c:v>
                </c:pt>
                <c:pt idx="3168">
                  <c:v>43887</c:v>
                </c:pt>
                <c:pt idx="3169">
                  <c:v>43888</c:v>
                </c:pt>
                <c:pt idx="3170">
                  <c:v>43889</c:v>
                </c:pt>
                <c:pt idx="3171">
                  <c:v>43892</c:v>
                </c:pt>
                <c:pt idx="3172">
                  <c:v>43893</c:v>
                </c:pt>
                <c:pt idx="3173">
                  <c:v>43894</c:v>
                </c:pt>
                <c:pt idx="3174">
                  <c:v>43895</c:v>
                </c:pt>
                <c:pt idx="3175">
                  <c:v>43896</c:v>
                </c:pt>
                <c:pt idx="3176">
                  <c:v>43899</c:v>
                </c:pt>
                <c:pt idx="3177">
                  <c:v>43900</c:v>
                </c:pt>
                <c:pt idx="3178">
                  <c:v>43901</c:v>
                </c:pt>
                <c:pt idx="3179">
                  <c:v>43902</c:v>
                </c:pt>
                <c:pt idx="3180">
                  <c:v>43903</c:v>
                </c:pt>
                <c:pt idx="3181">
                  <c:v>43906</c:v>
                </c:pt>
                <c:pt idx="3182">
                  <c:v>43907</c:v>
                </c:pt>
                <c:pt idx="3183">
                  <c:v>43908</c:v>
                </c:pt>
                <c:pt idx="3184">
                  <c:v>43909</c:v>
                </c:pt>
                <c:pt idx="3185">
                  <c:v>43910</c:v>
                </c:pt>
                <c:pt idx="3186">
                  <c:v>43913</c:v>
                </c:pt>
                <c:pt idx="3187">
                  <c:v>43914</c:v>
                </c:pt>
                <c:pt idx="3188">
                  <c:v>43915</c:v>
                </c:pt>
                <c:pt idx="3189">
                  <c:v>43916</c:v>
                </c:pt>
                <c:pt idx="3190">
                  <c:v>43917</c:v>
                </c:pt>
                <c:pt idx="3191">
                  <c:v>43920</c:v>
                </c:pt>
                <c:pt idx="3192">
                  <c:v>43921</c:v>
                </c:pt>
                <c:pt idx="3193">
                  <c:v>43922</c:v>
                </c:pt>
                <c:pt idx="3194">
                  <c:v>43923</c:v>
                </c:pt>
                <c:pt idx="3195">
                  <c:v>43924</c:v>
                </c:pt>
                <c:pt idx="3196">
                  <c:v>43927</c:v>
                </c:pt>
                <c:pt idx="3197">
                  <c:v>43928</c:v>
                </c:pt>
                <c:pt idx="3198">
                  <c:v>43929</c:v>
                </c:pt>
                <c:pt idx="3199">
                  <c:v>43930</c:v>
                </c:pt>
                <c:pt idx="3200">
                  <c:v>43935</c:v>
                </c:pt>
                <c:pt idx="3201">
                  <c:v>43936</c:v>
                </c:pt>
                <c:pt idx="3202">
                  <c:v>43937</c:v>
                </c:pt>
                <c:pt idx="3203">
                  <c:v>43938</c:v>
                </c:pt>
                <c:pt idx="3204">
                  <c:v>43941</c:v>
                </c:pt>
                <c:pt idx="3205">
                  <c:v>43942</c:v>
                </c:pt>
                <c:pt idx="3206">
                  <c:v>43943</c:v>
                </c:pt>
                <c:pt idx="3207">
                  <c:v>43944</c:v>
                </c:pt>
                <c:pt idx="3208">
                  <c:v>43945</c:v>
                </c:pt>
                <c:pt idx="3209">
                  <c:v>43948</c:v>
                </c:pt>
                <c:pt idx="3210">
                  <c:v>43949</c:v>
                </c:pt>
                <c:pt idx="3211">
                  <c:v>43950</c:v>
                </c:pt>
                <c:pt idx="3212">
                  <c:v>43951</c:v>
                </c:pt>
                <c:pt idx="3213">
                  <c:v>43952</c:v>
                </c:pt>
                <c:pt idx="3214">
                  <c:v>43955</c:v>
                </c:pt>
                <c:pt idx="3215">
                  <c:v>43956</c:v>
                </c:pt>
                <c:pt idx="3216">
                  <c:v>43957</c:v>
                </c:pt>
                <c:pt idx="3217">
                  <c:v>43958</c:v>
                </c:pt>
                <c:pt idx="3218">
                  <c:v>43959</c:v>
                </c:pt>
                <c:pt idx="3219">
                  <c:v>43962</c:v>
                </c:pt>
                <c:pt idx="3220">
                  <c:v>43963</c:v>
                </c:pt>
                <c:pt idx="3221">
                  <c:v>43964</c:v>
                </c:pt>
                <c:pt idx="3222">
                  <c:v>43965</c:v>
                </c:pt>
                <c:pt idx="3223">
                  <c:v>43966</c:v>
                </c:pt>
                <c:pt idx="3224">
                  <c:v>43969</c:v>
                </c:pt>
                <c:pt idx="3225">
                  <c:v>43970</c:v>
                </c:pt>
                <c:pt idx="3226">
                  <c:v>43971</c:v>
                </c:pt>
                <c:pt idx="3227">
                  <c:v>43972</c:v>
                </c:pt>
                <c:pt idx="3228">
                  <c:v>43973</c:v>
                </c:pt>
                <c:pt idx="3229">
                  <c:v>43976</c:v>
                </c:pt>
                <c:pt idx="3230">
                  <c:v>43977</c:v>
                </c:pt>
                <c:pt idx="3231">
                  <c:v>43978</c:v>
                </c:pt>
                <c:pt idx="3232">
                  <c:v>43979</c:v>
                </c:pt>
                <c:pt idx="3233">
                  <c:v>43980</c:v>
                </c:pt>
                <c:pt idx="3234">
                  <c:v>43983</c:v>
                </c:pt>
                <c:pt idx="3235">
                  <c:v>43984</c:v>
                </c:pt>
                <c:pt idx="3236">
                  <c:v>43985</c:v>
                </c:pt>
                <c:pt idx="3237">
                  <c:v>43986</c:v>
                </c:pt>
                <c:pt idx="3238">
                  <c:v>43987</c:v>
                </c:pt>
                <c:pt idx="3239">
                  <c:v>43990</c:v>
                </c:pt>
                <c:pt idx="3240">
                  <c:v>43991</c:v>
                </c:pt>
                <c:pt idx="3241">
                  <c:v>43992</c:v>
                </c:pt>
                <c:pt idx="3242">
                  <c:v>43993</c:v>
                </c:pt>
                <c:pt idx="3243">
                  <c:v>43994</c:v>
                </c:pt>
                <c:pt idx="3244">
                  <c:v>43997</c:v>
                </c:pt>
                <c:pt idx="3245">
                  <c:v>43998</c:v>
                </c:pt>
                <c:pt idx="3246">
                  <c:v>43999</c:v>
                </c:pt>
                <c:pt idx="3247">
                  <c:v>44000</c:v>
                </c:pt>
                <c:pt idx="3248">
                  <c:v>44001</c:v>
                </c:pt>
                <c:pt idx="3249">
                  <c:v>44004</c:v>
                </c:pt>
                <c:pt idx="3250">
                  <c:v>44005</c:v>
                </c:pt>
                <c:pt idx="3251">
                  <c:v>44006</c:v>
                </c:pt>
                <c:pt idx="3252">
                  <c:v>44007</c:v>
                </c:pt>
                <c:pt idx="3253">
                  <c:v>44008</c:v>
                </c:pt>
                <c:pt idx="3254">
                  <c:v>44011</c:v>
                </c:pt>
                <c:pt idx="3255">
                  <c:v>44012</c:v>
                </c:pt>
                <c:pt idx="3256">
                  <c:v>44013</c:v>
                </c:pt>
                <c:pt idx="3257">
                  <c:v>44014</c:v>
                </c:pt>
                <c:pt idx="3258">
                  <c:v>44015</c:v>
                </c:pt>
                <c:pt idx="3259">
                  <c:v>44018</c:v>
                </c:pt>
                <c:pt idx="3260">
                  <c:v>44019</c:v>
                </c:pt>
                <c:pt idx="3261">
                  <c:v>44020</c:v>
                </c:pt>
                <c:pt idx="3262">
                  <c:v>44021</c:v>
                </c:pt>
                <c:pt idx="3263">
                  <c:v>44022</c:v>
                </c:pt>
                <c:pt idx="3264">
                  <c:v>44025</c:v>
                </c:pt>
                <c:pt idx="3265">
                  <c:v>44026</c:v>
                </c:pt>
                <c:pt idx="3266">
                  <c:v>44027</c:v>
                </c:pt>
                <c:pt idx="3267">
                  <c:v>44028</c:v>
                </c:pt>
                <c:pt idx="3268">
                  <c:v>44029</c:v>
                </c:pt>
                <c:pt idx="3269">
                  <c:v>44032</c:v>
                </c:pt>
                <c:pt idx="3270">
                  <c:v>44033</c:v>
                </c:pt>
                <c:pt idx="3271">
                  <c:v>44034</c:v>
                </c:pt>
                <c:pt idx="3272">
                  <c:v>44035</c:v>
                </c:pt>
                <c:pt idx="3273">
                  <c:v>44036</c:v>
                </c:pt>
                <c:pt idx="3274">
                  <c:v>44039</c:v>
                </c:pt>
                <c:pt idx="3275">
                  <c:v>44040</c:v>
                </c:pt>
                <c:pt idx="3276">
                  <c:v>44041</c:v>
                </c:pt>
                <c:pt idx="3277">
                  <c:v>44042</c:v>
                </c:pt>
                <c:pt idx="3278">
                  <c:v>44043</c:v>
                </c:pt>
                <c:pt idx="3279">
                  <c:v>44046</c:v>
                </c:pt>
                <c:pt idx="3280">
                  <c:v>44047</c:v>
                </c:pt>
                <c:pt idx="3281">
                  <c:v>44048</c:v>
                </c:pt>
                <c:pt idx="3282">
                  <c:v>44049</c:v>
                </c:pt>
                <c:pt idx="3283">
                  <c:v>44050</c:v>
                </c:pt>
                <c:pt idx="3284">
                  <c:v>44053</c:v>
                </c:pt>
                <c:pt idx="3285">
                  <c:v>44054</c:v>
                </c:pt>
                <c:pt idx="3286">
                  <c:v>44055</c:v>
                </c:pt>
                <c:pt idx="3287">
                  <c:v>44056</c:v>
                </c:pt>
                <c:pt idx="3288">
                  <c:v>44057</c:v>
                </c:pt>
                <c:pt idx="3289">
                  <c:v>44060</c:v>
                </c:pt>
                <c:pt idx="3290">
                  <c:v>44061</c:v>
                </c:pt>
                <c:pt idx="3291">
                  <c:v>44062</c:v>
                </c:pt>
                <c:pt idx="3292">
                  <c:v>44063</c:v>
                </c:pt>
                <c:pt idx="3293">
                  <c:v>44064</c:v>
                </c:pt>
                <c:pt idx="3294">
                  <c:v>44067</c:v>
                </c:pt>
                <c:pt idx="3295">
                  <c:v>44068</c:v>
                </c:pt>
                <c:pt idx="3296">
                  <c:v>44069</c:v>
                </c:pt>
                <c:pt idx="3297">
                  <c:v>44070</c:v>
                </c:pt>
                <c:pt idx="3298">
                  <c:v>44071</c:v>
                </c:pt>
                <c:pt idx="3299">
                  <c:v>44074</c:v>
                </c:pt>
                <c:pt idx="3300">
                  <c:v>44075</c:v>
                </c:pt>
                <c:pt idx="3301">
                  <c:v>44076</c:v>
                </c:pt>
                <c:pt idx="3302">
                  <c:v>44077</c:v>
                </c:pt>
                <c:pt idx="3303">
                  <c:v>44078</c:v>
                </c:pt>
                <c:pt idx="3304">
                  <c:v>44081</c:v>
                </c:pt>
                <c:pt idx="3305">
                  <c:v>44082</c:v>
                </c:pt>
                <c:pt idx="3306">
                  <c:v>44083</c:v>
                </c:pt>
                <c:pt idx="3307">
                  <c:v>44084</c:v>
                </c:pt>
                <c:pt idx="3308">
                  <c:v>44085</c:v>
                </c:pt>
                <c:pt idx="3309">
                  <c:v>44088</c:v>
                </c:pt>
                <c:pt idx="3310">
                  <c:v>44089</c:v>
                </c:pt>
                <c:pt idx="3311">
                  <c:v>44090</c:v>
                </c:pt>
                <c:pt idx="3312">
                  <c:v>44091</c:v>
                </c:pt>
                <c:pt idx="3313">
                  <c:v>44092</c:v>
                </c:pt>
                <c:pt idx="3314">
                  <c:v>44095</c:v>
                </c:pt>
                <c:pt idx="3315">
                  <c:v>44096</c:v>
                </c:pt>
                <c:pt idx="3316">
                  <c:v>44097</c:v>
                </c:pt>
                <c:pt idx="3317">
                  <c:v>44098</c:v>
                </c:pt>
                <c:pt idx="3318">
                  <c:v>44099</c:v>
                </c:pt>
                <c:pt idx="3319">
                  <c:v>44102</c:v>
                </c:pt>
                <c:pt idx="3320">
                  <c:v>44103</c:v>
                </c:pt>
                <c:pt idx="3321">
                  <c:v>44104</c:v>
                </c:pt>
                <c:pt idx="3322">
                  <c:v>44105</c:v>
                </c:pt>
                <c:pt idx="3323">
                  <c:v>44106</c:v>
                </c:pt>
                <c:pt idx="3324">
                  <c:v>44109</c:v>
                </c:pt>
                <c:pt idx="3325">
                  <c:v>44110</c:v>
                </c:pt>
                <c:pt idx="3326">
                  <c:v>44111</c:v>
                </c:pt>
                <c:pt idx="3327">
                  <c:v>44112</c:v>
                </c:pt>
                <c:pt idx="3328">
                  <c:v>44113</c:v>
                </c:pt>
                <c:pt idx="3329">
                  <c:v>44116</c:v>
                </c:pt>
                <c:pt idx="3330">
                  <c:v>44117</c:v>
                </c:pt>
                <c:pt idx="3331">
                  <c:v>44118</c:v>
                </c:pt>
                <c:pt idx="3332">
                  <c:v>44119</c:v>
                </c:pt>
                <c:pt idx="3333">
                  <c:v>44120</c:v>
                </c:pt>
                <c:pt idx="3334">
                  <c:v>44123</c:v>
                </c:pt>
                <c:pt idx="3335">
                  <c:v>44124</c:v>
                </c:pt>
                <c:pt idx="3336">
                  <c:v>44125</c:v>
                </c:pt>
                <c:pt idx="3337">
                  <c:v>44126</c:v>
                </c:pt>
                <c:pt idx="3338">
                  <c:v>44127</c:v>
                </c:pt>
                <c:pt idx="3339">
                  <c:v>44130</c:v>
                </c:pt>
                <c:pt idx="3340">
                  <c:v>44131</c:v>
                </c:pt>
                <c:pt idx="3341">
                  <c:v>44132</c:v>
                </c:pt>
                <c:pt idx="3342">
                  <c:v>44133</c:v>
                </c:pt>
                <c:pt idx="3343">
                  <c:v>44134</c:v>
                </c:pt>
                <c:pt idx="3344">
                  <c:v>44137</c:v>
                </c:pt>
                <c:pt idx="3345">
                  <c:v>44138</c:v>
                </c:pt>
                <c:pt idx="3346">
                  <c:v>44139</c:v>
                </c:pt>
                <c:pt idx="3347">
                  <c:v>44140</c:v>
                </c:pt>
                <c:pt idx="3348">
                  <c:v>44141</c:v>
                </c:pt>
                <c:pt idx="3349">
                  <c:v>44144</c:v>
                </c:pt>
                <c:pt idx="3350">
                  <c:v>44145</c:v>
                </c:pt>
                <c:pt idx="3351">
                  <c:v>44146</c:v>
                </c:pt>
                <c:pt idx="3352">
                  <c:v>44147</c:v>
                </c:pt>
                <c:pt idx="3353">
                  <c:v>44148</c:v>
                </c:pt>
                <c:pt idx="3354">
                  <c:v>44151</c:v>
                </c:pt>
                <c:pt idx="3355">
                  <c:v>44152</c:v>
                </c:pt>
                <c:pt idx="3356">
                  <c:v>44153</c:v>
                </c:pt>
                <c:pt idx="3357">
                  <c:v>44154</c:v>
                </c:pt>
                <c:pt idx="3358">
                  <c:v>44155</c:v>
                </c:pt>
                <c:pt idx="3359">
                  <c:v>44158</c:v>
                </c:pt>
                <c:pt idx="3360">
                  <c:v>44159</c:v>
                </c:pt>
                <c:pt idx="3361">
                  <c:v>44160</c:v>
                </c:pt>
                <c:pt idx="3362">
                  <c:v>44161</c:v>
                </c:pt>
                <c:pt idx="3363">
                  <c:v>44162</c:v>
                </c:pt>
                <c:pt idx="3364">
                  <c:v>44165</c:v>
                </c:pt>
                <c:pt idx="3365">
                  <c:v>44166</c:v>
                </c:pt>
                <c:pt idx="3366">
                  <c:v>44167</c:v>
                </c:pt>
                <c:pt idx="3367">
                  <c:v>44168</c:v>
                </c:pt>
                <c:pt idx="3368">
                  <c:v>44169</c:v>
                </c:pt>
                <c:pt idx="3369">
                  <c:v>44172</c:v>
                </c:pt>
                <c:pt idx="3370">
                  <c:v>44173</c:v>
                </c:pt>
                <c:pt idx="3371">
                  <c:v>44174</c:v>
                </c:pt>
                <c:pt idx="3372">
                  <c:v>44175</c:v>
                </c:pt>
                <c:pt idx="3373">
                  <c:v>44176</c:v>
                </c:pt>
                <c:pt idx="3374">
                  <c:v>44179</c:v>
                </c:pt>
                <c:pt idx="3375">
                  <c:v>44180</c:v>
                </c:pt>
                <c:pt idx="3376">
                  <c:v>44181</c:v>
                </c:pt>
                <c:pt idx="3377">
                  <c:v>44182</c:v>
                </c:pt>
                <c:pt idx="3378">
                  <c:v>44183</c:v>
                </c:pt>
                <c:pt idx="3379">
                  <c:v>44186</c:v>
                </c:pt>
                <c:pt idx="3380">
                  <c:v>44187</c:v>
                </c:pt>
                <c:pt idx="3381">
                  <c:v>44188</c:v>
                </c:pt>
                <c:pt idx="3382">
                  <c:v>44189</c:v>
                </c:pt>
                <c:pt idx="3383">
                  <c:v>44193</c:v>
                </c:pt>
                <c:pt idx="3384">
                  <c:v>44194</c:v>
                </c:pt>
                <c:pt idx="3385">
                  <c:v>44195</c:v>
                </c:pt>
                <c:pt idx="3386">
                  <c:v>44196</c:v>
                </c:pt>
                <c:pt idx="3387">
                  <c:v>44200</c:v>
                </c:pt>
                <c:pt idx="3388">
                  <c:v>44201</c:v>
                </c:pt>
                <c:pt idx="3389">
                  <c:v>44202</c:v>
                </c:pt>
                <c:pt idx="3390">
                  <c:v>44203</c:v>
                </c:pt>
                <c:pt idx="3391">
                  <c:v>44204</c:v>
                </c:pt>
                <c:pt idx="3392">
                  <c:v>44207</c:v>
                </c:pt>
                <c:pt idx="3393">
                  <c:v>44208</c:v>
                </c:pt>
                <c:pt idx="3394">
                  <c:v>44209</c:v>
                </c:pt>
                <c:pt idx="3395">
                  <c:v>44210</c:v>
                </c:pt>
                <c:pt idx="3396">
                  <c:v>44211</c:v>
                </c:pt>
                <c:pt idx="3397">
                  <c:v>44214</c:v>
                </c:pt>
                <c:pt idx="3398">
                  <c:v>44215</c:v>
                </c:pt>
                <c:pt idx="3399">
                  <c:v>44216</c:v>
                </c:pt>
                <c:pt idx="3400">
                  <c:v>44217</c:v>
                </c:pt>
                <c:pt idx="3401">
                  <c:v>44218</c:v>
                </c:pt>
                <c:pt idx="3402">
                  <c:v>44221</c:v>
                </c:pt>
                <c:pt idx="3403">
                  <c:v>44222</c:v>
                </c:pt>
                <c:pt idx="3404">
                  <c:v>44223</c:v>
                </c:pt>
                <c:pt idx="3405">
                  <c:v>44224</c:v>
                </c:pt>
                <c:pt idx="3406">
                  <c:v>44225</c:v>
                </c:pt>
                <c:pt idx="3407">
                  <c:v>44228</c:v>
                </c:pt>
                <c:pt idx="3408">
                  <c:v>44229</c:v>
                </c:pt>
                <c:pt idx="3409">
                  <c:v>44230</c:v>
                </c:pt>
                <c:pt idx="3410">
                  <c:v>44231</c:v>
                </c:pt>
                <c:pt idx="3411">
                  <c:v>44232</c:v>
                </c:pt>
                <c:pt idx="3412">
                  <c:v>44235</c:v>
                </c:pt>
                <c:pt idx="3413">
                  <c:v>44236</c:v>
                </c:pt>
                <c:pt idx="3414">
                  <c:v>44237</c:v>
                </c:pt>
                <c:pt idx="3415">
                  <c:v>44238</c:v>
                </c:pt>
                <c:pt idx="3416">
                  <c:v>44239</c:v>
                </c:pt>
                <c:pt idx="3417">
                  <c:v>44242</c:v>
                </c:pt>
                <c:pt idx="3418">
                  <c:v>44243</c:v>
                </c:pt>
                <c:pt idx="3419">
                  <c:v>44244</c:v>
                </c:pt>
                <c:pt idx="3420">
                  <c:v>44245</c:v>
                </c:pt>
                <c:pt idx="3421">
                  <c:v>44246</c:v>
                </c:pt>
                <c:pt idx="3422">
                  <c:v>44249</c:v>
                </c:pt>
                <c:pt idx="3423">
                  <c:v>44250</c:v>
                </c:pt>
                <c:pt idx="3424">
                  <c:v>44251</c:v>
                </c:pt>
                <c:pt idx="3425">
                  <c:v>44252</c:v>
                </c:pt>
                <c:pt idx="3426">
                  <c:v>44253</c:v>
                </c:pt>
                <c:pt idx="3427">
                  <c:v>44256</c:v>
                </c:pt>
                <c:pt idx="3428">
                  <c:v>44257</c:v>
                </c:pt>
                <c:pt idx="3429">
                  <c:v>44258</c:v>
                </c:pt>
                <c:pt idx="3430">
                  <c:v>44259</c:v>
                </c:pt>
                <c:pt idx="3431">
                  <c:v>44260</c:v>
                </c:pt>
                <c:pt idx="3432">
                  <c:v>44263</c:v>
                </c:pt>
                <c:pt idx="3433">
                  <c:v>44264</c:v>
                </c:pt>
                <c:pt idx="3434">
                  <c:v>44265</c:v>
                </c:pt>
                <c:pt idx="3435">
                  <c:v>44266</c:v>
                </c:pt>
                <c:pt idx="3436">
                  <c:v>44267</c:v>
                </c:pt>
                <c:pt idx="3437">
                  <c:v>44270</c:v>
                </c:pt>
                <c:pt idx="3438">
                  <c:v>44271</c:v>
                </c:pt>
                <c:pt idx="3439">
                  <c:v>44272</c:v>
                </c:pt>
                <c:pt idx="3440">
                  <c:v>44273</c:v>
                </c:pt>
                <c:pt idx="3441">
                  <c:v>44274</c:v>
                </c:pt>
                <c:pt idx="3442">
                  <c:v>44277</c:v>
                </c:pt>
                <c:pt idx="3443">
                  <c:v>44278</c:v>
                </c:pt>
                <c:pt idx="3444">
                  <c:v>44279</c:v>
                </c:pt>
                <c:pt idx="3445">
                  <c:v>44280</c:v>
                </c:pt>
                <c:pt idx="3446">
                  <c:v>44281</c:v>
                </c:pt>
                <c:pt idx="3447">
                  <c:v>44284</c:v>
                </c:pt>
                <c:pt idx="3448">
                  <c:v>44285</c:v>
                </c:pt>
                <c:pt idx="3449">
                  <c:v>44286</c:v>
                </c:pt>
                <c:pt idx="3450">
                  <c:v>44287</c:v>
                </c:pt>
                <c:pt idx="3451">
                  <c:v>44291</c:v>
                </c:pt>
                <c:pt idx="3452">
                  <c:v>44292</c:v>
                </c:pt>
                <c:pt idx="3453">
                  <c:v>44293</c:v>
                </c:pt>
                <c:pt idx="3454">
                  <c:v>44294</c:v>
                </c:pt>
                <c:pt idx="3455">
                  <c:v>44295</c:v>
                </c:pt>
                <c:pt idx="3456">
                  <c:v>44298</c:v>
                </c:pt>
                <c:pt idx="3457">
                  <c:v>44299</c:v>
                </c:pt>
                <c:pt idx="3458">
                  <c:v>44300</c:v>
                </c:pt>
                <c:pt idx="3459">
                  <c:v>44301</c:v>
                </c:pt>
                <c:pt idx="3460">
                  <c:v>44302</c:v>
                </c:pt>
                <c:pt idx="3461">
                  <c:v>44305</c:v>
                </c:pt>
                <c:pt idx="3462">
                  <c:v>44306</c:v>
                </c:pt>
                <c:pt idx="3463">
                  <c:v>44307</c:v>
                </c:pt>
                <c:pt idx="3464">
                  <c:v>44308</c:v>
                </c:pt>
                <c:pt idx="3465">
                  <c:v>44309</c:v>
                </c:pt>
                <c:pt idx="3466">
                  <c:v>44312</c:v>
                </c:pt>
                <c:pt idx="3467">
                  <c:v>44313</c:v>
                </c:pt>
                <c:pt idx="3468">
                  <c:v>44314</c:v>
                </c:pt>
                <c:pt idx="3469">
                  <c:v>44315</c:v>
                </c:pt>
                <c:pt idx="3470">
                  <c:v>44316</c:v>
                </c:pt>
                <c:pt idx="3471">
                  <c:v>44319</c:v>
                </c:pt>
                <c:pt idx="3472">
                  <c:v>44320</c:v>
                </c:pt>
                <c:pt idx="3473">
                  <c:v>44321</c:v>
                </c:pt>
                <c:pt idx="3474">
                  <c:v>44322</c:v>
                </c:pt>
                <c:pt idx="3475">
                  <c:v>44323</c:v>
                </c:pt>
                <c:pt idx="3476">
                  <c:v>44326</c:v>
                </c:pt>
                <c:pt idx="3477">
                  <c:v>44327</c:v>
                </c:pt>
                <c:pt idx="3478">
                  <c:v>44328</c:v>
                </c:pt>
                <c:pt idx="3479">
                  <c:v>44329</c:v>
                </c:pt>
                <c:pt idx="3480">
                  <c:v>44330</c:v>
                </c:pt>
                <c:pt idx="3481">
                  <c:v>44333</c:v>
                </c:pt>
                <c:pt idx="3482">
                  <c:v>44334</c:v>
                </c:pt>
                <c:pt idx="3483">
                  <c:v>44335</c:v>
                </c:pt>
                <c:pt idx="3484">
                  <c:v>44336</c:v>
                </c:pt>
                <c:pt idx="3485">
                  <c:v>44337</c:v>
                </c:pt>
                <c:pt idx="3486">
                  <c:v>44340</c:v>
                </c:pt>
                <c:pt idx="3487">
                  <c:v>44341</c:v>
                </c:pt>
                <c:pt idx="3488">
                  <c:v>44342</c:v>
                </c:pt>
                <c:pt idx="3489">
                  <c:v>44343</c:v>
                </c:pt>
                <c:pt idx="3490">
                  <c:v>44344</c:v>
                </c:pt>
                <c:pt idx="3491">
                  <c:v>44347</c:v>
                </c:pt>
                <c:pt idx="3492">
                  <c:v>44348</c:v>
                </c:pt>
                <c:pt idx="3493">
                  <c:v>44349</c:v>
                </c:pt>
                <c:pt idx="3494">
                  <c:v>44350</c:v>
                </c:pt>
                <c:pt idx="3495">
                  <c:v>44351</c:v>
                </c:pt>
                <c:pt idx="3496">
                  <c:v>44354</c:v>
                </c:pt>
                <c:pt idx="3497">
                  <c:v>44355</c:v>
                </c:pt>
                <c:pt idx="3498">
                  <c:v>44356</c:v>
                </c:pt>
                <c:pt idx="3499">
                  <c:v>44357</c:v>
                </c:pt>
                <c:pt idx="3500">
                  <c:v>44358</c:v>
                </c:pt>
                <c:pt idx="3501">
                  <c:v>44361</c:v>
                </c:pt>
                <c:pt idx="3502">
                  <c:v>44362</c:v>
                </c:pt>
                <c:pt idx="3503">
                  <c:v>44363</c:v>
                </c:pt>
                <c:pt idx="3504">
                  <c:v>44364</c:v>
                </c:pt>
                <c:pt idx="3505">
                  <c:v>44365</c:v>
                </c:pt>
                <c:pt idx="3506">
                  <c:v>44368</c:v>
                </c:pt>
                <c:pt idx="3507">
                  <c:v>44369</c:v>
                </c:pt>
                <c:pt idx="3508">
                  <c:v>44370</c:v>
                </c:pt>
                <c:pt idx="3509">
                  <c:v>44371</c:v>
                </c:pt>
                <c:pt idx="3510">
                  <c:v>44372</c:v>
                </c:pt>
                <c:pt idx="3511">
                  <c:v>44375</c:v>
                </c:pt>
                <c:pt idx="3512">
                  <c:v>44376</c:v>
                </c:pt>
                <c:pt idx="3513">
                  <c:v>44377</c:v>
                </c:pt>
                <c:pt idx="3514">
                  <c:v>44378</c:v>
                </c:pt>
                <c:pt idx="3515">
                  <c:v>44379</c:v>
                </c:pt>
                <c:pt idx="3516">
                  <c:v>44382</c:v>
                </c:pt>
                <c:pt idx="3517">
                  <c:v>44383</c:v>
                </c:pt>
                <c:pt idx="3518">
                  <c:v>44384</c:v>
                </c:pt>
                <c:pt idx="3519">
                  <c:v>44385</c:v>
                </c:pt>
                <c:pt idx="3520">
                  <c:v>44386</c:v>
                </c:pt>
                <c:pt idx="3521">
                  <c:v>44389</c:v>
                </c:pt>
                <c:pt idx="3522">
                  <c:v>44390</c:v>
                </c:pt>
                <c:pt idx="3523">
                  <c:v>44391</c:v>
                </c:pt>
                <c:pt idx="3524">
                  <c:v>44392</c:v>
                </c:pt>
                <c:pt idx="3525">
                  <c:v>44393</c:v>
                </c:pt>
                <c:pt idx="3526">
                  <c:v>44396</c:v>
                </c:pt>
                <c:pt idx="3527">
                  <c:v>44397</c:v>
                </c:pt>
                <c:pt idx="3528">
                  <c:v>44398</c:v>
                </c:pt>
                <c:pt idx="3529">
                  <c:v>44399</c:v>
                </c:pt>
                <c:pt idx="3530">
                  <c:v>44400</c:v>
                </c:pt>
                <c:pt idx="3531">
                  <c:v>44403</c:v>
                </c:pt>
                <c:pt idx="3532">
                  <c:v>44404</c:v>
                </c:pt>
                <c:pt idx="3533">
                  <c:v>44405</c:v>
                </c:pt>
                <c:pt idx="3534">
                  <c:v>44406</c:v>
                </c:pt>
                <c:pt idx="3535">
                  <c:v>44407</c:v>
                </c:pt>
                <c:pt idx="3536">
                  <c:v>44410</c:v>
                </c:pt>
                <c:pt idx="3537">
                  <c:v>44411</c:v>
                </c:pt>
                <c:pt idx="3538">
                  <c:v>44412</c:v>
                </c:pt>
                <c:pt idx="3539">
                  <c:v>44413</c:v>
                </c:pt>
                <c:pt idx="3540">
                  <c:v>44414</c:v>
                </c:pt>
                <c:pt idx="3541">
                  <c:v>44417</c:v>
                </c:pt>
                <c:pt idx="3542">
                  <c:v>44418</c:v>
                </c:pt>
                <c:pt idx="3543">
                  <c:v>44419</c:v>
                </c:pt>
                <c:pt idx="3544">
                  <c:v>44420</c:v>
                </c:pt>
                <c:pt idx="3545">
                  <c:v>44421</c:v>
                </c:pt>
                <c:pt idx="3546">
                  <c:v>44424</c:v>
                </c:pt>
                <c:pt idx="3547">
                  <c:v>44425</c:v>
                </c:pt>
                <c:pt idx="3548">
                  <c:v>44426</c:v>
                </c:pt>
                <c:pt idx="3549">
                  <c:v>44427</c:v>
                </c:pt>
                <c:pt idx="3550">
                  <c:v>44428</c:v>
                </c:pt>
                <c:pt idx="3551">
                  <c:v>44431</c:v>
                </c:pt>
                <c:pt idx="3552">
                  <c:v>44432</c:v>
                </c:pt>
                <c:pt idx="3553">
                  <c:v>44433</c:v>
                </c:pt>
                <c:pt idx="3554">
                  <c:v>44434</c:v>
                </c:pt>
                <c:pt idx="3555">
                  <c:v>44435</c:v>
                </c:pt>
                <c:pt idx="3556">
                  <c:v>44438</c:v>
                </c:pt>
                <c:pt idx="3557">
                  <c:v>44439</c:v>
                </c:pt>
                <c:pt idx="3558">
                  <c:v>44440</c:v>
                </c:pt>
                <c:pt idx="3559">
                  <c:v>44441</c:v>
                </c:pt>
                <c:pt idx="3560">
                  <c:v>44442</c:v>
                </c:pt>
                <c:pt idx="3561">
                  <c:v>44445</c:v>
                </c:pt>
                <c:pt idx="3562">
                  <c:v>44446</c:v>
                </c:pt>
                <c:pt idx="3563">
                  <c:v>44447</c:v>
                </c:pt>
                <c:pt idx="3564">
                  <c:v>44448</c:v>
                </c:pt>
                <c:pt idx="3565">
                  <c:v>44449</c:v>
                </c:pt>
                <c:pt idx="3566">
                  <c:v>44452</c:v>
                </c:pt>
                <c:pt idx="3567">
                  <c:v>44453</c:v>
                </c:pt>
                <c:pt idx="3568">
                  <c:v>44454</c:v>
                </c:pt>
                <c:pt idx="3569">
                  <c:v>44455</c:v>
                </c:pt>
                <c:pt idx="3570">
                  <c:v>44456</c:v>
                </c:pt>
                <c:pt idx="3571">
                  <c:v>44459</c:v>
                </c:pt>
                <c:pt idx="3572">
                  <c:v>44460</c:v>
                </c:pt>
                <c:pt idx="3573">
                  <c:v>44461</c:v>
                </c:pt>
                <c:pt idx="3574">
                  <c:v>44462</c:v>
                </c:pt>
                <c:pt idx="3575">
                  <c:v>44463</c:v>
                </c:pt>
                <c:pt idx="3576">
                  <c:v>44466</c:v>
                </c:pt>
                <c:pt idx="3577">
                  <c:v>44467</c:v>
                </c:pt>
                <c:pt idx="3578">
                  <c:v>44468</c:v>
                </c:pt>
                <c:pt idx="3579">
                  <c:v>44469</c:v>
                </c:pt>
                <c:pt idx="3580">
                  <c:v>44470</c:v>
                </c:pt>
                <c:pt idx="3581">
                  <c:v>44473</c:v>
                </c:pt>
                <c:pt idx="3582">
                  <c:v>44474</c:v>
                </c:pt>
                <c:pt idx="3583">
                  <c:v>44475</c:v>
                </c:pt>
                <c:pt idx="3584">
                  <c:v>44476</c:v>
                </c:pt>
                <c:pt idx="3585">
                  <c:v>44477</c:v>
                </c:pt>
                <c:pt idx="3586">
                  <c:v>44480</c:v>
                </c:pt>
                <c:pt idx="3587">
                  <c:v>44481</c:v>
                </c:pt>
                <c:pt idx="3588">
                  <c:v>44482</c:v>
                </c:pt>
                <c:pt idx="3589">
                  <c:v>44483</c:v>
                </c:pt>
                <c:pt idx="3590">
                  <c:v>44484</c:v>
                </c:pt>
                <c:pt idx="3591">
                  <c:v>44487</c:v>
                </c:pt>
                <c:pt idx="3592">
                  <c:v>44488</c:v>
                </c:pt>
                <c:pt idx="3593">
                  <c:v>44489</c:v>
                </c:pt>
                <c:pt idx="3594">
                  <c:v>44490</c:v>
                </c:pt>
                <c:pt idx="3595">
                  <c:v>44491</c:v>
                </c:pt>
                <c:pt idx="3596">
                  <c:v>44494</c:v>
                </c:pt>
                <c:pt idx="3597">
                  <c:v>44495</c:v>
                </c:pt>
                <c:pt idx="3598">
                  <c:v>44496</c:v>
                </c:pt>
                <c:pt idx="3599">
                  <c:v>44497</c:v>
                </c:pt>
                <c:pt idx="3600">
                  <c:v>44498</c:v>
                </c:pt>
                <c:pt idx="3601">
                  <c:v>44501</c:v>
                </c:pt>
                <c:pt idx="3602">
                  <c:v>44502</c:v>
                </c:pt>
                <c:pt idx="3603">
                  <c:v>44503</c:v>
                </c:pt>
                <c:pt idx="3604">
                  <c:v>44504</c:v>
                </c:pt>
                <c:pt idx="3605">
                  <c:v>44505</c:v>
                </c:pt>
                <c:pt idx="3606">
                  <c:v>44508</c:v>
                </c:pt>
                <c:pt idx="3607">
                  <c:v>44509</c:v>
                </c:pt>
                <c:pt idx="3608">
                  <c:v>44510</c:v>
                </c:pt>
                <c:pt idx="3609">
                  <c:v>44511</c:v>
                </c:pt>
                <c:pt idx="3610">
                  <c:v>44512</c:v>
                </c:pt>
                <c:pt idx="3611">
                  <c:v>44515</c:v>
                </c:pt>
                <c:pt idx="3612">
                  <c:v>44516</c:v>
                </c:pt>
                <c:pt idx="3613">
                  <c:v>44517</c:v>
                </c:pt>
                <c:pt idx="3614">
                  <c:v>44518</c:v>
                </c:pt>
                <c:pt idx="3615">
                  <c:v>44519</c:v>
                </c:pt>
                <c:pt idx="3616">
                  <c:v>44522</c:v>
                </c:pt>
                <c:pt idx="3617">
                  <c:v>44523</c:v>
                </c:pt>
                <c:pt idx="3618">
                  <c:v>44524</c:v>
                </c:pt>
                <c:pt idx="3619">
                  <c:v>44525</c:v>
                </c:pt>
                <c:pt idx="3620">
                  <c:v>44526</c:v>
                </c:pt>
                <c:pt idx="3621">
                  <c:v>44529</c:v>
                </c:pt>
                <c:pt idx="3622">
                  <c:v>44530</c:v>
                </c:pt>
                <c:pt idx="3623">
                  <c:v>44531</c:v>
                </c:pt>
                <c:pt idx="3624">
                  <c:v>44532</c:v>
                </c:pt>
                <c:pt idx="3625">
                  <c:v>44533</c:v>
                </c:pt>
                <c:pt idx="3626">
                  <c:v>44536</c:v>
                </c:pt>
                <c:pt idx="3627">
                  <c:v>44537</c:v>
                </c:pt>
                <c:pt idx="3628">
                  <c:v>44538</c:v>
                </c:pt>
                <c:pt idx="3629">
                  <c:v>44539</c:v>
                </c:pt>
                <c:pt idx="3630">
                  <c:v>44540</c:v>
                </c:pt>
                <c:pt idx="3631">
                  <c:v>44543</c:v>
                </c:pt>
                <c:pt idx="3632">
                  <c:v>44544</c:v>
                </c:pt>
                <c:pt idx="3633">
                  <c:v>44545</c:v>
                </c:pt>
                <c:pt idx="3634">
                  <c:v>44546</c:v>
                </c:pt>
                <c:pt idx="3635">
                  <c:v>44547</c:v>
                </c:pt>
                <c:pt idx="3636">
                  <c:v>44550</c:v>
                </c:pt>
                <c:pt idx="3637">
                  <c:v>44551</c:v>
                </c:pt>
                <c:pt idx="3638">
                  <c:v>44552</c:v>
                </c:pt>
                <c:pt idx="3639">
                  <c:v>44553</c:v>
                </c:pt>
                <c:pt idx="3640">
                  <c:v>44554</c:v>
                </c:pt>
                <c:pt idx="3641">
                  <c:v>44557</c:v>
                </c:pt>
                <c:pt idx="3642">
                  <c:v>44558</c:v>
                </c:pt>
                <c:pt idx="3643">
                  <c:v>44559</c:v>
                </c:pt>
                <c:pt idx="3644">
                  <c:v>44560</c:v>
                </c:pt>
                <c:pt idx="3645">
                  <c:v>44561</c:v>
                </c:pt>
                <c:pt idx="3646">
                  <c:v>44564</c:v>
                </c:pt>
                <c:pt idx="3647">
                  <c:v>44565</c:v>
                </c:pt>
                <c:pt idx="3648">
                  <c:v>44566</c:v>
                </c:pt>
                <c:pt idx="3649">
                  <c:v>44567</c:v>
                </c:pt>
                <c:pt idx="3650">
                  <c:v>44568</c:v>
                </c:pt>
                <c:pt idx="3651">
                  <c:v>44571</c:v>
                </c:pt>
                <c:pt idx="3652">
                  <c:v>44572</c:v>
                </c:pt>
                <c:pt idx="3653">
                  <c:v>44573</c:v>
                </c:pt>
                <c:pt idx="3654">
                  <c:v>44574</c:v>
                </c:pt>
                <c:pt idx="3655">
                  <c:v>44575</c:v>
                </c:pt>
                <c:pt idx="3656">
                  <c:v>44578</c:v>
                </c:pt>
                <c:pt idx="3657">
                  <c:v>44579</c:v>
                </c:pt>
                <c:pt idx="3658">
                  <c:v>44580</c:v>
                </c:pt>
                <c:pt idx="3659">
                  <c:v>44581</c:v>
                </c:pt>
                <c:pt idx="3660">
                  <c:v>44582</c:v>
                </c:pt>
                <c:pt idx="3661">
                  <c:v>44585</c:v>
                </c:pt>
                <c:pt idx="3662">
                  <c:v>44586</c:v>
                </c:pt>
                <c:pt idx="3663">
                  <c:v>44587</c:v>
                </c:pt>
                <c:pt idx="3664">
                  <c:v>44588</c:v>
                </c:pt>
                <c:pt idx="3665">
                  <c:v>44589</c:v>
                </c:pt>
                <c:pt idx="3666">
                  <c:v>44592</c:v>
                </c:pt>
                <c:pt idx="3667">
                  <c:v>44593</c:v>
                </c:pt>
                <c:pt idx="3668">
                  <c:v>44594</c:v>
                </c:pt>
                <c:pt idx="3669">
                  <c:v>44595</c:v>
                </c:pt>
                <c:pt idx="3670">
                  <c:v>44596</c:v>
                </c:pt>
                <c:pt idx="3671">
                  <c:v>44599</c:v>
                </c:pt>
                <c:pt idx="3672">
                  <c:v>44600</c:v>
                </c:pt>
                <c:pt idx="3673">
                  <c:v>44601</c:v>
                </c:pt>
                <c:pt idx="3674">
                  <c:v>44602</c:v>
                </c:pt>
                <c:pt idx="3675">
                  <c:v>44603</c:v>
                </c:pt>
                <c:pt idx="3676">
                  <c:v>44606</c:v>
                </c:pt>
                <c:pt idx="3677">
                  <c:v>44607</c:v>
                </c:pt>
                <c:pt idx="3678">
                  <c:v>44608</c:v>
                </c:pt>
                <c:pt idx="3679">
                  <c:v>44609</c:v>
                </c:pt>
                <c:pt idx="3680">
                  <c:v>44610</c:v>
                </c:pt>
                <c:pt idx="3681">
                  <c:v>44613</c:v>
                </c:pt>
                <c:pt idx="3682">
                  <c:v>44614</c:v>
                </c:pt>
                <c:pt idx="3683">
                  <c:v>44615</c:v>
                </c:pt>
                <c:pt idx="3684">
                  <c:v>44616</c:v>
                </c:pt>
                <c:pt idx="3685">
                  <c:v>44617</c:v>
                </c:pt>
                <c:pt idx="3686">
                  <c:v>44620</c:v>
                </c:pt>
                <c:pt idx="3687">
                  <c:v>44621</c:v>
                </c:pt>
                <c:pt idx="3688">
                  <c:v>44622</c:v>
                </c:pt>
                <c:pt idx="3689">
                  <c:v>44623</c:v>
                </c:pt>
                <c:pt idx="3690">
                  <c:v>44624</c:v>
                </c:pt>
                <c:pt idx="3691">
                  <c:v>44627</c:v>
                </c:pt>
                <c:pt idx="3692">
                  <c:v>44628</c:v>
                </c:pt>
                <c:pt idx="3693">
                  <c:v>44629</c:v>
                </c:pt>
                <c:pt idx="3694">
                  <c:v>44630</c:v>
                </c:pt>
                <c:pt idx="3695">
                  <c:v>44631</c:v>
                </c:pt>
                <c:pt idx="3696">
                  <c:v>44634</c:v>
                </c:pt>
                <c:pt idx="3697">
                  <c:v>44635</c:v>
                </c:pt>
                <c:pt idx="3698">
                  <c:v>44636</c:v>
                </c:pt>
                <c:pt idx="3699">
                  <c:v>44637</c:v>
                </c:pt>
                <c:pt idx="3700">
                  <c:v>44638</c:v>
                </c:pt>
                <c:pt idx="3701">
                  <c:v>44641</c:v>
                </c:pt>
                <c:pt idx="3702">
                  <c:v>44642</c:v>
                </c:pt>
                <c:pt idx="3703">
                  <c:v>44643</c:v>
                </c:pt>
                <c:pt idx="3704">
                  <c:v>44644</c:v>
                </c:pt>
                <c:pt idx="3705">
                  <c:v>44645</c:v>
                </c:pt>
                <c:pt idx="3706">
                  <c:v>44648</c:v>
                </c:pt>
                <c:pt idx="3707">
                  <c:v>44649</c:v>
                </c:pt>
                <c:pt idx="3708">
                  <c:v>44650</c:v>
                </c:pt>
                <c:pt idx="3709">
                  <c:v>44651</c:v>
                </c:pt>
                <c:pt idx="3710">
                  <c:v>44652</c:v>
                </c:pt>
                <c:pt idx="3711">
                  <c:v>44655</c:v>
                </c:pt>
                <c:pt idx="3712">
                  <c:v>44656</c:v>
                </c:pt>
                <c:pt idx="3713">
                  <c:v>44657</c:v>
                </c:pt>
                <c:pt idx="3714">
                  <c:v>44658</c:v>
                </c:pt>
                <c:pt idx="3715">
                  <c:v>44659</c:v>
                </c:pt>
                <c:pt idx="3716">
                  <c:v>44662</c:v>
                </c:pt>
                <c:pt idx="3717">
                  <c:v>44663</c:v>
                </c:pt>
                <c:pt idx="3718">
                  <c:v>44664</c:v>
                </c:pt>
                <c:pt idx="3719">
                  <c:v>44665</c:v>
                </c:pt>
                <c:pt idx="3720">
                  <c:v>44670</c:v>
                </c:pt>
                <c:pt idx="3721">
                  <c:v>44671</c:v>
                </c:pt>
                <c:pt idx="3722">
                  <c:v>44672</c:v>
                </c:pt>
                <c:pt idx="3723">
                  <c:v>44673</c:v>
                </c:pt>
                <c:pt idx="3724">
                  <c:v>44676</c:v>
                </c:pt>
                <c:pt idx="3725">
                  <c:v>44677</c:v>
                </c:pt>
                <c:pt idx="3726">
                  <c:v>44678</c:v>
                </c:pt>
                <c:pt idx="3727">
                  <c:v>44679</c:v>
                </c:pt>
                <c:pt idx="3728">
                  <c:v>44680</c:v>
                </c:pt>
                <c:pt idx="3729">
                  <c:v>44683</c:v>
                </c:pt>
                <c:pt idx="3730">
                  <c:v>44684</c:v>
                </c:pt>
                <c:pt idx="3731">
                  <c:v>44685</c:v>
                </c:pt>
                <c:pt idx="3732">
                  <c:v>44686</c:v>
                </c:pt>
                <c:pt idx="3733">
                  <c:v>44687</c:v>
                </c:pt>
                <c:pt idx="3734">
                  <c:v>44690</c:v>
                </c:pt>
                <c:pt idx="3735">
                  <c:v>44691</c:v>
                </c:pt>
                <c:pt idx="3736">
                  <c:v>44692</c:v>
                </c:pt>
                <c:pt idx="3737">
                  <c:v>44693</c:v>
                </c:pt>
                <c:pt idx="3738">
                  <c:v>44694</c:v>
                </c:pt>
                <c:pt idx="3739">
                  <c:v>44697</c:v>
                </c:pt>
                <c:pt idx="3740">
                  <c:v>44698</c:v>
                </c:pt>
                <c:pt idx="3741">
                  <c:v>44699</c:v>
                </c:pt>
                <c:pt idx="3742">
                  <c:v>44700</c:v>
                </c:pt>
                <c:pt idx="3743">
                  <c:v>44701</c:v>
                </c:pt>
                <c:pt idx="3744">
                  <c:v>44704</c:v>
                </c:pt>
                <c:pt idx="3745">
                  <c:v>44705</c:v>
                </c:pt>
                <c:pt idx="3746">
                  <c:v>44706</c:v>
                </c:pt>
                <c:pt idx="3747">
                  <c:v>44707</c:v>
                </c:pt>
                <c:pt idx="3748">
                  <c:v>44708</c:v>
                </c:pt>
                <c:pt idx="3749">
                  <c:v>44711</c:v>
                </c:pt>
                <c:pt idx="3750">
                  <c:v>44712</c:v>
                </c:pt>
                <c:pt idx="3751">
                  <c:v>44713</c:v>
                </c:pt>
                <c:pt idx="3752">
                  <c:v>44714</c:v>
                </c:pt>
                <c:pt idx="3753">
                  <c:v>44715</c:v>
                </c:pt>
                <c:pt idx="3754">
                  <c:v>44718</c:v>
                </c:pt>
                <c:pt idx="3755">
                  <c:v>44719</c:v>
                </c:pt>
                <c:pt idx="3756">
                  <c:v>44720</c:v>
                </c:pt>
                <c:pt idx="3757">
                  <c:v>44721</c:v>
                </c:pt>
                <c:pt idx="3758">
                  <c:v>44722</c:v>
                </c:pt>
                <c:pt idx="3759">
                  <c:v>44725</c:v>
                </c:pt>
                <c:pt idx="3760">
                  <c:v>44726</c:v>
                </c:pt>
                <c:pt idx="3761">
                  <c:v>44727</c:v>
                </c:pt>
                <c:pt idx="3762">
                  <c:v>44728</c:v>
                </c:pt>
                <c:pt idx="3763">
                  <c:v>44729</c:v>
                </c:pt>
                <c:pt idx="3764">
                  <c:v>44732</c:v>
                </c:pt>
                <c:pt idx="3765">
                  <c:v>44733</c:v>
                </c:pt>
                <c:pt idx="3766">
                  <c:v>44734</c:v>
                </c:pt>
                <c:pt idx="3767">
                  <c:v>44735</c:v>
                </c:pt>
                <c:pt idx="3768">
                  <c:v>44736</c:v>
                </c:pt>
                <c:pt idx="3769">
                  <c:v>44739</c:v>
                </c:pt>
                <c:pt idx="3770">
                  <c:v>44740</c:v>
                </c:pt>
                <c:pt idx="3771">
                  <c:v>44741</c:v>
                </c:pt>
                <c:pt idx="3772">
                  <c:v>44742</c:v>
                </c:pt>
                <c:pt idx="3773">
                  <c:v>44743</c:v>
                </c:pt>
                <c:pt idx="3774">
                  <c:v>44746</c:v>
                </c:pt>
                <c:pt idx="3775">
                  <c:v>44747</c:v>
                </c:pt>
                <c:pt idx="3776">
                  <c:v>44748</c:v>
                </c:pt>
                <c:pt idx="3777">
                  <c:v>44749</c:v>
                </c:pt>
                <c:pt idx="3778">
                  <c:v>44750</c:v>
                </c:pt>
                <c:pt idx="3779">
                  <c:v>44753</c:v>
                </c:pt>
                <c:pt idx="3780">
                  <c:v>44754</c:v>
                </c:pt>
                <c:pt idx="3781">
                  <c:v>44755</c:v>
                </c:pt>
                <c:pt idx="3782">
                  <c:v>44756</c:v>
                </c:pt>
                <c:pt idx="3783">
                  <c:v>44757</c:v>
                </c:pt>
                <c:pt idx="3784">
                  <c:v>44760</c:v>
                </c:pt>
                <c:pt idx="3785">
                  <c:v>44761</c:v>
                </c:pt>
                <c:pt idx="3786">
                  <c:v>44762</c:v>
                </c:pt>
                <c:pt idx="3787">
                  <c:v>44763</c:v>
                </c:pt>
                <c:pt idx="3788">
                  <c:v>44764</c:v>
                </c:pt>
                <c:pt idx="3789">
                  <c:v>44767</c:v>
                </c:pt>
                <c:pt idx="3790">
                  <c:v>44768</c:v>
                </c:pt>
                <c:pt idx="3791">
                  <c:v>44769</c:v>
                </c:pt>
                <c:pt idx="3792">
                  <c:v>44770</c:v>
                </c:pt>
                <c:pt idx="3793">
                  <c:v>44771</c:v>
                </c:pt>
                <c:pt idx="3794">
                  <c:v>44774</c:v>
                </c:pt>
                <c:pt idx="3795">
                  <c:v>44775</c:v>
                </c:pt>
                <c:pt idx="3796">
                  <c:v>44776</c:v>
                </c:pt>
                <c:pt idx="3797">
                  <c:v>44777</c:v>
                </c:pt>
                <c:pt idx="3798">
                  <c:v>44778</c:v>
                </c:pt>
                <c:pt idx="3799">
                  <c:v>44781</c:v>
                </c:pt>
                <c:pt idx="3800">
                  <c:v>44782</c:v>
                </c:pt>
                <c:pt idx="3801">
                  <c:v>44783</c:v>
                </c:pt>
                <c:pt idx="3802">
                  <c:v>44784</c:v>
                </c:pt>
                <c:pt idx="3803">
                  <c:v>44785</c:v>
                </c:pt>
                <c:pt idx="3804">
                  <c:v>44788</c:v>
                </c:pt>
                <c:pt idx="3805">
                  <c:v>44789</c:v>
                </c:pt>
                <c:pt idx="3806">
                  <c:v>44790</c:v>
                </c:pt>
                <c:pt idx="3807">
                  <c:v>44791</c:v>
                </c:pt>
                <c:pt idx="3808">
                  <c:v>44792</c:v>
                </c:pt>
                <c:pt idx="3809">
                  <c:v>44795</c:v>
                </c:pt>
                <c:pt idx="3810">
                  <c:v>44796</c:v>
                </c:pt>
                <c:pt idx="3811">
                  <c:v>44797</c:v>
                </c:pt>
                <c:pt idx="3812">
                  <c:v>44798</c:v>
                </c:pt>
                <c:pt idx="3813">
                  <c:v>44799</c:v>
                </c:pt>
                <c:pt idx="3814">
                  <c:v>44802</c:v>
                </c:pt>
                <c:pt idx="3815">
                  <c:v>44803</c:v>
                </c:pt>
                <c:pt idx="3816">
                  <c:v>44804</c:v>
                </c:pt>
                <c:pt idx="3817">
                  <c:v>44805</c:v>
                </c:pt>
                <c:pt idx="3818">
                  <c:v>44806</c:v>
                </c:pt>
                <c:pt idx="3819">
                  <c:v>44809</c:v>
                </c:pt>
                <c:pt idx="3820">
                  <c:v>44810</c:v>
                </c:pt>
                <c:pt idx="3821">
                  <c:v>44811</c:v>
                </c:pt>
                <c:pt idx="3822">
                  <c:v>44812</c:v>
                </c:pt>
                <c:pt idx="3823">
                  <c:v>44813</c:v>
                </c:pt>
                <c:pt idx="3824">
                  <c:v>44816</c:v>
                </c:pt>
                <c:pt idx="3825">
                  <c:v>44817</c:v>
                </c:pt>
                <c:pt idx="3826">
                  <c:v>44818</c:v>
                </c:pt>
                <c:pt idx="3827">
                  <c:v>44819</c:v>
                </c:pt>
                <c:pt idx="3828">
                  <c:v>44820</c:v>
                </c:pt>
                <c:pt idx="3829">
                  <c:v>44823</c:v>
                </c:pt>
                <c:pt idx="3830">
                  <c:v>44824</c:v>
                </c:pt>
                <c:pt idx="3831">
                  <c:v>44825</c:v>
                </c:pt>
                <c:pt idx="3832">
                  <c:v>44826</c:v>
                </c:pt>
                <c:pt idx="3833">
                  <c:v>44827</c:v>
                </c:pt>
                <c:pt idx="3834">
                  <c:v>44830</c:v>
                </c:pt>
                <c:pt idx="3835">
                  <c:v>44831</c:v>
                </c:pt>
                <c:pt idx="3836">
                  <c:v>44832</c:v>
                </c:pt>
                <c:pt idx="3837">
                  <c:v>44833</c:v>
                </c:pt>
                <c:pt idx="3838">
                  <c:v>44834</c:v>
                </c:pt>
                <c:pt idx="3839">
                  <c:v>44837</c:v>
                </c:pt>
                <c:pt idx="3840">
                  <c:v>44838</c:v>
                </c:pt>
                <c:pt idx="3841">
                  <c:v>44839</c:v>
                </c:pt>
                <c:pt idx="3842">
                  <c:v>44840</c:v>
                </c:pt>
                <c:pt idx="3843">
                  <c:v>44841</c:v>
                </c:pt>
                <c:pt idx="3844">
                  <c:v>44844</c:v>
                </c:pt>
                <c:pt idx="3845">
                  <c:v>44845</c:v>
                </c:pt>
                <c:pt idx="3846">
                  <c:v>44846</c:v>
                </c:pt>
                <c:pt idx="3847">
                  <c:v>44847</c:v>
                </c:pt>
                <c:pt idx="3848">
                  <c:v>44848</c:v>
                </c:pt>
                <c:pt idx="3849">
                  <c:v>44851</c:v>
                </c:pt>
                <c:pt idx="3850">
                  <c:v>44852</c:v>
                </c:pt>
                <c:pt idx="3851">
                  <c:v>44853</c:v>
                </c:pt>
                <c:pt idx="3852">
                  <c:v>44854</c:v>
                </c:pt>
                <c:pt idx="3853">
                  <c:v>44855</c:v>
                </c:pt>
                <c:pt idx="3854">
                  <c:v>44858</c:v>
                </c:pt>
                <c:pt idx="3855">
                  <c:v>44859</c:v>
                </c:pt>
                <c:pt idx="3856">
                  <c:v>44860</c:v>
                </c:pt>
                <c:pt idx="3857">
                  <c:v>44861</c:v>
                </c:pt>
                <c:pt idx="3858">
                  <c:v>44862</c:v>
                </c:pt>
                <c:pt idx="3859">
                  <c:v>44865</c:v>
                </c:pt>
                <c:pt idx="3860">
                  <c:v>44866</c:v>
                </c:pt>
                <c:pt idx="3861">
                  <c:v>44867</c:v>
                </c:pt>
                <c:pt idx="3862">
                  <c:v>44868</c:v>
                </c:pt>
                <c:pt idx="3863">
                  <c:v>44869</c:v>
                </c:pt>
                <c:pt idx="3864">
                  <c:v>44872</c:v>
                </c:pt>
                <c:pt idx="3865">
                  <c:v>44873</c:v>
                </c:pt>
                <c:pt idx="3866">
                  <c:v>44874</c:v>
                </c:pt>
                <c:pt idx="3867">
                  <c:v>44875</c:v>
                </c:pt>
                <c:pt idx="3868">
                  <c:v>44876</c:v>
                </c:pt>
                <c:pt idx="3869">
                  <c:v>44879</c:v>
                </c:pt>
                <c:pt idx="3870">
                  <c:v>44880</c:v>
                </c:pt>
                <c:pt idx="3871">
                  <c:v>44881</c:v>
                </c:pt>
                <c:pt idx="3872">
                  <c:v>44882</c:v>
                </c:pt>
                <c:pt idx="3873">
                  <c:v>44883</c:v>
                </c:pt>
                <c:pt idx="3874">
                  <c:v>44886</c:v>
                </c:pt>
                <c:pt idx="3875">
                  <c:v>44887</c:v>
                </c:pt>
                <c:pt idx="3876">
                  <c:v>44888</c:v>
                </c:pt>
                <c:pt idx="3877">
                  <c:v>44889</c:v>
                </c:pt>
                <c:pt idx="3878">
                  <c:v>44890</c:v>
                </c:pt>
                <c:pt idx="3879">
                  <c:v>44893</c:v>
                </c:pt>
                <c:pt idx="3880">
                  <c:v>44894</c:v>
                </c:pt>
                <c:pt idx="3881">
                  <c:v>44895</c:v>
                </c:pt>
                <c:pt idx="3882">
                  <c:v>44896</c:v>
                </c:pt>
                <c:pt idx="3883">
                  <c:v>44897</c:v>
                </c:pt>
                <c:pt idx="3884">
                  <c:v>44900</c:v>
                </c:pt>
                <c:pt idx="3885">
                  <c:v>44901</c:v>
                </c:pt>
                <c:pt idx="3886">
                  <c:v>44902</c:v>
                </c:pt>
                <c:pt idx="3887">
                  <c:v>44903</c:v>
                </c:pt>
                <c:pt idx="3888">
                  <c:v>44904</c:v>
                </c:pt>
                <c:pt idx="3889">
                  <c:v>44907</c:v>
                </c:pt>
                <c:pt idx="3890">
                  <c:v>44908</c:v>
                </c:pt>
                <c:pt idx="3891">
                  <c:v>44909</c:v>
                </c:pt>
                <c:pt idx="3892">
                  <c:v>44910</c:v>
                </c:pt>
                <c:pt idx="3893">
                  <c:v>44911</c:v>
                </c:pt>
                <c:pt idx="3894">
                  <c:v>44914</c:v>
                </c:pt>
                <c:pt idx="3895">
                  <c:v>44915</c:v>
                </c:pt>
                <c:pt idx="3896">
                  <c:v>44916</c:v>
                </c:pt>
                <c:pt idx="3897">
                  <c:v>44917</c:v>
                </c:pt>
                <c:pt idx="3898">
                  <c:v>44918</c:v>
                </c:pt>
                <c:pt idx="3899">
                  <c:v>44922</c:v>
                </c:pt>
                <c:pt idx="3900">
                  <c:v>44923</c:v>
                </c:pt>
                <c:pt idx="3901">
                  <c:v>44924</c:v>
                </c:pt>
                <c:pt idx="3902">
                  <c:v>44925</c:v>
                </c:pt>
                <c:pt idx="3903">
                  <c:v>44928</c:v>
                </c:pt>
                <c:pt idx="3904">
                  <c:v>44929</c:v>
                </c:pt>
                <c:pt idx="3905">
                  <c:v>44930</c:v>
                </c:pt>
                <c:pt idx="3906">
                  <c:v>44931</c:v>
                </c:pt>
                <c:pt idx="3907">
                  <c:v>44932</c:v>
                </c:pt>
                <c:pt idx="3908">
                  <c:v>44935</c:v>
                </c:pt>
                <c:pt idx="3909">
                  <c:v>44936</c:v>
                </c:pt>
                <c:pt idx="3910">
                  <c:v>44937</c:v>
                </c:pt>
                <c:pt idx="3911">
                  <c:v>44938</c:v>
                </c:pt>
                <c:pt idx="3912">
                  <c:v>44939</c:v>
                </c:pt>
                <c:pt idx="3913">
                  <c:v>44942</c:v>
                </c:pt>
                <c:pt idx="3914">
                  <c:v>44943</c:v>
                </c:pt>
                <c:pt idx="3915">
                  <c:v>44944</c:v>
                </c:pt>
                <c:pt idx="3916">
                  <c:v>44945</c:v>
                </c:pt>
                <c:pt idx="3917">
                  <c:v>44946</c:v>
                </c:pt>
                <c:pt idx="3918">
                  <c:v>44949</c:v>
                </c:pt>
                <c:pt idx="3919">
                  <c:v>44950</c:v>
                </c:pt>
                <c:pt idx="3920">
                  <c:v>44951</c:v>
                </c:pt>
                <c:pt idx="3921">
                  <c:v>44952</c:v>
                </c:pt>
                <c:pt idx="3922">
                  <c:v>44953</c:v>
                </c:pt>
                <c:pt idx="3923">
                  <c:v>44956</c:v>
                </c:pt>
                <c:pt idx="3924">
                  <c:v>44957</c:v>
                </c:pt>
                <c:pt idx="3925">
                  <c:v>44958</c:v>
                </c:pt>
                <c:pt idx="3926">
                  <c:v>44959</c:v>
                </c:pt>
                <c:pt idx="3927">
                  <c:v>44960</c:v>
                </c:pt>
                <c:pt idx="3928">
                  <c:v>44963</c:v>
                </c:pt>
                <c:pt idx="3929">
                  <c:v>44964</c:v>
                </c:pt>
                <c:pt idx="3930">
                  <c:v>44965</c:v>
                </c:pt>
                <c:pt idx="3931">
                  <c:v>44966</c:v>
                </c:pt>
                <c:pt idx="3932">
                  <c:v>44967</c:v>
                </c:pt>
                <c:pt idx="3933">
                  <c:v>44970</c:v>
                </c:pt>
                <c:pt idx="3934">
                  <c:v>44971</c:v>
                </c:pt>
                <c:pt idx="3935">
                  <c:v>44972</c:v>
                </c:pt>
                <c:pt idx="3936">
                  <c:v>44973</c:v>
                </c:pt>
                <c:pt idx="3937">
                  <c:v>44974</c:v>
                </c:pt>
                <c:pt idx="3938">
                  <c:v>44977</c:v>
                </c:pt>
                <c:pt idx="3939">
                  <c:v>44978</c:v>
                </c:pt>
                <c:pt idx="3940">
                  <c:v>44979</c:v>
                </c:pt>
                <c:pt idx="3941">
                  <c:v>44980</c:v>
                </c:pt>
                <c:pt idx="3942">
                  <c:v>44981</c:v>
                </c:pt>
                <c:pt idx="3943">
                  <c:v>44984</c:v>
                </c:pt>
                <c:pt idx="3944">
                  <c:v>44985</c:v>
                </c:pt>
                <c:pt idx="3945">
                  <c:v>44986</c:v>
                </c:pt>
                <c:pt idx="3946">
                  <c:v>44987</c:v>
                </c:pt>
                <c:pt idx="3947">
                  <c:v>44988</c:v>
                </c:pt>
                <c:pt idx="3948">
                  <c:v>44991</c:v>
                </c:pt>
                <c:pt idx="3949">
                  <c:v>44992</c:v>
                </c:pt>
                <c:pt idx="3950">
                  <c:v>44993</c:v>
                </c:pt>
                <c:pt idx="3951">
                  <c:v>44994</c:v>
                </c:pt>
                <c:pt idx="3952">
                  <c:v>44995</c:v>
                </c:pt>
                <c:pt idx="3953">
                  <c:v>44998</c:v>
                </c:pt>
                <c:pt idx="3954">
                  <c:v>44999</c:v>
                </c:pt>
                <c:pt idx="3955">
                  <c:v>45000</c:v>
                </c:pt>
                <c:pt idx="3956">
                  <c:v>45001</c:v>
                </c:pt>
                <c:pt idx="3957">
                  <c:v>45002</c:v>
                </c:pt>
                <c:pt idx="3958">
                  <c:v>45005</c:v>
                </c:pt>
                <c:pt idx="3959">
                  <c:v>45006</c:v>
                </c:pt>
                <c:pt idx="3960">
                  <c:v>45007</c:v>
                </c:pt>
                <c:pt idx="3961">
                  <c:v>45008</c:v>
                </c:pt>
                <c:pt idx="3962">
                  <c:v>45009</c:v>
                </c:pt>
                <c:pt idx="3963">
                  <c:v>45012</c:v>
                </c:pt>
                <c:pt idx="3964">
                  <c:v>45013</c:v>
                </c:pt>
                <c:pt idx="3965">
                  <c:v>45014</c:v>
                </c:pt>
                <c:pt idx="3966">
                  <c:v>45015</c:v>
                </c:pt>
                <c:pt idx="3967">
                  <c:v>45016</c:v>
                </c:pt>
                <c:pt idx="3968">
                  <c:v>45019</c:v>
                </c:pt>
                <c:pt idx="3969">
                  <c:v>45020</c:v>
                </c:pt>
                <c:pt idx="3970">
                  <c:v>45021</c:v>
                </c:pt>
                <c:pt idx="3971">
                  <c:v>45022</c:v>
                </c:pt>
                <c:pt idx="3972">
                  <c:v>45027</c:v>
                </c:pt>
                <c:pt idx="3973">
                  <c:v>45028</c:v>
                </c:pt>
                <c:pt idx="3974">
                  <c:v>45029</c:v>
                </c:pt>
                <c:pt idx="3975">
                  <c:v>45030</c:v>
                </c:pt>
                <c:pt idx="3976">
                  <c:v>45033</c:v>
                </c:pt>
                <c:pt idx="3977">
                  <c:v>45034</c:v>
                </c:pt>
                <c:pt idx="3978">
                  <c:v>45035</c:v>
                </c:pt>
                <c:pt idx="3979">
                  <c:v>45036</c:v>
                </c:pt>
                <c:pt idx="3980">
                  <c:v>45037</c:v>
                </c:pt>
                <c:pt idx="3981">
                  <c:v>45040</c:v>
                </c:pt>
                <c:pt idx="3982">
                  <c:v>45041</c:v>
                </c:pt>
                <c:pt idx="3983">
                  <c:v>45042</c:v>
                </c:pt>
                <c:pt idx="3984">
                  <c:v>45043</c:v>
                </c:pt>
                <c:pt idx="3985">
                  <c:v>45044</c:v>
                </c:pt>
                <c:pt idx="3986">
                  <c:v>45047</c:v>
                </c:pt>
                <c:pt idx="3987">
                  <c:v>45048</c:v>
                </c:pt>
                <c:pt idx="3988">
                  <c:v>45049</c:v>
                </c:pt>
                <c:pt idx="3989">
                  <c:v>45050</c:v>
                </c:pt>
                <c:pt idx="3990">
                  <c:v>45051</c:v>
                </c:pt>
                <c:pt idx="3991">
                  <c:v>45054</c:v>
                </c:pt>
                <c:pt idx="3992">
                  <c:v>45055</c:v>
                </c:pt>
                <c:pt idx="3993">
                  <c:v>45056</c:v>
                </c:pt>
                <c:pt idx="3994">
                  <c:v>45057</c:v>
                </c:pt>
                <c:pt idx="3995">
                  <c:v>45058</c:v>
                </c:pt>
                <c:pt idx="3996">
                  <c:v>45061</c:v>
                </c:pt>
                <c:pt idx="3997">
                  <c:v>45062</c:v>
                </c:pt>
                <c:pt idx="3998">
                  <c:v>45063</c:v>
                </c:pt>
                <c:pt idx="3999">
                  <c:v>45064</c:v>
                </c:pt>
                <c:pt idx="4000">
                  <c:v>45065</c:v>
                </c:pt>
                <c:pt idx="4001">
                  <c:v>45068</c:v>
                </c:pt>
                <c:pt idx="4002">
                  <c:v>45069</c:v>
                </c:pt>
                <c:pt idx="4003">
                  <c:v>45070</c:v>
                </c:pt>
                <c:pt idx="4004">
                  <c:v>45071</c:v>
                </c:pt>
                <c:pt idx="4005">
                  <c:v>45072</c:v>
                </c:pt>
                <c:pt idx="4006">
                  <c:v>45075</c:v>
                </c:pt>
                <c:pt idx="4007">
                  <c:v>45076</c:v>
                </c:pt>
                <c:pt idx="4008">
                  <c:v>45077</c:v>
                </c:pt>
                <c:pt idx="4009">
                  <c:v>45078</c:v>
                </c:pt>
                <c:pt idx="4010">
                  <c:v>45079</c:v>
                </c:pt>
                <c:pt idx="4011">
                  <c:v>45082</c:v>
                </c:pt>
                <c:pt idx="4012">
                  <c:v>45083</c:v>
                </c:pt>
                <c:pt idx="4013">
                  <c:v>45084</c:v>
                </c:pt>
                <c:pt idx="4014">
                  <c:v>45085</c:v>
                </c:pt>
                <c:pt idx="4015">
                  <c:v>45086</c:v>
                </c:pt>
                <c:pt idx="4016">
                  <c:v>45089</c:v>
                </c:pt>
                <c:pt idx="4017">
                  <c:v>45090</c:v>
                </c:pt>
                <c:pt idx="4018">
                  <c:v>45091</c:v>
                </c:pt>
                <c:pt idx="4019">
                  <c:v>45092</c:v>
                </c:pt>
                <c:pt idx="4020">
                  <c:v>45093</c:v>
                </c:pt>
                <c:pt idx="4021">
                  <c:v>45096</c:v>
                </c:pt>
                <c:pt idx="4022">
                  <c:v>45097</c:v>
                </c:pt>
                <c:pt idx="4023">
                  <c:v>45098</c:v>
                </c:pt>
                <c:pt idx="4024">
                  <c:v>45099</c:v>
                </c:pt>
                <c:pt idx="4025">
                  <c:v>45100</c:v>
                </c:pt>
                <c:pt idx="4026">
                  <c:v>45103</c:v>
                </c:pt>
                <c:pt idx="4027">
                  <c:v>45104</c:v>
                </c:pt>
                <c:pt idx="4028">
                  <c:v>45105</c:v>
                </c:pt>
                <c:pt idx="4029">
                  <c:v>45106</c:v>
                </c:pt>
                <c:pt idx="4030">
                  <c:v>45107</c:v>
                </c:pt>
                <c:pt idx="4031">
                  <c:v>45110</c:v>
                </c:pt>
                <c:pt idx="4032">
                  <c:v>45111</c:v>
                </c:pt>
                <c:pt idx="4033">
                  <c:v>45112</c:v>
                </c:pt>
                <c:pt idx="4034">
                  <c:v>45113</c:v>
                </c:pt>
                <c:pt idx="4035">
                  <c:v>45114</c:v>
                </c:pt>
                <c:pt idx="4036">
                  <c:v>45117</c:v>
                </c:pt>
                <c:pt idx="4037">
                  <c:v>45118</c:v>
                </c:pt>
                <c:pt idx="4038">
                  <c:v>45119</c:v>
                </c:pt>
                <c:pt idx="4039">
                  <c:v>45120</c:v>
                </c:pt>
                <c:pt idx="4040">
                  <c:v>45121</c:v>
                </c:pt>
                <c:pt idx="4041">
                  <c:v>45124</c:v>
                </c:pt>
                <c:pt idx="4042">
                  <c:v>45125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A98-451D-B424-43E694CD61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1287934543"/>
        <c:scaling>
          <c:orientation val="minMax"/>
        </c:scaling>
        <c:delete val="0"/>
        <c:axPos val="b"/>
        <c:numFmt formatCode="[$-40C]mmm\-yy;@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0"/>
        <c:lblOffset val="100"/>
        <c:baseTimeUnit val="days"/>
        <c:majorUnit val="12"/>
        <c:majorTimeUnit val="months"/>
        <c:minorUnit val="1"/>
        <c:minorTimeUnit val="months"/>
      </c:date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1287934543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days"/>
      </c:dateAx>
      <c:valAx>
        <c:axId val="4"/>
        <c:scaling>
          <c:orientation val="minMax"/>
          <c:max val="12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3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0</xdr:rowOff>
    </xdr:from>
    <xdr:to>
      <xdr:col>7</xdr:col>
      <xdr:colOff>76200</xdr:colOff>
      <xdr:row>17</xdr:row>
      <xdr:rowOff>19050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1A1D101E-03C6-AF0B-6FD9-A4B279EB4C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41165fde-fr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6y0jag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pageSetUpPr fitToPage="1"/>
  </x:sheetPr>
  <x:dimension ref="A1:F4067"/>
  <x:sheetViews>
    <x:sheetView showGridLines="0" tabSelected="1" topLeftCell="A1" workbookViewId="0">
      <x:selection activeCell="A21" sqref="A21"/>
    </x:sheetView>
  </x:sheetViews>
  <x:sheetFormatPr defaultRowHeight="12.75" x14ac:dyDescent="0.2"/>
  <x:cols>
    <x:col min="1" max="1" width="13.7109375" customWidth="1"/>
    <x:col min="2" max="2" width="10.140625" customWidth="1"/>
    <x:col min="3" max="3" width="8.85546875" customWidth="1"/>
    <x:col min="4" max="4" width="4.28515625" customWidth="1"/>
    <x:col min="5" max="5" width="34.28515625" customWidth="1"/>
    <x:col min="6" max="6" width="4.28515625" customWidth="1"/>
  </x:cols>
  <x:sheetData>
    <x:row r="1" spans="1:6" ht="20.45" customHeight="1" x14ac:dyDescent="0.2">
      <x:c r="A1" s="1" t="s">
        <x:v>0</x:v>
      </x:c>
    </x:row>
    <x:row r="2" spans="1:6" ht="12.6" customHeight="1" x14ac:dyDescent="0.2">
      <x:c r="A2" t="s">
        <x:v>1</x:v>
      </x:c>
    </x:row>
    <x:row r="3" spans="1:6" ht="12.6" customHeight="1" x14ac:dyDescent="0.25">
      <x:c r="A3" s="2"/>
      <x:c r="B3" s="3"/>
      <x:c r="C3" s="3"/>
      <x:c r="D3" s="3"/>
      <x:c r="E3" s="3"/>
      <x:c r="F3" s="3"/>
    </x:row>
    <x:row r="4" spans="1:6" ht="12.6" customHeight="1" x14ac:dyDescent="0.25">
      <x:c r="A4" s="2"/>
      <x:c r="B4" s="3"/>
      <x:c r="C4" s="3"/>
      <x:c r="D4" s="3"/>
      <x:c r="E4" s="3"/>
      <x:c r="F4" s="3"/>
    </x:row>
    <x:row r="5" spans="1:6" ht="12.6" customHeight="1" x14ac:dyDescent="0.25">
      <x:c r="A5" s="2"/>
      <x:c r="B5" s="3"/>
      <x:c r="C5" s="3"/>
      <x:c r="D5" s="3"/>
      <x:c r="E5" s="3"/>
      <x:c r="F5" s="3"/>
    </x:row>
    <x:row r="6" spans="1:6" ht="12.6" customHeight="1" x14ac:dyDescent="0.25">
      <x:c r="A6" s="2"/>
      <x:c r="B6" s="3"/>
      <x:c r="C6" s="3"/>
      <x:c r="D6" s="3"/>
      <x:c r="E6" s="3"/>
      <x:c r="F6" s="3"/>
    </x:row>
    <x:row r="7" spans="1:6" ht="12.6" customHeight="1" x14ac:dyDescent="0.25">
      <x:c r="A7" s="2"/>
      <x:c r="B7" s="3"/>
      <x:c r="C7" s="3"/>
      <x:c r="D7" s="3"/>
      <x:c r="E7" s="3"/>
      <x:c r="F7" s="3"/>
    </x:row>
    <x:row r="8" spans="1:6" ht="12.6" customHeight="1" x14ac:dyDescent="0.25">
      <x:c r="A8" s="2"/>
      <x:c r="B8" s="3"/>
      <x:c r="C8" s="3"/>
      <x:c r="D8" s="3"/>
      <x:c r="E8" s="3"/>
      <x:c r="F8" s="3"/>
    </x:row>
    <x:row r="9" spans="1:6" ht="12.6" customHeight="1" x14ac:dyDescent="0.25">
      <x:c r="A9" s="2"/>
      <x:c r="B9" s="4"/>
      <x:c r="C9" s="3"/>
      <x:c r="D9" s="4"/>
      <x:c r="E9" s="3"/>
      <x:c r="F9" s="3"/>
    </x:row>
    <x:row r="10" spans="1:6" ht="12.6" customHeight="1" x14ac:dyDescent="0.25">
      <x:c r="A10" s="2"/>
      <x:c r="B10" s="3"/>
      <x:c r="C10" s="3"/>
      <x:c r="D10" s="3"/>
      <x:c r="E10" s="3"/>
      <x:c r="F10" s="3"/>
    </x:row>
    <x:row r="11" spans="1:6" ht="12.6" customHeight="1" x14ac:dyDescent="0.25">
      <x:c r="A11" s="2"/>
      <x:c r="B11" s="3"/>
      <x:c r="C11" s="3"/>
      <x:c r="D11" s="3"/>
      <x:c r="E11" s="3"/>
      <x:c r="F11" s="3"/>
    </x:row>
    <x:row r="12" spans="1:6" ht="12.6" customHeight="1" x14ac:dyDescent="0.25">
      <x:c r="A12" s="2"/>
      <x:c r="B12" s="3"/>
      <x:c r="C12" s="3"/>
      <x:c r="D12" s="3"/>
      <x:c r="E12" s="3"/>
      <x:c r="F12" s="3"/>
    </x:row>
    <x:row r="13" spans="1:6" ht="12.6" customHeight="1" x14ac:dyDescent="0.25">
      <x:c r="A13" s="2"/>
      <x:c r="B13" s="3"/>
      <x:c r="C13" s="3"/>
      <x:c r="D13" s="3"/>
      <x:c r="E13" s="3"/>
      <x:c r="F13" s="3"/>
    </x:row>
    <x:row r="14" spans="1:6" ht="12.6" customHeight="1" x14ac:dyDescent="0.25">
      <x:c r="A14" s="2"/>
      <x:c r="B14" s="3"/>
      <x:c r="C14" s="3"/>
      <x:c r="D14" s="3"/>
      <x:c r="E14" s="3"/>
      <x:c r="F14" s="3"/>
    </x:row>
    <x:row r="15" spans="1:6" ht="12.6" customHeight="1" x14ac:dyDescent="0.25">
      <x:c r="A15" s="2"/>
      <x:c r="B15" s="3"/>
      <x:c r="C15" s="3"/>
      <x:c r="D15" s="3"/>
      <x:c r="E15" s="3"/>
      <x:c r="F15" s="3"/>
    </x:row>
    <x:row r="16" spans="1:6" ht="12.6" customHeight="1" x14ac:dyDescent="0.25">
      <x:c r="A16" s="2"/>
      <x:c r="B16" s="3"/>
      <x:c r="C16" s="3"/>
      <x:c r="D16" s="3"/>
      <x:c r="E16" s="3"/>
      <x:c r="F16" s="3"/>
    </x:row>
    <x:row r="17" spans="1:6" ht="12.6" customHeight="1" x14ac:dyDescent="0.25">
      <x:c r="A17" s="2"/>
      <x:c r="B17" s="3"/>
      <x:c r="C17" s="3"/>
      <x:c r="D17" s="3"/>
      <x:c r="E17" s="3"/>
      <x:c r="F17" s="3"/>
    </x:row>
    <x:row r="18" spans="1:6" ht="13.15" customHeight="1" x14ac:dyDescent="0.2"/>
    <x:row r="19" spans="1:6" ht="13.15" customHeight="1" x14ac:dyDescent="0.2">
      <x:c r="A19" t="s">
        <x:v>2</x:v>
      </x:c>
    </x:row>
    <x:row r="23" spans="1:6" x14ac:dyDescent="0.2">
      <x:c r="A23" s="7"/>
      <x:c r="B23" s="7"/>
    </x:row>
    <x:row r="24" spans="1:6" x14ac:dyDescent="0.2">
      <x:c r="A24" s="5"/>
      <x:c r="B24" s="6" t="s">
        <x:v>3</x:v>
      </x:c>
    </x:row>
    <x:row r="25" spans="1:6" ht="11.25" customHeight="1" x14ac:dyDescent="0.2">
      <x:c r="A25" s="8">
        <x:v>39449</x:v>
      </x:c>
      <x:c r="B25" s="9">
        <x:v>22.92</x:v>
      </x:c>
    </x:row>
    <x:row r="26" spans="1:6" x14ac:dyDescent="0.2">
      <x:c r="A26" s="10">
        <x:v>39450</x:v>
      </x:c>
      <x:c r="B26" s="11">
        <x:v>23.54</x:v>
      </x:c>
    </x:row>
    <x:row r="27" spans="1:6" x14ac:dyDescent="0.2">
      <x:c r="A27" s="12">
        <x:v>39451</x:v>
      </x:c>
      <x:c r="B27" s="13">
        <x:v>23.55</x:v>
      </x:c>
    </x:row>
    <x:row r="28" spans="1:6" x14ac:dyDescent="0.2">
      <x:c r="A28" s="10">
        <x:v>39454</x:v>
      </x:c>
      <x:c r="B28" s="11">
        <x:v>23.66</x:v>
      </x:c>
    </x:row>
    <x:row r="29" spans="1:6" x14ac:dyDescent="0.2">
      <x:c r="A29" s="12">
        <x:v>39455</x:v>
      </x:c>
      <x:c r="B29" s="13">
        <x:v>23.7</x:v>
      </x:c>
    </x:row>
    <x:row r="30" spans="1:6" x14ac:dyDescent="0.2">
      <x:c r="A30" s="10">
        <x:v>39456</x:v>
      </x:c>
      <x:c r="B30" s="11">
        <x:v>23.42</x:v>
      </x:c>
    </x:row>
    <x:row r="31" spans="1:6" x14ac:dyDescent="0.2">
      <x:c r="A31" s="12">
        <x:v>39457</x:v>
      </x:c>
      <x:c r="B31" s="13">
        <x:v>23.11</x:v>
      </x:c>
    </x:row>
    <x:row r="32" spans="1:6" x14ac:dyDescent="0.2">
      <x:c r="A32" s="10">
        <x:v>39458</x:v>
      </x:c>
      <x:c r="B32" s="11">
        <x:v>23.11</x:v>
      </x:c>
    </x:row>
    <x:row r="33" spans="1:2" x14ac:dyDescent="0.2">
      <x:c r="A33" s="12">
        <x:v>39461</x:v>
      </x:c>
      <x:c r="B33" s="13">
        <x:v>23.41</x:v>
      </x:c>
    </x:row>
    <x:row r="34" spans="1:2" x14ac:dyDescent="0.2">
      <x:c r="A34" s="10">
        <x:v>39462</x:v>
      </x:c>
      <x:c r="B34" s="11">
        <x:v>23.17</x:v>
      </x:c>
    </x:row>
    <x:row r="35" spans="1:2" x14ac:dyDescent="0.2">
      <x:c r="A35" s="12">
        <x:v>39463</x:v>
      </x:c>
      <x:c r="B35" s="13">
        <x:v>22.75</x:v>
      </x:c>
    </x:row>
    <x:row r="36" spans="1:2" x14ac:dyDescent="0.2">
      <x:c r="A36" s="10">
        <x:v>39464</x:v>
      </x:c>
      <x:c r="B36" s="11">
        <x:v>22.23</x:v>
      </x:c>
    </x:row>
    <x:row r="37" spans="1:2" x14ac:dyDescent="0.2">
      <x:c r="A37" s="12">
        <x:v>39465</x:v>
      </x:c>
      <x:c r="B37" s="13">
        <x:v>22.28</x:v>
      </x:c>
    </x:row>
    <x:row r="38" spans="1:2" x14ac:dyDescent="0.2">
      <x:c r="A38" s="10">
        <x:v>39468</x:v>
      </x:c>
      <x:c r="B38" s="11">
        <x:v>20.84</x:v>
      </x:c>
    </x:row>
    <x:row r="39" spans="1:2" x14ac:dyDescent="0.2">
      <x:c r="A39" s="12">
        <x:v>39469</x:v>
      </x:c>
      <x:c r="B39" s="13">
        <x:v>20.309999999999999</x:v>
      </x:c>
    </x:row>
    <x:row r="40" spans="1:2" x14ac:dyDescent="0.2">
      <x:c r="A40" s="10">
        <x:v>39470</x:v>
      </x:c>
      <x:c r="B40" s="11">
        <x:v>20.03</x:v>
      </x:c>
    </x:row>
    <x:row r="41" spans="1:2" x14ac:dyDescent="0.2">
      <x:c r="A41" s="12">
        <x:v>39471</x:v>
      </x:c>
      <x:c r="B41" s="13">
        <x:v>19.760000000000002</x:v>
      </x:c>
    </x:row>
    <x:row r="42" spans="1:2" x14ac:dyDescent="0.2">
      <x:c r="A42" s="10">
        <x:v>39472</x:v>
      </x:c>
      <x:c r="B42" s="11">
        <x:v>21.04</x:v>
      </x:c>
    </x:row>
    <x:row r="43" spans="1:2" x14ac:dyDescent="0.2">
      <x:c r="A43" s="12">
        <x:v>39475</x:v>
      </x:c>
      <x:c r="B43" s="13">
        <x:v>20.65</x:v>
      </x:c>
    </x:row>
    <x:row r="44" spans="1:2" x14ac:dyDescent="0.2">
      <x:c r="A44" s="10">
        <x:v>39476</x:v>
      </x:c>
      <x:c r="B44" s="11">
        <x:v>20.7</x:v>
      </x:c>
    </x:row>
    <x:row r="45" spans="1:2" x14ac:dyDescent="0.2">
      <x:c r="A45" s="12">
        <x:v>39477</x:v>
      </x:c>
      <x:c r="B45" s="13">
        <x:v>20.079999999999998</x:v>
      </x:c>
    </x:row>
    <x:row r="46" spans="1:2" x14ac:dyDescent="0.2">
      <x:c r="A46" s="10">
        <x:v>39478</x:v>
      </x:c>
      <x:c r="B46" s="11">
        <x:v>19.100000000000001</x:v>
      </x:c>
    </x:row>
    <x:row r="47" spans="1:2" x14ac:dyDescent="0.2">
      <x:c r="A47" s="12">
        <x:v>39479</x:v>
      </x:c>
      <x:c r="B47" s="13">
        <x:v>19.22</x:v>
      </x:c>
    </x:row>
    <x:row r="48" spans="1:2" x14ac:dyDescent="0.2">
      <x:c r="A48" s="10">
        <x:v>39482</x:v>
      </x:c>
      <x:c r="B48" s="11">
        <x:v>19.190000000000001</x:v>
      </x:c>
    </x:row>
    <x:row r="49" spans="1:2" x14ac:dyDescent="0.2">
      <x:c r="A49" s="12">
        <x:v>39483</x:v>
      </x:c>
      <x:c r="B49" s="13">
        <x:v>18.84</x:v>
      </x:c>
    </x:row>
    <x:row r="50" spans="1:2" x14ac:dyDescent="0.2">
      <x:c r="A50" s="10">
        <x:v>39484</x:v>
      </x:c>
      <x:c r="B50" s="11">
        <x:v>19.97</x:v>
      </x:c>
    </x:row>
    <x:row r="51" spans="1:2" x14ac:dyDescent="0.2">
      <x:c r="A51" s="12">
        <x:v>39485</x:v>
      </x:c>
      <x:c r="B51" s="13">
        <x:v>20.440000000000001</x:v>
      </x:c>
    </x:row>
    <x:row r="52" spans="1:2" x14ac:dyDescent="0.2">
      <x:c r="A52" s="10">
        <x:v>39486</x:v>
      </x:c>
      <x:c r="B52" s="11">
        <x:v>20.39</x:v>
      </x:c>
    </x:row>
    <x:row r="53" spans="1:2" x14ac:dyDescent="0.2">
      <x:c r="A53" s="12">
        <x:v>39489</x:v>
      </x:c>
      <x:c r="B53" s="13">
        <x:v>20.16</x:v>
      </x:c>
    </x:row>
    <x:row r="54" spans="1:2" x14ac:dyDescent="0.2">
      <x:c r="A54" s="10">
        <x:v>39490</x:v>
      </x:c>
      <x:c r="B54" s="11">
        <x:v>19.97</x:v>
      </x:c>
    </x:row>
    <x:row r="55" spans="1:2" x14ac:dyDescent="0.2">
      <x:c r="A55" s="12">
        <x:v>39491</x:v>
      </x:c>
      <x:c r="B55" s="13">
        <x:v>19.93</x:v>
      </x:c>
    </x:row>
    <x:row r="56" spans="1:2" x14ac:dyDescent="0.2">
      <x:c r="A56" s="10">
        <x:v>39492</x:v>
      </x:c>
      <x:c r="B56" s="11">
        <x:v>20.72</x:v>
      </x:c>
    </x:row>
    <x:row r="57" spans="1:2" x14ac:dyDescent="0.2">
      <x:c r="A57" s="12">
        <x:v>39493</x:v>
      </x:c>
      <x:c r="B57" s="13">
        <x:v>20.87</x:v>
      </x:c>
    </x:row>
    <x:row r="58" spans="1:2" x14ac:dyDescent="0.2">
      <x:c r="A58" s="10">
        <x:v>39496</x:v>
      </x:c>
      <x:c r="B58" s="11">
        <x:v>20.93</x:v>
      </x:c>
    </x:row>
    <x:row r="59" spans="1:2" x14ac:dyDescent="0.2">
      <x:c r="A59" s="12">
        <x:v>39497</x:v>
      </x:c>
      <x:c r="B59" s="13">
        <x:v>21.64</x:v>
      </x:c>
    </x:row>
    <x:row r="60" spans="1:2" x14ac:dyDescent="0.2">
      <x:c r="A60" s="10">
        <x:v>39498</x:v>
      </x:c>
      <x:c r="B60" s="11">
        <x:v>21.5</x:v>
      </x:c>
    </x:row>
    <x:row r="61" spans="1:2" x14ac:dyDescent="0.2">
      <x:c r="A61" s="12">
        <x:v>39499</x:v>
      </x:c>
      <x:c r="B61" s="13">
        <x:v>21.7</x:v>
      </x:c>
    </x:row>
    <x:row r="62" spans="1:2" x14ac:dyDescent="0.2">
      <x:c r="A62" s="10">
        <x:v>39500</x:v>
      </x:c>
      <x:c r="B62" s="11">
        <x:v>21.48</x:v>
      </x:c>
    </x:row>
    <x:row r="63" spans="1:2" x14ac:dyDescent="0.2">
      <x:c r="A63" s="12">
        <x:v>39503</x:v>
      </x:c>
      <x:c r="B63" s="13">
        <x:v>21.59</x:v>
      </x:c>
    </x:row>
    <x:row r="64" spans="1:2" x14ac:dyDescent="0.2">
      <x:c r="A64" s="10">
        <x:v>39504</x:v>
      </x:c>
      <x:c r="B64" s="11">
        <x:v>21.35</x:v>
      </x:c>
    </x:row>
    <x:row r="65" spans="1:2" x14ac:dyDescent="0.2">
      <x:c r="A65" s="12">
        <x:v>39505</x:v>
      </x:c>
      <x:c r="B65" s="13">
        <x:v>21.26</x:v>
      </x:c>
    </x:row>
    <x:row r="66" spans="1:2" x14ac:dyDescent="0.2">
      <x:c r="A66" s="10">
        <x:v>39506</x:v>
      </x:c>
      <x:c r="B66" s="11">
        <x:v>21.16</x:v>
      </x:c>
    </x:row>
    <x:row r="67" spans="1:2" x14ac:dyDescent="0.2">
      <x:c r="A67" s="12">
        <x:v>39507</x:v>
      </x:c>
      <x:c r="B67" s="13">
        <x:v>21.31</x:v>
      </x:c>
    </x:row>
    <x:row r="68" spans="1:2" x14ac:dyDescent="0.2">
      <x:c r="A68" s="10">
        <x:v>39510</x:v>
      </x:c>
      <x:c r="B68" s="11">
        <x:v>20.88</x:v>
      </x:c>
    </x:row>
    <x:row r="69" spans="1:2" x14ac:dyDescent="0.2">
      <x:c r="A69" s="12">
        <x:v>39511</x:v>
      </x:c>
      <x:c r="B69" s="13">
        <x:v>20.67</x:v>
      </x:c>
    </x:row>
    <x:row r="70" spans="1:2" x14ac:dyDescent="0.2">
      <x:c r="A70" s="10">
        <x:v>39512</x:v>
      </x:c>
      <x:c r="B70" s="11">
        <x:v>21.24</x:v>
      </x:c>
    </x:row>
    <x:row r="71" spans="1:2" x14ac:dyDescent="0.2">
      <x:c r="A71" s="12">
        <x:v>39513</x:v>
      </x:c>
      <x:c r="B71" s="13">
        <x:v>21.35</x:v>
      </x:c>
    </x:row>
    <x:row r="72" spans="1:2" x14ac:dyDescent="0.2">
      <x:c r="A72" s="10">
        <x:v>39514</x:v>
      </x:c>
      <x:c r="B72" s="11">
        <x:v>21.38</x:v>
      </x:c>
    </x:row>
    <x:row r="73" spans="1:2" x14ac:dyDescent="0.2">
      <x:c r="A73" s="12">
        <x:v>39517</x:v>
      </x:c>
      <x:c r="B73" s="13">
        <x:v>21.66</x:v>
      </x:c>
    </x:row>
    <x:row r="74" spans="1:2" x14ac:dyDescent="0.2">
      <x:c r="A74" s="10">
        <x:v>39518</x:v>
      </x:c>
      <x:c r="B74" s="11">
        <x:v>21.86</x:v>
      </x:c>
    </x:row>
    <x:row r="75" spans="1:2" x14ac:dyDescent="0.2">
      <x:c r="A75" s="12">
        <x:v>39519</x:v>
      </x:c>
      <x:c r="B75" s="13">
        <x:v>21.95</x:v>
      </x:c>
    </x:row>
    <x:row r="76" spans="1:2" x14ac:dyDescent="0.2">
      <x:c r="A76" s="10">
        <x:v>39520</x:v>
      </x:c>
      <x:c r="B76" s="11">
        <x:v>22.55</x:v>
      </x:c>
    </x:row>
    <x:row r="77" spans="1:2" x14ac:dyDescent="0.2">
      <x:c r="A77" s="12">
        <x:v>39521</x:v>
      </x:c>
      <x:c r="B77" s="13">
        <x:v>22.21</x:v>
      </x:c>
    </x:row>
    <x:row r="78" spans="1:2" x14ac:dyDescent="0.2">
      <x:c r="A78" s="10">
        <x:v>39524</x:v>
      </x:c>
      <x:c r="B78" s="11">
        <x:v>21.43</x:v>
      </x:c>
    </x:row>
    <x:row r="79" spans="1:2" x14ac:dyDescent="0.2">
      <x:c r="A79" s="12">
        <x:v>39525</x:v>
      </x:c>
      <x:c r="B79" s="13">
        <x:v>21.66</x:v>
      </x:c>
    </x:row>
    <x:row r="80" spans="1:2" x14ac:dyDescent="0.2">
      <x:c r="A80" s="10">
        <x:v>39526</x:v>
      </x:c>
      <x:c r="B80" s="11">
        <x:v>21.56</x:v>
      </x:c>
    </x:row>
    <x:row r="81" spans="1:2" x14ac:dyDescent="0.2">
      <x:c r="A81" s="12">
        <x:v>39527</x:v>
      </x:c>
      <x:c r="B81" s="13">
        <x:v>21.97</x:v>
      </x:c>
    </x:row>
    <x:row r="82" spans="1:2" x14ac:dyDescent="0.2">
      <x:c r="A82" s="10">
        <x:v>39532</x:v>
      </x:c>
      <x:c r="B82" s="11">
        <x:v>22.54</x:v>
      </x:c>
    </x:row>
    <x:row r="83" spans="1:2" x14ac:dyDescent="0.2">
      <x:c r="A83" s="12">
        <x:v>39533</x:v>
      </x:c>
      <x:c r="B83" s="13">
        <x:v>22.51</x:v>
      </x:c>
    </x:row>
    <x:row r="84" spans="1:2" x14ac:dyDescent="0.2">
      <x:c r="A84" s="10">
        <x:v>39534</x:v>
      </x:c>
      <x:c r="B84" s="11">
        <x:v>22.26</x:v>
      </x:c>
    </x:row>
    <x:row r="85" spans="1:2" x14ac:dyDescent="0.2">
      <x:c r="A85" s="12">
        <x:v>39535</x:v>
      </x:c>
      <x:c r="B85" s="13">
        <x:v>21.76</x:v>
      </x:c>
    </x:row>
    <x:row r="86" spans="1:2" x14ac:dyDescent="0.2">
      <x:c r="A86" s="10">
        <x:v>39538</x:v>
      </x:c>
      <x:c r="B86" s="11">
        <x:v>22.27</x:v>
      </x:c>
    </x:row>
    <x:row r="87" spans="1:2" x14ac:dyDescent="0.2">
      <x:c r="A87" s="12">
        <x:v>39539</x:v>
      </x:c>
      <x:c r="B87" s="13">
        <x:v>22.52</x:v>
      </x:c>
    </x:row>
    <x:row r="88" spans="1:2" x14ac:dyDescent="0.2">
      <x:c r="A88" s="10">
        <x:v>39540</x:v>
      </x:c>
      <x:c r="B88" s="11">
        <x:v>23.42</x:v>
      </x:c>
    </x:row>
    <x:row r="89" spans="1:2" x14ac:dyDescent="0.2">
      <x:c r="A89" s="12">
        <x:v>39541</x:v>
      </x:c>
      <x:c r="B89" s="13">
        <x:v>23.47</x:v>
      </x:c>
    </x:row>
    <x:row r="90" spans="1:2" x14ac:dyDescent="0.2">
      <x:c r="A90" s="10">
        <x:v>39542</x:v>
      </x:c>
      <x:c r="B90" s="11">
        <x:v>23.31</x:v>
      </x:c>
    </x:row>
    <x:row r="91" spans="1:2" x14ac:dyDescent="0.2">
      <x:c r="A91" s="12">
        <x:v>39545</x:v>
      </x:c>
      <x:c r="B91" s="13">
        <x:v>23.82</x:v>
      </x:c>
    </x:row>
    <x:row r="92" spans="1:2" x14ac:dyDescent="0.2">
      <x:c r="A92" s="10">
        <x:v>39546</x:v>
      </x:c>
      <x:c r="B92" s="11">
        <x:v>23.51</x:v>
      </x:c>
    </x:row>
    <x:row r="93" spans="1:2" x14ac:dyDescent="0.2">
      <x:c r="A93" s="12">
        <x:v>39547</x:v>
      </x:c>
      <x:c r="B93" s="13">
        <x:v>23.69</x:v>
      </x:c>
    </x:row>
    <x:row r="94" spans="1:2" x14ac:dyDescent="0.2">
      <x:c r="A94" s="10">
        <x:v>39548</x:v>
      </x:c>
      <x:c r="B94" s="11">
        <x:v>24.44</x:v>
      </x:c>
    </x:row>
    <x:row r="95" spans="1:2" x14ac:dyDescent="0.2">
      <x:c r="A95" s="12">
        <x:v>39549</x:v>
      </x:c>
      <x:c r="B95" s="13">
        <x:v>24.38</x:v>
      </x:c>
    </x:row>
    <x:row r="96" spans="1:2" x14ac:dyDescent="0.2">
      <x:c r="A96" s="10">
        <x:v>39552</x:v>
      </x:c>
      <x:c r="B96" s="11">
        <x:v>25</x:v>
      </x:c>
    </x:row>
    <x:row r="97" spans="1:2" x14ac:dyDescent="0.2">
      <x:c r="A97" s="12">
        <x:v>39553</x:v>
      </x:c>
      <x:c r="B97" s="13">
        <x:v>25.14</x:v>
      </x:c>
    </x:row>
    <x:row r="98" spans="1:2" x14ac:dyDescent="0.2">
      <x:c r="A98" s="10">
        <x:v>39554</x:v>
      </x:c>
      <x:c r="B98" s="11">
        <x:v>24.8</x:v>
      </x:c>
    </x:row>
    <x:row r="99" spans="1:2" x14ac:dyDescent="0.2">
      <x:c r="A99" s="12">
        <x:v>39555</x:v>
      </x:c>
      <x:c r="B99" s="13">
        <x:v>24.69</x:v>
      </x:c>
    </x:row>
    <x:row r="100" spans="1:2" x14ac:dyDescent="0.2">
      <x:c r="A100" s="10">
        <x:v>39556</x:v>
      </x:c>
      <x:c r="B100" s="11">
        <x:v>24.51</x:v>
      </x:c>
    </x:row>
    <x:row r="101" spans="1:2" x14ac:dyDescent="0.2">
      <x:c r="A101" s="12">
        <x:v>39559</x:v>
      </x:c>
      <x:c r="B101" s="13">
        <x:v>25.23</x:v>
      </x:c>
    </x:row>
    <x:row r="102" spans="1:2" x14ac:dyDescent="0.2">
      <x:c r="A102" s="10">
        <x:v>39560</x:v>
      </x:c>
      <x:c r="B102" s="11">
        <x:v>25.34</x:v>
      </x:c>
    </x:row>
    <x:row r="103" spans="1:2" x14ac:dyDescent="0.2">
      <x:c r="A103" s="12">
        <x:v>39561</x:v>
      </x:c>
      <x:c r="B103" s="13">
        <x:v>25</x:v>
      </x:c>
    </x:row>
    <x:row r="104" spans="1:2" x14ac:dyDescent="0.2">
      <x:c r="A104" s="10">
        <x:v>39562</x:v>
      </x:c>
      <x:c r="B104" s="11">
        <x:v>24.51</x:v>
      </x:c>
    </x:row>
    <x:row r="105" spans="1:2" x14ac:dyDescent="0.2">
      <x:c r="A105" s="12">
        <x:v>39563</x:v>
      </x:c>
      <x:c r="B105" s="13">
        <x:v>24.74</x:v>
      </x:c>
    </x:row>
    <x:row r="106" spans="1:2" x14ac:dyDescent="0.2">
      <x:c r="A106" s="10">
        <x:v>39566</x:v>
      </x:c>
      <x:c r="B106" s="11">
        <x:v>24.63</x:v>
      </x:c>
    </x:row>
    <x:row r="107" spans="1:2" x14ac:dyDescent="0.2">
      <x:c r="A107" s="12">
        <x:v>39567</x:v>
      </x:c>
      <x:c r="B107" s="13">
        <x:v>24.19</x:v>
      </x:c>
    </x:row>
    <x:row r="108" spans="1:2" x14ac:dyDescent="0.2">
      <x:c r="A108" s="10">
        <x:v>39568</x:v>
      </x:c>
      <x:c r="B108" s="11">
        <x:v>23.88</x:v>
      </x:c>
    </x:row>
    <x:row r="109" spans="1:2" x14ac:dyDescent="0.2">
      <x:c r="A109" s="12">
        <x:v>39569</x:v>
      </x:c>
      <x:c r="B109" s="13">
        <x:v>23.56</x:v>
      </x:c>
    </x:row>
    <x:row r="110" spans="1:2" x14ac:dyDescent="0.2">
      <x:c r="A110" s="10">
        <x:v>39570</x:v>
      </x:c>
      <x:c r="B110" s="11">
        <x:v>24.5</x:v>
      </x:c>
    </x:row>
    <x:row r="111" spans="1:2" x14ac:dyDescent="0.2">
      <x:c r="A111" s="12">
        <x:v>39574</x:v>
      </x:c>
      <x:c r="B111" s="13">
        <x:v>25.31</x:v>
      </x:c>
    </x:row>
    <x:row r="112" spans="1:2" x14ac:dyDescent="0.2">
      <x:c r="A112" s="10">
        <x:v>39575</x:v>
      </x:c>
      <x:c r="B112" s="11">
        <x:v>25.03</x:v>
      </x:c>
    </x:row>
    <x:row r="113" spans="1:2" x14ac:dyDescent="0.2">
      <x:c r="A113" s="12">
        <x:v>39576</x:v>
      </x:c>
      <x:c r="B113" s="13">
        <x:v>24.91</x:v>
      </x:c>
    </x:row>
    <x:row r="114" spans="1:2" x14ac:dyDescent="0.2">
      <x:c r="A114" s="10">
        <x:v>39577</x:v>
      </x:c>
      <x:c r="B114" s="11">
        <x:v>25.17</x:v>
      </x:c>
    </x:row>
    <x:row r="115" spans="1:2" x14ac:dyDescent="0.2">
      <x:c r="A115" s="12">
        <x:v>39580</x:v>
      </x:c>
      <x:c r="B115" s="13">
        <x:v>25.39</x:v>
      </x:c>
    </x:row>
    <x:row r="116" spans="1:2" x14ac:dyDescent="0.2">
      <x:c r="A116" s="10">
        <x:v>39581</x:v>
      </x:c>
      <x:c r="B116" s="11">
        <x:v>25.04</x:v>
      </x:c>
    </x:row>
    <x:row r="117" spans="1:2" x14ac:dyDescent="0.2">
      <x:c r="A117" s="12">
        <x:v>39582</x:v>
      </x:c>
      <x:c r="B117" s="13">
        <x:v>24.46</x:v>
      </x:c>
    </x:row>
    <x:row r="118" spans="1:2" x14ac:dyDescent="0.2">
      <x:c r="A118" s="10">
        <x:v>39583</x:v>
      </x:c>
      <x:c r="B118" s="11">
        <x:v>24.68</x:v>
      </x:c>
    </x:row>
    <x:row r="119" spans="1:2" x14ac:dyDescent="0.2">
      <x:c r="A119" s="12">
        <x:v>39584</x:v>
      </x:c>
      <x:c r="B119" s="13">
        <x:v>24.89</x:v>
      </x:c>
    </x:row>
    <x:row r="120" spans="1:2" x14ac:dyDescent="0.2">
      <x:c r="A120" s="10">
        <x:v>39587</x:v>
      </x:c>
      <x:c r="B120" s="11">
        <x:v>25.31</x:v>
      </x:c>
    </x:row>
    <x:row r="121" spans="1:2" x14ac:dyDescent="0.2">
      <x:c r="A121" s="12">
        <x:v>39588</x:v>
      </x:c>
      <x:c r="B121" s="13">
        <x:v>25.36</x:v>
      </x:c>
    </x:row>
    <x:row r="122" spans="1:2" x14ac:dyDescent="0.2">
      <x:c r="A122" s="10">
        <x:v>39589</x:v>
      </x:c>
      <x:c r="B122" s="11">
        <x:v>25.73</x:v>
      </x:c>
    </x:row>
    <x:row r="123" spans="1:2" x14ac:dyDescent="0.2">
      <x:c r="A123" s="12">
        <x:v>39590</x:v>
      </x:c>
      <x:c r="B123" s="13">
        <x:v>26.06</x:v>
      </x:c>
    </x:row>
    <x:row r="124" spans="1:2" x14ac:dyDescent="0.2">
      <x:c r="A124" s="10">
        <x:v>39591</x:v>
      </x:c>
      <x:c r="B124" s="11">
        <x:v>26.11</x:v>
      </x:c>
    </x:row>
    <x:row r="125" spans="1:2" x14ac:dyDescent="0.2">
      <x:c r="A125" s="12">
        <x:v>39594</x:v>
      </x:c>
      <x:c r="B125" s="13">
        <x:v>26.38</x:v>
      </x:c>
    </x:row>
    <x:row r="126" spans="1:2" x14ac:dyDescent="0.2">
      <x:c r="A126" s="10">
        <x:v>39595</x:v>
      </x:c>
      <x:c r="B126" s="11">
        <x:v>26.34</x:v>
      </x:c>
    </x:row>
    <x:row r="127" spans="1:2" x14ac:dyDescent="0.2">
      <x:c r="A127" s="12">
        <x:v>39596</x:v>
      </x:c>
      <x:c r="B127" s="13">
        <x:v>26.19</x:v>
      </x:c>
    </x:row>
    <x:row r="128" spans="1:2" x14ac:dyDescent="0.2">
      <x:c r="A128" s="10">
        <x:v>39597</x:v>
      </x:c>
      <x:c r="B128" s="11">
        <x:v>26.59</x:v>
      </x:c>
    </x:row>
    <x:row r="129" spans="1:2" x14ac:dyDescent="0.2">
      <x:c r="A129" s="12">
        <x:v>39598</x:v>
      </x:c>
      <x:c r="B129" s="13">
        <x:v>26.1</x:v>
      </x:c>
    </x:row>
    <x:row r="130" spans="1:2" x14ac:dyDescent="0.2">
      <x:c r="A130" s="10">
        <x:v>39601</x:v>
      </x:c>
      <x:c r="B130" s="11">
        <x:v>26.34</x:v>
      </x:c>
    </x:row>
    <x:row r="131" spans="1:2" x14ac:dyDescent="0.2">
      <x:c r="A131" s="12">
        <x:v>39602</x:v>
      </x:c>
      <x:c r="B131" s="13">
        <x:v>27.13</x:v>
      </x:c>
    </x:row>
    <x:row r="132" spans="1:2" x14ac:dyDescent="0.2">
      <x:c r="A132" s="10">
        <x:v>39603</x:v>
      </x:c>
      <x:c r="B132" s="11">
        <x:v>26.6</x:v>
      </x:c>
    </x:row>
    <x:row r="133" spans="1:2" x14ac:dyDescent="0.2">
      <x:c r="A133" s="12">
        <x:v>39604</x:v>
      </x:c>
      <x:c r="B133" s="13">
        <x:v>26.44</x:v>
      </x:c>
    </x:row>
    <x:row r="134" spans="1:2" x14ac:dyDescent="0.2">
      <x:c r="A134" s="10">
        <x:v>39605</x:v>
      </x:c>
      <x:c r="B134" s="11">
        <x:v>27.54</x:v>
      </x:c>
    </x:row>
    <x:row r="135" spans="1:2" x14ac:dyDescent="0.2">
      <x:c r="A135" s="12">
        <x:v>39608</x:v>
      </x:c>
      <x:c r="B135" s="13">
        <x:v>27.49</x:v>
      </x:c>
    </x:row>
    <x:row r="136" spans="1:2" x14ac:dyDescent="0.2">
      <x:c r="A136" s="10">
        <x:v>39609</x:v>
      </x:c>
      <x:c r="B136" s="11">
        <x:v>27.2</x:v>
      </x:c>
    </x:row>
    <x:row r="137" spans="1:2" x14ac:dyDescent="0.2">
      <x:c r="A137" s="12">
        <x:v>39610</x:v>
      </x:c>
      <x:c r="B137" s="13">
        <x:v>27.32</x:v>
      </x:c>
    </x:row>
    <x:row r="138" spans="1:2" x14ac:dyDescent="0.2">
      <x:c r="A138" s="10">
        <x:v>39611</x:v>
      </x:c>
      <x:c r="B138" s="11">
        <x:v>27.16</x:v>
      </x:c>
    </x:row>
    <x:row r="139" spans="1:2" x14ac:dyDescent="0.2">
      <x:c r="A139" s="12">
        <x:v>39612</x:v>
      </x:c>
      <x:c r="B139" s="13">
        <x:v>27</x:v>
      </x:c>
    </x:row>
    <x:row r="140" spans="1:2" x14ac:dyDescent="0.2">
      <x:c r="A140" s="10">
        <x:v>39615</x:v>
      </x:c>
      <x:c r="B140" s="11">
        <x:v>27.13</x:v>
      </x:c>
    </x:row>
    <x:row r="141" spans="1:2" x14ac:dyDescent="0.2">
      <x:c r="A141" s="12">
        <x:v>39616</x:v>
      </x:c>
      <x:c r="B141" s="13">
        <x:v>27.24</x:v>
      </x:c>
    </x:row>
    <x:row r="142" spans="1:2" x14ac:dyDescent="0.2">
      <x:c r="A142" s="10">
        <x:v>39617</x:v>
      </x:c>
      <x:c r="B142" s="11">
        <x:v>27.5</x:v>
      </x:c>
    </x:row>
    <x:row r="143" spans="1:2" x14ac:dyDescent="0.2">
      <x:c r="A143" s="12">
        <x:v>39618</x:v>
      </x:c>
      <x:c r="B143" s="13">
        <x:v>27.64</x:v>
      </x:c>
    </x:row>
    <x:row r="144" spans="1:2" x14ac:dyDescent="0.2">
      <x:c r="A144" s="10">
        <x:v>39619</x:v>
      </x:c>
      <x:c r="B144" s="11">
        <x:v>27.41</x:v>
      </x:c>
    </x:row>
    <x:row r="145" spans="1:2" x14ac:dyDescent="0.2">
      <x:c r="A145" s="12">
        <x:v>39622</x:v>
      </x:c>
      <x:c r="B145" s="13">
        <x:v>27.77</x:v>
      </x:c>
    </x:row>
    <x:row r="146" spans="1:2" x14ac:dyDescent="0.2">
      <x:c r="A146" s="10">
        <x:v>39623</x:v>
      </x:c>
      <x:c r="B146" s="11">
        <x:v>27.78</x:v>
      </x:c>
    </x:row>
    <x:row r="147" spans="1:2" x14ac:dyDescent="0.2">
      <x:c r="A147" s="12">
        <x:v>39624</x:v>
      </x:c>
      <x:c r="B147" s="13">
        <x:v>27.59</x:v>
      </x:c>
    </x:row>
    <x:row r="148" spans="1:2" x14ac:dyDescent="0.2">
      <x:c r="A148" s="10">
        <x:v>39625</x:v>
      </x:c>
      <x:c r="B148" s="11">
        <x:v>27.88</x:v>
      </x:c>
    </x:row>
    <x:row r="149" spans="1:2" x14ac:dyDescent="0.2">
      <x:c r="A149" s="12">
        <x:v>39626</x:v>
      </x:c>
      <x:c r="B149" s="13">
        <x:v>28.34</x:v>
      </x:c>
    </x:row>
    <x:row r="150" spans="1:2" x14ac:dyDescent="0.2">
      <x:c r="A150" s="10">
        <x:v>39629</x:v>
      </x:c>
      <x:c r="B150" s="11">
        <x:v>28.77</x:v>
      </x:c>
    </x:row>
    <x:row r="151" spans="1:2" x14ac:dyDescent="0.2">
      <x:c r="A151" s="12">
        <x:v>39630</x:v>
      </x:c>
      <x:c r="B151" s="13">
        <x:v>29.33</x:v>
      </x:c>
    </x:row>
    <x:row r="152" spans="1:2" x14ac:dyDescent="0.2">
      <x:c r="A152" s="10">
        <x:v>39631</x:v>
      </x:c>
      <x:c r="B152" s="11">
        <x:v>27.99</x:v>
      </x:c>
    </x:row>
    <x:row r="153" spans="1:2" x14ac:dyDescent="0.2">
      <x:c r="A153" s="12">
        <x:v>39632</x:v>
      </x:c>
      <x:c r="B153" s="13">
        <x:v>27.45</x:v>
      </x:c>
    </x:row>
    <x:row r="154" spans="1:2" x14ac:dyDescent="0.2">
      <x:c r="A154" s="10">
        <x:v>39633</x:v>
      </x:c>
      <x:c r="B154" s="11">
        <x:v>27.64</x:v>
      </x:c>
    </x:row>
    <x:row r="155" spans="1:2" x14ac:dyDescent="0.2">
      <x:c r="A155" s="12">
        <x:v>39636</x:v>
      </x:c>
      <x:c r="B155" s="13">
        <x:v>27.51</x:v>
      </x:c>
    </x:row>
    <x:row r="156" spans="1:2" x14ac:dyDescent="0.2">
      <x:c r="A156" s="10">
        <x:v>39637</x:v>
      </x:c>
      <x:c r="B156" s="11">
        <x:v>25.79</x:v>
      </x:c>
    </x:row>
    <x:row r="157" spans="1:2" x14ac:dyDescent="0.2">
      <x:c r="A157" s="12">
        <x:v>39638</x:v>
      </x:c>
      <x:c r="B157" s="13">
        <x:v>26.02</x:v>
      </x:c>
    </x:row>
    <x:row r="158" spans="1:2" x14ac:dyDescent="0.2">
      <x:c r="A158" s="10">
        <x:v>39639</x:v>
      </x:c>
      <x:c r="B158" s="11">
        <x:v>26.68</x:v>
      </x:c>
    </x:row>
    <x:row r="159" spans="1:2" x14ac:dyDescent="0.2">
      <x:c r="A159" s="12">
        <x:v>39640</x:v>
      </x:c>
      <x:c r="B159" s="13">
        <x:v>27.45</x:v>
      </x:c>
    </x:row>
    <x:row r="160" spans="1:2" x14ac:dyDescent="0.2">
      <x:c r="A160" s="10">
        <x:v>39643</x:v>
      </x:c>
      <x:c r="B160" s="11">
        <x:v>27.26</x:v>
      </x:c>
    </x:row>
    <x:row r="161" spans="1:2" x14ac:dyDescent="0.2">
      <x:c r="A161" s="12">
        <x:v>39644</x:v>
      </x:c>
      <x:c r="B161" s="13">
        <x:v>26.32</x:v>
      </x:c>
    </x:row>
    <x:row r="162" spans="1:2" x14ac:dyDescent="0.2">
      <x:c r="A162" s="10">
        <x:v>39645</x:v>
      </x:c>
      <x:c r="B162" s="11">
        <x:v>25.03</x:v>
      </x:c>
    </x:row>
    <x:row r="163" spans="1:2" x14ac:dyDescent="0.2">
      <x:c r="A163" s="12">
        <x:v>39646</x:v>
      </x:c>
      <x:c r="B163" s="13">
        <x:v>25.76</x:v>
      </x:c>
    </x:row>
    <x:row r="164" spans="1:2" x14ac:dyDescent="0.2">
      <x:c r="A164" s="10">
        <x:v>39647</x:v>
      </x:c>
      <x:c r="B164" s="11">
        <x:v>24.5</x:v>
      </x:c>
    </x:row>
    <x:row r="165" spans="1:2" x14ac:dyDescent="0.2">
      <x:c r="A165" s="12">
        <x:v>39650</x:v>
      </x:c>
      <x:c r="B165" s="13">
        <x:v>24.49</x:v>
      </x:c>
    </x:row>
    <x:row r="166" spans="1:2" x14ac:dyDescent="0.2">
      <x:c r="A166" s="10">
        <x:v>39651</x:v>
      </x:c>
      <x:c r="B166" s="11">
        <x:v>24.67</x:v>
      </x:c>
    </x:row>
    <x:row r="167" spans="1:2" x14ac:dyDescent="0.2">
      <x:c r="A167" s="12">
        <x:v>39652</x:v>
      </x:c>
      <x:c r="B167" s="13">
        <x:v>24.74</x:v>
      </x:c>
    </x:row>
    <x:row r="168" spans="1:2" x14ac:dyDescent="0.2">
      <x:c r="A168" s="10">
        <x:v>39653</x:v>
      </x:c>
      <x:c r="B168" s="11">
        <x:v>25.14</x:v>
      </x:c>
    </x:row>
    <x:row r="169" spans="1:2" x14ac:dyDescent="0.2">
      <x:c r="A169" s="12">
        <x:v>39654</x:v>
      </x:c>
      <x:c r="B169" s="13">
        <x:v>24.94</x:v>
      </x:c>
    </x:row>
    <x:row r="170" spans="1:2" x14ac:dyDescent="0.2">
      <x:c r="A170" s="10">
        <x:v>39657</x:v>
      </x:c>
      <x:c r="B170" s="11">
        <x:v>24.41</x:v>
      </x:c>
    </x:row>
    <x:row r="171" spans="1:2" x14ac:dyDescent="0.2">
      <x:c r="A171" s="12">
        <x:v>39658</x:v>
      </x:c>
      <x:c r="B171" s="13">
        <x:v>23.63</x:v>
      </x:c>
    </x:row>
    <x:row r="172" spans="1:2" x14ac:dyDescent="0.2">
      <x:c r="A172" s="10">
        <x:v>39659</x:v>
      </x:c>
      <x:c r="B172" s="11">
        <x:v>22.7</x:v>
      </x:c>
    </x:row>
    <x:row r="173" spans="1:2" x14ac:dyDescent="0.2">
      <x:c r="A173" s="12">
        <x:v>39660</x:v>
      </x:c>
      <x:c r="B173" s="13">
        <x:v>22.06</x:v>
      </x:c>
    </x:row>
    <x:row r="174" spans="1:2" x14ac:dyDescent="0.2">
      <x:c r="A174" s="10">
        <x:v>39661</x:v>
      </x:c>
      <x:c r="B174" s="11">
        <x:v>21.38</x:v>
      </x:c>
    </x:row>
    <x:row r="175" spans="1:2" x14ac:dyDescent="0.2">
      <x:c r="A175" s="12">
        <x:v>39664</x:v>
      </x:c>
      <x:c r="B175" s="13">
        <x:v>21.21</x:v>
      </x:c>
    </x:row>
    <x:row r="176" spans="1:2" x14ac:dyDescent="0.2">
      <x:c r="A176" s="10">
        <x:v>39665</x:v>
      </x:c>
      <x:c r="B176" s="11">
        <x:v>21.67</x:v>
      </x:c>
    </x:row>
    <x:row r="177" spans="1:2" x14ac:dyDescent="0.2">
      <x:c r="A177" s="12">
        <x:v>39666</x:v>
      </x:c>
      <x:c r="B177" s="13">
        <x:v>22.26</x:v>
      </x:c>
    </x:row>
    <x:row r="178" spans="1:2" x14ac:dyDescent="0.2">
      <x:c r="A178" s="10">
        <x:v>39667</x:v>
      </x:c>
      <x:c r="B178" s="11">
        <x:v>22.82</x:v>
      </x:c>
    </x:row>
    <x:row r="179" spans="1:2" x14ac:dyDescent="0.2">
      <x:c r="A179" s="12">
        <x:v>39668</x:v>
      </x:c>
      <x:c r="B179" s="13">
        <x:v>22.61</x:v>
      </x:c>
    </x:row>
    <x:row r="180" spans="1:2" x14ac:dyDescent="0.2">
      <x:c r="A180" s="10">
        <x:v>39671</x:v>
      </x:c>
      <x:c r="B180" s="11">
        <x:v>22.65</x:v>
      </x:c>
    </x:row>
    <x:row r="181" spans="1:2" x14ac:dyDescent="0.2">
      <x:c r="A181" s="12">
        <x:v>39672</x:v>
      </x:c>
      <x:c r="B181" s="13">
        <x:v>23.31</x:v>
      </x:c>
    </x:row>
    <x:row r="182" spans="1:2" x14ac:dyDescent="0.2">
      <x:c r="A182" s="10">
        <x:v>39673</x:v>
      </x:c>
      <x:c r="B182" s="11">
        <x:v>23.67</x:v>
      </x:c>
    </x:row>
    <x:row r="183" spans="1:2" x14ac:dyDescent="0.2">
      <x:c r="A183" s="12">
        <x:v>39674</x:v>
      </x:c>
      <x:c r="B183" s="13">
        <x:v>23.43</x:v>
      </x:c>
    </x:row>
    <x:row r="184" spans="1:2" x14ac:dyDescent="0.2">
      <x:c r="A184" s="10">
        <x:v>39675</x:v>
      </x:c>
      <x:c r="B184" s="11">
        <x:v>23.19</x:v>
      </x:c>
    </x:row>
    <x:row r="185" spans="1:2" x14ac:dyDescent="0.2">
      <x:c r="A185" s="12">
        <x:v>39678</x:v>
      </x:c>
      <x:c r="B185" s="13">
        <x:v>23.59</x:v>
      </x:c>
    </x:row>
    <x:row r="186" spans="1:2" x14ac:dyDescent="0.2">
      <x:c r="A186" s="10">
        <x:v>39679</x:v>
      </x:c>
      <x:c r="B186" s="11">
        <x:v>23.73</x:v>
      </x:c>
    </x:row>
    <x:row r="187" spans="1:2" x14ac:dyDescent="0.2">
      <x:c r="A187" s="12">
        <x:v>39680</x:v>
      </x:c>
      <x:c r="B187" s="13">
        <x:v>24.42</x:v>
      </x:c>
    </x:row>
    <x:row r="188" spans="1:2" x14ac:dyDescent="0.2">
      <x:c r="A188" s="10">
        <x:v>39681</x:v>
      </x:c>
      <x:c r="B188" s="11">
        <x:v>24.72</x:v>
      </x:c>
    </x:row>
    <x:row r="189" spans="1:2" x14ac:dyDescent="0.2">
      <x:c r="A189" s="12">
        <x:v>39682</x:v>
      </x:c>
      <x:c r="B189" s="13">
        <x:v>24.58</x:v>
      </x:c>
    </x:row>
    <x:row r="190" spans="1:2" x14ac:dyDescent="0.2">
      <x:c r="A190" s="10">
        <x:v>39685</x:v>
      </x:c>
      <x:c r="B190" s="11">
        <x:v>24.37</x:v>
      </x:c>
    </x:row>
    <x:row r="191" spans="1:2" x14ac:dyDescent="0.2">
      <x:c r="A191" s="12">
        <x:v>39686</x:v>
      </x:c>
      <x:c r="B191" s="13">
        <x:v>24.72</x:v>
      </x:c>
    </x:row>
    <x:row r="192" spans="1:2" x14ac:dyDescent="0.2">
      <x:c r="A192" s="10">
        <x:v>39687</x:v>
      </x:c>
      <x:c r="B192" s="11">
        <x:v>25.14</x:v>
      </x:c>
    </x:row>
    <x:row r="193" spans="1:2" x14ac:dyDescent="0.2">
      <x:c r="A193" s="12">
        <x:v>39688</x:v>
      </x:c>
      <x:c r="B193" s="13">
        <x:v>25.17</x:v>
      </x:c>
    </x:row>
    <x:row r="194" spans="1:2" x14ac:dyDescent="0.2">
      <x:c r="A194" s="10">
        <x:v>39689</x:v>
      </x:c>
      <x:c r="B194" s="11">
        <x:v>25.19</x:v>
      </x:c>
    </x:row>
    <x:row r="195" spans="1:2" x14ac:dyDescent="0.2">
      <x:c r="A195" s="12">
        <x:v>39692</x:v>
      </x:c>
      <x:c r="B195" s="13">
        <x:v>24.96</x:v>
      </x:c>
    </x:row>
    <x:row r="196" spans="1:2" x14ac:dyDescent="0.2">
      <x:c r="A196" s="10">
        <x:v>39693</x:v>
      </x:c>
      <x:c r="B196" s="11">
        <x:v>24.72</x:v>
      </x:c>
    </x:row>
    <x:row r="197" spans="1:2" x14ac:dyDescent="0.2">
      <x:c r="A197" s="12">
        <x:v>39694</x:v>
      </x:c>
      <x:c r="B197" s="13">
        <x:v>24.45</x:v>
      </x:c>
    </x:row>
    <x:row r="198" spans="1:2" x14ac:dyDescent="0.2">
      <x:c r="A198" s="10">
        <x:v>39695</x:v>
      </x:c>
      <x:c r="B198" s="11">
        <x:v>24.65</x:v>
      </x:c>
    </x:row>
    <x:row r="199" spans="1:2" x14ac:dyDescent="0.2">
      <x:c r="A199" s="12">
        <x:v>39696</x:v>
      </x:c>
      <x:c r="B199" s="13">
        <x:v>24.4</x:v>
      </x:c>
    </x:row>
    <x:row r="200" spans="1:2" x14ac:dyDescent="0.2">
      <x:c r="A200" s="10">
        <x:v>39699</x:v>
      </x:c>
      <x:c r="B200" s="11">
        <x:v>24.19</x:v>
      </x:c>
    </x:row>
    <x:row r="201" spans="1:2" x14ac:dyDescent="0.2">
      <x:c r="A201" s="12">
        <x:v>39700</x:v>
      </x:c>
      <x:c r="B201" s="13">
        <x:v>22.86</x:v>
      </x:c>
    </x:row>
    <x:row r="202" spans="1:2" x14ac:dyDescent="0.2">
      <x:c r="A202" s="10">
        <x:v>39701</x:v>
      </x:c>
      <x:c r="B202" s="11">
        <x:v>22.77</x:v>
      </x:c>
    </x:row>
    <x:row r="203" spans="1:2" x14ac:dyDescent="0.2">
      <x:c r="A203" s="12">
        <x:v>39702</x:v>
      </x:c>
      <x:c r="B203" s="13">
        <x:v>23.07</x:v>
      </x:c>
    </x:row>
    <x:row r="204" spans="1:2" x14ac:dyDescent="0.2">
      <x:c r="A204" s="10">
        <x:v>39703</x:v>
      </x:c>
      <x:c r="B204" s="11">
        <x:v>23.9</x:v>
      </x:c>
    </x:row>
    <x:row r="205" spans="1:2" x14ac:dyDescent="0.2">
      <x:c r="A205" s="12">
        <x:v>39706</x:v>
      </x:c>
      <x:c r="B205" s="13">
        <x:v>23.03</x:v>
      </x:c>
    </x:row>
    <x:row r="206" spans="1:2" x14ac:dyDescent="0.2">
      <x:c r="A206" s="10">
        <x:v>39707</x:v>
      </x:c>
      <x:c r="B206" s="11">
        <x:v>22.91</x:v>
      </x:c>
    </x:row>
    <x:row r="207" spans="1:2" x14ac:dyDescent="0.2">
      <x:c r="A207" s="12">
        <x:v>39708</x:v>
      </x:c>
      <x:c r="B207" s="13">
        <x:v>23.25</x:v>
      </x:c>
    </x:row>
    <x:row r="208" spans="1:2" x14ac:dyDescent="0.2">
      <x:c r="A208" s="10">
        <x:v>39709</x:v>
      </x:c>
      <x:c r="B208" s="11">
        <x:v>23.78</x:v>
      </x:c>
    </x:row>
    <x:row r="209" spans="1:2" x14ac:dyDescent="0.2">
      <x:c r="A209" s="12">
        <x:v>39710</x:v>
      </x:c>
      <x:c r="B209" s="13">
        <x:v>24.68</x:v>
      </x:c>
    </x:row>
    <x:row r="210" spans="1:2" x14ac:dyDescent="0.2">
      <x:c r="A210" s="10">
        <x:v>39713</x:v>
      </x:c>
      <x:c r="B210" s="11">
        <x:v>24.85</x:v>
      </x:c>
    </x:row>
    <x:row r="211" spans="1:2" x14ac:dyDescent="0.2">
      <x:c r="A211" s="12">
        <x:v>39714</x:v>
      </x:c>
      <x:c r="B211" s="13">
        <x:v>25.06</x:v>
      </x:c>
    </x:row>
    <x:row r="212" spans="1:2" x14ac:dyDescent="0.2">
      <x:c r="A212" s="10">
        <x:v>39715</x:v>
      </x:c>
      <x:c r="B212" s="11">
        <x:v>24.65</x:v>
      </x:c>
    </x:row>
    <x:row r="213" spans="1:2" x14ac:dyDescent="0.2">
      <x:c r="A213" s="12">
        <x:v>39716</x:v>
      </x:c>
      <x:c r="B213" s="13">
        <x:v>24.67</x:v>
      </x:c>
    </x:row>
    <x:row r="214" spans="1:2" x14ac:dyDescent="0.2">
      <x:c r="A214" s="10">
        <x:v>39717</x:v>
      </x:c>
      <x:c r="B214" s="11">
        <x:v>24.45</x:v>
      </x:c>
    </x:row>
    <x:row r="215" spans="1:2" x14ac:dyDescent="0.2">
      <x:c r="A215" s="12">
        <x:v>39720</x:v>
      </x:c>
      <x:c r="B215" s="13">
        <x:v>23.19</x:v>
      </x:c>
    </x:row>
    <x:row r="216" spans="1:2" x14ac:dyDescent="0.2">
      <x:c r="A216" s="10">
        <x:v>39721</x:v>
      </x:c>
      <x:c r="B216" s="11">
        <x:v>22.35</x:v>
      </x:c>
    </x:row>
    <x:row r="217" spans="1:2" x14ac:dyDescent="0.2">
      <x:c r="A217" s="12">
        <x:v>39722</x:v>
      </x:c>
      <x:c r="B217" s="13">
        <x:v>22.83</x:v>
      </x:c>
    </x:row>
    <x:row r="218" spans="1:2" x14ac:dyDescent="0.2">
      <x:c r="A218" s="10">
        <x:v>39723</x:v>
      </x:c>
      <x:c r="B218" s="11">
        <x:v>23.14</x:v>
      </x:c>
    </x:row>
    <x:row r="219" spans="1:2" x14ac:dyDescent="0.2">
      <x:c r="A219" s="12">
        <x:v>39724</x:v>
      </x:c>
      <x:c r="B219" s="13">
        <x:v>23.07</x:v>
      </x:c>
    </x:row>
    <x:row r="220" spans="1:2" x14ac:dyDescent="0.2">
      <x:c r="A220" s="10">
        <x:v>39727</x:v>
      </x:c>
      <x:c r="B220" s="11">
        <x:v>22.08</x:v>
      </x:c>
    </x:row>
    <x:row r="221" spans="1:2" x14ac:dyDescent="0.2">
      <x:c r="A221" s="12">
        <x:v>39728</x:v>
      </x:c>
      <x:c r="B221" s="13">
        <x:v>22.25</x:v>
      </x:c>
    </x:row>
    <x:row r="222" spans="1:2" x14ac:dyDescent="0.2">
      <x:c r="A222" s="10">
        <x:v>39729</x:v>
      </x:c>
      <x:c r="B222" s="11">
        <x:v>21.81</x:v>
      </x:c>
    </x:row>
    <x:row r="223" spans="1:2" x14ac:dyDescent="0.2">
      <x:c r="A223" s="12">
        <x:v>39730</x:v>
      </x:c>
      <x:c r="B223" s="13">
        <x:v>22.5</x:v>
      </x:c>
    </x:row>
    <x:row r="224" spans="1:2" x14ac:dyDescent="0.2">
      <x:c r="A224" s="10">
        <x:v>39731</x:v>
      </x:c>
      <x:c r="B224" s="11">
        <x:v>22.04</x:v>
      </x:c>
    </x:row>
    <x:row r="225" spans="1:2" x14ac:dyDescent="0.2">
      <x:c r="A225" s="12">
        <x:v>39734</x:v>
      </x:c>
      <x:c r="B225" s="13">
        <x:v>22.84</x:v>
      </x:c>
    </x:row>
    <x:row r="226" spans="1:2" x14ac:dyDescent="0.2">
      <x:c r="A226" s="10">
        <x:v>39735</x:v>
      </x:c>
      <x:c r="B226" s="11">
        <x:v>23.29</x:v>
      </x:c>
    </x:row>
    <x:row r="227" spans="1:2" x14ac:dyDescent="0.2">
      <x:c r="A227" s="12">
        <x:v>39736</x:v>
      </x:c>
      <x:c r="B227" s="13">
        <x:v>22.82</x:v>
      </x:c>
    </x:row>
    <x:row r="228" spans="1:2" x14ac:dyDescent="0.2">
      <x:c r="A228" s="10">
        <x:v>39737</x:v>
      </x:c>
      <x:c r="B228" s="11">
        <x:v>21.91</x:v>
      </x:c>
    </x:row>
    <x:row r="229" spans="1:2" x14ac:dyDescent="0.2">
      <x:c r="A229" s="12">
        <x:v>39738</x:v>
      </x:c>
      <x:c r="B229" s="13">
        <x:v>21.68</x:v>
      </x:c>
    </x:row>
    <x:row r="230" spans="1:2" x14ac:dyDescent="0.2">
      <x:c r="A230" s="10">
        <x:v>39741</x:v>
      </x:c>
      <x:c r="B230" s="11">
        <x:v>21.8</x:v>
      </x:c>
    </x:row>
    <x:row r="231" spans="1:2" x14ac:dyDescent="0.2">
      <x:c r="A231" s="12">
        <x:v>39742</x:v>
      </x:c>
      <x:c r="B231" s="13">
        <x:v>21.25</x:v>
      </x:c>
    </x:row>
    <x:row r="232" spans="1:2" x14ac:dyDescent="0.2">
      <x:c r="A232" s="10">
        <x:v>39743</x:v>
      </x:c>
      <x:c r="B232" s="11">
        <x:v>19.899999999999999</x:v>
      </x:c>
    </x:row>
    <x:row r="233" spans="1:2" x14ac:dyDescent="0.2">
      <x:c r="A233" s="12">
        <x:v>39744</x:v>
      </x:c>
      <x:c r="B233" s="13">
        <x:v>20.190000000000001</x:v>
      </x:c>
    </x:row>
    <x:row r="234" spans="1:2" x14ac:dyDescent="0.2">
      <x:c r="A234" s="10">
        <x:v>39745</x:v>
      </x:c>
      <x:c r="B234" s="11">
        <x:v>19.14</x:v>
      </x:c>
    </x:row>
    <x:row r="235" spans="1:2" x14ac:dyDescent="0.2">
      <x:c r="A235" s="12">
        <x:v>39748</x:v>
      </x:c>
      <x:c r="B235" s="13">
        <x:v>17.87</x:v>
      </x:c>
    </x:row>
    <x:row r="236" spans="1:2" x14ac:dyDescent="0.2">
      <x:c r="A236" s="10">
        <x:v>39749</x:v>
      </x:c>
      <x:c r="B236" s="11">
        <x:v>17.63</x:v>
      </x:c>
    </x:row>
    <x:row r="237" spans="1:2" x14ac:dyDescent="0.2">
      <x:c r="A237" s="12">
        <x:v>39750</x:v>
      </x:c>
      <x:c r="B237" s="13">
        <x:v>18.45</x:v>
      </x:c>
    </x:row>
    <x:row r="238" spans="1:2" x14ac:dyDescent="0.2">
      <x:c r="A238" s="10">
        <x:v>39751</x:v>
      </x:c>
      <x:c r="B238" s="11">
        <x:v>18.12</x:v>
      </x:c>
    </x:row>
    <x:row r="239" spans="1:2" x14ac:dyDescent="0.2">
      <x:c r="A239" s="12">
        <x:v>39752</x:v>
      </x:c>
      <x:c r="B239" s="13">
        <x:v>17.940000000000001</x:v>
      </x:c>
    </x:row>
    <x:row r="240" spans="1:2" x14ac:dyDescent="0.2">
      <x:c r="A240" s="10">
        <x:v>39755</x:v>
      </x:c>
      <x:c r="B240" s="11">
        <x:v>18.25</x:v>
      </x:c>
    </x:row>
    <x:row r="241" spans="1:2" x14ac:dyDescent="0.2">
      <x:c r="A241" s="12">
        <x:v>39756</x:v>
      </x:c>
      <x:c r="B241" s="13">
        <x:v>18.940000000000001</x:v>
      </x:c>
    </x:row>
    <x:row r="242" spans="1:2" x14ac:dyDescent="0.2">
      <x:c r="A242" s="10">
        <x:v>39757</x:v>
      </x:c>
      <x:c r="B242" s="11">
        <x:v>18.54</x:v>
      </x:c>
    </x:row>
    <x:row r="243" spans="1:2" x14ac:dyDescent="0.2">
      <x:c r="A243" s="12">
        <x:v>39758</x:v>
      </x:c>
      <x:c r="B243" s="13">
        <x:v>18.2</x:v>
      </x:c>
    </x:row>
    <x:row r="244" spans="1:2" x14ac:dyDescent="0.2">
      <x:c r="A244" s="10">
        <x:v>39759</x:v>
      </x:c>
      <x:c r="B244" s="11">
        <x:v>18.690000000000001</x:v>
      </x:c>
    </x:row>
    <x:row r="245" spans="1:2" x14ac:dyDescent="0.2">
      <x:c r="A245" s="12">
        <x:v>39762</x:v>
      </x:c>
      <x:c r="B245" s="13">
        <x:v>18.510000000000002</x:v>
      </x:c>
    </x:row>
    <x:row r="246" spans="1:2" x14ac:dyDescent="0.2">
      <x:c r="A246" s="10">
        <x:v>39763</x:v>
      </x:c>
      <x:c r="B246" s="11">
        <x:v>17.940000000000001</x:v>
      </x:c>
    </x:row>
    <x:row r="247" spans="1:2" x14ac:dyDescent="0.2">
      <x:c r="A247" s="12">
        <x:v>39764</x:v>
      </x:c>
      <x:c r="B247" s="13">
        <x:v>17.95</x:v>
      </x:c>
    </x:row>
    <x:row r="248" spans="1:2" x14ac:dyDescent="0.2">
      <x:c r="A248" s="10">
        <x:v>39765</x:v>
      </x:c>
      <x:c r="B248" s="11">
        <x:v>17.95</x:v>
      </x:c>
    </x:row>
    <x:row r="249" spans="1:2" x14ac:dyDescent="0.2">
      <x:c r="A249" s="12">
        <x:v>39766</x:v>
      </x:c>
      <x:c r="B249" s="13">
        <x:v>17.43</x:v>
      </x:c>
    </x:row>
    <x:row r="250" spans="1:2" x14ac:dyDescent="0.2">
      <x:c r="A250" s="10">
        <x:v>39769</x:v>
      </x:c>
      <x:c r="B250" s="11">
        <x:v>17.03</x:v>
      </x:c>
    </x:row>
    <x:row r="251" spans="1:2" x14ac:dyDescent="0.2">
      <x:c r="A251" s="12">
        <x:v>39770</x:v>
      </x:c>
      <x:c r="B251" s="13">
        <x:v>16.55</x:v>
      </x:c>
    </x:row>
    <x:row r="252" spans="1:2" x14ac:dyDescent="0.2">
      <x:c r="A252" s="10">
        <x:v>39771</x:v>
      </x:c>
      <x:c r="B252" s="11">
        <x:v>16.329999999999998</x:v>
      </x:c>
    </x:row>
    <x:row r="253" spans="1:2" x14ac:dyDescent="0.2">
      <x:c r="A253" s="12">
        <x:v>39772</x:v>
      </x:c>
      <x:c r="B253" s="13">
        <x:v>14.92</x:v>
      </x:c>
    </x:row>
    <x:row r="254" spans="1:2" x14ac:dyDescent="0.2">
      <x:c r="A254" s="10">
        <x:v>39773</x:v>
      </x:c>
      <x:c r="B254" s="11">
        <x:v>15.03</x:v>
      </x:c>
    </x:row>
    <x:row r="255" spans="1:2" x14ac:dyDescent="0.2">
      <x:c r="A255" s="12">
        <x:v>39776</x:v>
      </x:c>
      <x:c r="B255" s="13">
        <x:v>15.86</x:v>
      </x:c>
    </x:row>
    <x:row r="256" spans="1:2" x14ac:dyDescent="0.2">
      <x:c r="A256" s="10">
        <x:v>39777</x:v>
      </x:c>
      <x:c r="B256" s="11">
        <x:v>15.76</x:v>
      </x:c>
    </x:row>
    <x:row r="257" spans="1:2" x14ac:dyDescent="0.2">
      <x:c r="A257" s="12">
        <x:v>39778</x:v>
      </x:c>
      <x:c r="B257" s="13">
        <x:v>15.63</x:v>
      </x:c>
    </x:row>
    <x:row r="258" spans="1:2" x14ac:dyDescent="0.2">
      <x:c r="A258" s="10">
        <x:v>39779</x:v>
      </x:c>
      <x:c r="B258" s="11">
        <x:v>16.309999999999999</x:v>
      </x:c>
    </x:row>
    <x:row r="259" spans="1:2" x14ac:dyDescent="0.2">
      <x:c r="A259" s="12">
        <x:v>39780</x:v>
      </x:c>
      <x:c r="B259" s="13">
        <x:v>15.52</x:v>
      </x:c>
    </x:row>
    <x:row r="260" spans="1:2" x14ac:dyDescent="0.2">
      <x:c r="A260" s="10">
        <x:v>39783</x:v>
      </x:c>
      <x:c r="B260" s="11">
        <x:v>15.53</x:v>
      </x:c>
    </x:row>
    <x:row r="261" spans="1:2" x14ac:dyDescent="0.2">
      <x:c r="A261" s="12">
        <x:v>39784</x:v>
      </x:c>
      <x:c r="B261" s="13">
        <x:v>15.36</x:v>
      </x:c>
    </x:row>
    <x:row r="262" spans="1:2" x14ac:dyDescent="0.2">
      <x:c r="A262" s="10">
        <x:v>39785</x:v>
      </x:c>
      <x:c r="B262" s="11">
        <x:v>15.22</x:v>
      </x:c>
    </x:row>
    <x:row r="263" spans="1:2" x14ac:dyDescent="0.2">
      <x:c r="A263" s="12">
        <x:v>39786</x:v>
      </x:c>
      <x:c r="B263" s="13">
        <x:v>14.82</x:v>
      </x:c>
    </x:row>
    <x:row r="264" spans="1:2" x14ac:dyDescent="0.2">
      <x:c r="A264" s="10">
        <x:v>39787</x:v>
      </x:c>
      <x:c r="B264" s="11">
        <x:v>13.72</x:v>
      </x:c>
    </x:row>
    <x:row r="265" spans="1:2" x14ac:dyDescent="0.2">
      <x:c r="A265" s="12">
        <x:v>39790</x:v>
      </x:c>
      <x:c r="B265" s="13">
        <x:v>14.45</x:v>
      </x:c>
    </x:row>
    <x:row r="266" spans="1:2" x14ac:dyDescent="0.2">
      <x:c r="A266" s="10">
        <x:v>39791</x:v>
      </x:c>
      <x:c r="B266" s="11">
        <x:v>14.28</x:v>
      </x:c>
    </x:row>
    <x:row r="267" spans="1:2" x14ac:dyDescent="0.2">
      <x:c r="A267" s="12">
        <x:v>39792</x:v>
      </x:c>
      <x:c r="B267" s="13">
        <x:v>14.37</x:v>
      </x:c>
    </x:row>
    <x:row r="268" spans="1:2" x14ac:dyDescent="0.2">
      <x:c r="A268" s="10">
        <x:v>39793</x:v>
      </x:c>
      <x:c r="B268" s="11">
        <x:v>14.86</x:v>
      </x:c>
    </x:row>
    <x:row r="269" spans="1:2" x14ac:dyDescent="0.2">
      <x:c r="A269" s="12">
        <x:v>39794</x:v>
      </x:c>
      <x:c r="B269" s="13">
        <x:v>14.88</x:v>
      </x:c>
    </x:row>
    <x:row r="270" spans="1:2" x14ac:dyDescent="0.2">
      <x:c r="A270" s="10">
        <x:v>39797</x:v>
      </x:c>
      <x:c r="B270" s="11">
        <x:v>15.3</x:v>
      </x:c>
    </x:row>
    <x:row r="271" spans="1:2" x14ac:dyDescent="0.2">
      <x:c r="A271" s="12">
        <x:v>39798</x:v>
      </x:c>
      <x:c r="B271" s="13">
        <x:v>15.47</x:v>
      </x:c>
    </x:row>
    <x:row r="272" spans="1:2" x14ac:dyDescent="0.2">
      <x:c r="A272" s="10">
        <x:v>39799</x:v>
      </x:c>
      <x:c r="B272" s="11">
        <x:v>15.47</x:v>
      </x:c>
    </x:row>
    <x:row r="273" spans="1:2" x14ac:dyDescent="0.2">
      <x:c r="A273" s="12">
        <x:v>39800</x:v>
      </x:c>
      <x:c r="B273" s="13">
        <x:v>15.26</x:v>
      </x:c>
    </x:row>
    <x:row r="274" spans="1:2" x14ac:dyDescent="0.2">
      <x:c r="A274" s="10">
        <x:v>39801</x:v>
      </x:c>
      <x:c r="B274" s="11">
        <x:v>15.29</x:v>
      </x:c>
    </x:row>
    <x:row r="275" spans="1:2" x14ac:dyDescent="0.2">
      <x:c r="A275" s="12">
        <x:v>39804</x:v>
      </x:c>
      <x:c r="B275" s="13">
        <x:v>15.67</x:v>
      </x:c>
    </x:row>
    <x:row r="276" spans="1:2" x14ac:dyDescent="0.2">
      <x:c r="A276" s="10">
        <x:v>39805</x:v>
      </x:c>
      <x:c r="B276" s="11">
        <x:v>15.36</x:v>
      </x:c>
    </x:row>
    <x:row r="277" spans="1:2" x14ac:dyDescent="0.2">
      <x:c r="A277" s="12">
        <x:v>39806</x:v>
      </x:c>
      <x:c r="B277" s="13">
        <x:v>15.28</x:v>
      </x:c>
    </x:row>
    <x:row r="278" spans="1:2" x14ac:dyDescent="0.2">
      <x:c r="A278" s="10">
        <x:v>39808</x:v>
      </x:c>
      <x:c r="B278" s="11">
        <x:v>15.28</x:v>
      </x:c>
    </x:row>
    <x:row r="279" spans="1:2" x14ac:dyDescent="0.2">
      <x:c r="A279" s="12">
        <x:v>39811</x:v>
      </x:c>
      <x:c r="B279" s="13">
        <x:v>15.36</x:v>
      </x:c>
    </x:row>
    <x:row r="280" spans="1:2" x14ac:dyDescent="0.2">
      <x:c r="A280" s="10">
        <x:v>39812</x:v>
      </x:c>
      <x:c r="B280" s="11">
        <x:v>15.57</x:v>
      </x:c>
    </x:row>
    <x:row r="281" spans="1:2" x14ac:dyDescent="0.2">
      <x:c r="A281" s="12">
        <x:v>39813</x:v>
      </x:c>
      <x:c r="B281" s="13">
        <x:v>15.45</x:v>
      </x:c>
    </x:row>
    <x:row r="282" spans="1:2" x14ac:dyDescent="0.2">
      <x:c r="A282" s="10">
        <x:v>39815</x:v>
      </x:c>
      <x:c r="B282" s="11">
        <x:v>15.1</x:v>
      </x:c>
    </x:row>
    <x:row r="283" spans="1:2" x14ac:dyDescent="0.2">
      <x:c r="A283" s="12">
        <x:v>39818</x:v>
      </x:c>
      <x:c r="B283" s="13">
        <x:v>14.93</x:v>
      </x:c>
    </x:row>
    <x:row r="284" spans="1:2" x14ac:dyDescent="0.2">
      <x:c r="A284" s="10">
        <x:v>39819</x:v>
      </x:c>
      <x:c r="B284" s="11">
        <x:v>15.27</x:v>
      </x:c>
    </x:row>
    <x:row r="285" spans="1:2" x14ac:dyDescent="0.2">
      <x:c r="A285" s="12">
        <x:v>39820</x:v>
      </x:c>
      <x:c r="B285" s="13">
        <x:v>15.02</x:v>
      </x:c>
    </x:row>
    <x:row r="286" spans="1:2" x14ac:dyDescent="0.2">
      <x:c r="A286" s="10">
        <x:v>39821</x:v>
      </x:c>
      <x:c r="B286" s="11">
        <x:v>14.33</x:v>
      </x:c>
    </x:row>
    <x:row r="287" spans="1:2" x14ac:dyDescent="0.2">
      <x:c r="A287" s="12">
        <x:v>39822</x:v>
      </x:c>
      <x:c r="B287" s="13">
        <x:v>14.01</x:v>
      </x:c>
    </x:row>
    <x:row r="288" spans="1:2" x14ac:dyDescent="0.2">
      <x:c r="A288" s="10">
        <x:v>39825</x:v>
      </x:c>
      <x:c r="B288" s="11">
        <x:v>13.51</x:v>
      </x:c>
    </x:row>
    <x:row r="289" spans="1:2" x14ac:dyDescent="0.2">
      <x:c r="A289" s="12">
        <x:v>39826</x:v>
      </x:c>
      <x:c r="B289" s="13">
        <x:v>13.45</x:v>
      </x:c>
    </x:row>
    <x:row r="290" spans="1:2" x14ac:dyDescent="0.2">
      <x:c r="A290" s="10">
        <x:v>39827</x:v>
      </x:c>
      <x:c r="B290" s="11">
        <x:v>12.98</x:v>
      </x:c>
    </x:row>
    <x:row r="291" spans="1:2" x14ac:dyDescent="0.2">
      <x:c r="A291" s="12">
        <x:v>39828</x:v>
      </x:c>
      <x:c r="B291" s="13">
        <x:v>12.93</x:v>
      </x:c>
    </x:row>
    <x:row r="292" spans="1:2" x14ac:dyDescent="0.2">
      <x:c r="A292" s="10">
        <x:v>39829</x:v>
      </x:c>
      <x:c r="B292" s="11">
        <x:v>12.32</x:v>
      </x:c>
    </x:row>
    <x:row r="293" spans="1:2" x14ac:dyDescent="0.2">
      <x:c r="A293" s="12">
        <x:v>39832</x:v>
      </x:c>
      <x:c r="B293" s="13">
        <x:v>11.34</x:v>
      </x:c>
    </x:row>
    <x:row r="294" spans="1:2" x14ac:dyDescent="0.2">
      <x:c r="A294" s="10">
        <x:v>39833</x:v>
      </x:c>
      <x:c r="B294" s="11">
        <x:v>11.24</x:v>
      </x:c>
    </x:row>
    <x:row r="295" spans="1:2" x14ac:dyDescent="0.2">
      <x:c r="A295" s="12">
        <x:v>39834</x:v>
      </x:c>
      <x:c r="B295" s="13">
        <x:v>11.22</x:v>
      </x:c>
    </x:row>
    <x:row r="296" spans="1:2" x14ac:dyDescent="0.2">
      <x:c r="A296" s="10">
        <x:v>39835</x:v>
      </x:c>
      <x:c r="B296" s="11">
        <x:v>11.47</x:v>
      </x:c>
    </x:row>
    <x:row r="297" spans="1:2" x14ac:dyDescent="0.2">
      <x:c r="A297" s="12">
        <x:v>39836</x:v>
      </x:c>
      <x:c r="B297" s="13">
        <x:v>11.4</x:v>
      </x:c>
    </x:row>
    <x:row r="298" spans="1:2" x14ac:dyDescent="0.2">
      <x:c r="A298" s="10">
        <x:v>39839</x:v>
      </x:c>
      <x:c r="B298" s="11">
        <x:v>11.78</x:v>
      </x:c>
    </x:row>
    <x:row r="299" spans="1:2" x14ac:dyDescent="0.2">
      <x:c r="A299" s="12">
        <x:v>39840</x:v>
      </x:c>
      <x:c r="B299" s="13">
        <x:v>11.63</x:v>
      </x:c>
    </x:row>
    <x:row r="300" spans="1:2" x14ac:dyDescent="0.2">
      <x:c r="A300" s="10">
        <x:v>39841</x:v>
      </x:c>
      <x:c r="B300" s="11">
        <x:v>11.44</x:v>
      </x:c>
    </x:row>
    <x:row r="301" spans="1:2" x14ac:dyDescent="0.2">
      <x:c r="A301" s="12">
        <x:v>39842</x:v>
      </x:c>
      <x:c r="B301" s="13">
        <x:v>11.61</x:v>
      </x:c>
    </x:row>
    <x:row r="302" spans="1:2" x14ac:dyDescent="0.2">
      <x:c r="A302" s="10">
        <x:v>39843</x:v>
      </x:c>
      <x:c r="B302" s="11">
        <x:v>11.57</x:v>
      </x:c>
    </x:row>
    <x:row r="303" spans="1:2" x14ac:dyDescent="0.2">
      <x:c r="A303" s="12">
        <x:v>39846</x:v>
      </x:c>
      <x:c r="B303" s="13">
        <x:v>11.01</x:v>
      </x:c>
    </x:row>
    <x:row r="304" spans="1:2" x14ac:dyDescent="0.2">
      <x:c r="A304" s="10">
        <x:v>39847</x:v>
      </x:c>
      <x:c r="B304" s="11">
        <x:v>10.36</x:v>
      </x:c>
    </x:row>
    <x:row r="305" spans="1:2" x14ac:dyDescent="0.2">
      <x:c r="A305" s="12">
        <x:v>39848</x:v>
      </x:c>
      <x:c r="B305" s="13">
        <x:v>10.18</x:v>
      </x:c>
    </x:row>
    <x:row r="306" spans="1:2" x14ac:dyDescent="0.2">
      <x:c r="A306" s="10">
        <x:v>39849</x:v>
      </x:c>
      <x:c r="B306" s="11">
        <x:v>9.9700000000000006</x:v>
      </x:c>
    </x:row>
    <x:row r="307" spans="1:2" x14ac:dyDescent="0.2">
      <x:c r="A307" s="12">
        <x:v>39850</x:v>
      </x:c>
      <x:c r="B307" s="13">
        <x:v>9.8699999999999992</x:v>
      </x:c>
    </x:row>
    <x:row r="308" spans="1:2" x14ac:dyDescent="0.2">
      <x:c r="A308" s="10">
        <x:v>39853</x:v>
      </x:c>
      <x:c r="B308" s="11">
        <x:v>9.91</x:v>
      </x:c>
    </x:row>
    <x:row r="309" spans="1:2" x14ac:dyDescent="0.2">
      <x:c r="A309" s="12">
        <x:v>39854</x:v>
      </x:c>
      <x:c r="B309" s="13">
        <x:v>9.17</x:v>
      </x:c>
    </x:row>
    <x:row r="310" spans="1:2" x14ac:dyDescent="0.2">
      <x:c r="A310" s="10">
        <x:v>39855</x:v>
      </x:c>
      <x:c r="B310" s="11">
        <x:v>8.35</x:v>
      </x:c>
    </x:row>
    <x:row r="311" spans="1:2" x14ac:dyDescent="0.2">
      <x:c r="A311" s="12">
        <x:v>39856</x:v>
      </x:c>
      <x:c r="B311" s="13">
        <x:v>8.06</x:v>
      </x:c>
    </x:row>
    <x:row r="312" spans="1:2" x14ac:dyDescent="0.2">
      <x:c r="A312" s="10">
        <x:v>39857</x:v>
      </x:c>
      <x:c r="B312" s="11">
        <x:v>8.4499999999999993</x:v>
      </x:c>
    </x:row>
    <x:row r="313" spans="1:2" x14ac:dyDescent="0.2">
      <x:c r="A313" s="12">
        <x:v>39860</x:v>
      </x:c>
      <x:c r="B313" s="13">
        <x:v>8.27</x:v>
      </x:c>
    </x:row>
    <x:row r="314" spans="1:2" x14ac:dyDescent="0.2">
      <x:c r="A314" s="10">
        <x:v>39861</x:v>
      </x:c>
      <x:c r="B314" s="11">
        <x:v>8.48</x:v>
      </x:c>
    </x:row>
    <x:row r="315" spans="1:2" x14ac:dyDescent="0.2">
      <x:c r="A315" s="12">
        <x:v>39862</x:v>
      </x:c>
      <x:c r="B315" s="13">
        <x:v>9.52</x:v>
      </x:c>
    </x:row>
    <x:row r="316" spans="1:2" x14ac:dyDescent="0.2">
      <x:c r="A316" s="10">
        <x:v>39863</x:v>
      </x:c>
      <x:c r="B316" s="11">
        <x:v>10.6</x:v>
      </x:c>
    </x:row>
    <x:row r="317" spans="1:2" x14ac:dyDescent="0.2">
      <x:c r="A317" s="12">
        <x:v>39864</x:v>
      </x:c>
      <x:c r="B317" s="13">
        <x:v>9.76</x:v>
      </x:c>
    </x:row>
    <x:row r="318" spans="1:2" x14ac:dyDescent="0.2">
      <x:c r="A318" s="10">
        <x:v>39867</x:v>
      </x:c>
      <x:c r="B318" s="11">
        <x:v>9.44</x:v>
      </x:c>
    </x:row>
    <x:row r="319" spans="1:2" x14ac:dyDescent="0.2">
      <x:c r="A319" s="12">
        <x:v>39868</x:v>
      </x:c>
      <x:c r="B319" s="13">
        <x:v>9.19</x:v>
      </x:c>
    </x:row>
    <x:row r="320" spans="1:2" x14ac:dyDescent="0.2">
      <x:c r="A320" s="10">
        <x:v>39869</x:v>
      </x:c>
      <x:c r="B320" s="11">
        <x:v>9.57</x:v>
      </x:c>
    </x:row>
    <x:row r="321" spans="1:2" x14ac:dyDescent="0.2">
      <x:c r="A321" s="12">
        <x:v>39870</x:v>
      </x:c>
      <x:c r="B321" s="13">
        <x:v>10.43</x:v>
      </x:c>
    </x:row>
    <x:row r="322" spans="1:2" x14ac:dyDescent="0.2">
      <x:c r="A322" s="10">
        <x:v>39871</x:v>
      </x:c>
      <x:c r="B322" s="11">
        <x:v>9.9600000000000009</x:v>
      </x:c>
    </x:row>
    <x:row r="323" spans="1:2" x14ac:dyDescent="0.2">
      <x:c r="A323" s="12">
        <x:v>39874</x:v>
      </x:c>
      <x:c r="B323" s="13">
        <x:v>9.9499999999999993</x:v>
      </x:c>
    </x:row>
    <x:row r="324" spans="1:2" x14ac:dyDescent="0.2">
      <x:c r="A324" s="10">
        <x:v>39875</x:v>
      </x:c>
      <x:c r="B324" s="11">
        <x:v>10.8</x:v>
      </x:c>
    </x:row>
    <x:row r="325" spans="1:2" x14ac:dyDescent="0.2">
      <x:c r="A325" s="12">
        <x:v>39876</x:v>
      </x:c>
      <x:c r="B325" s="13">
        <x:v>11.47</x:v>
      </x:c>
    </x:row>
    <x:row r="326" spans="1:2" x14ac:dyDescent="0.2">
      <x:c r="A326" s="10">
        <x:v>39877</x:v>
      </x:c>
      <x:c r="B326" s="11">
        <x:v>11.11</x:v>
      </x:c>
    </x:row>
    <x:row r="327" spans="1:2" x14ac:dyDescent="0.2">
      <x:c r="A327" s="12">
        <x:v>39878</x:v>
      </x:c>
      <x:c r="B327" s="13">
        <x:v>10.65</x:v>
      </x:c>
    </x:row>
    <x:row r="328" spans="1:2" x14ac:dyDescent="0.2">
      <x:c r="A328" s="10">
        <x:v>39881</x:v>
      </x:c>
      <x:c r="B328" s="11">
        <x:v>11.49</x:v>
      </x:c>
    </x:row>
    <x:row r="329" spans="1:2" x14ac:dyDescent="0.2">
      <x:c r="A329" s="12">
        <x:v>39882</x:v>
      </x:c>
      <x:c r="B329" s="13">
        <x:v>11.78</x:v>
      </x:c>
    </x:row>
    <x:row r="330" spans="1:2" x14ac:dyDescent="0.2">
      <x:c r="A330" s="10">
        <x:v>39883</x:v>
      </x:c>
      <x:c r="B330" s="11">
        <x:v>11.49</x:v>
      </x:c>
    </x:row>
    <x:row r="331" spans="1:2" x14ac:dyDescent="0.2">
      <x:c r="A331" s="12">
        <x:v>39884</x:v>
      </x:c>
      <x:c r="B331" s="13">
        <x:v>11.6</x:v>
      </x:c>
    </x:row>
    <x:row r="332" spans="1:2" x14ac:dyDescent="0.2">
      <x:c r="A332" s="10">
        <x:v>39885</x:v>
      </x:c>
      <x:c r="B332" s="11">
        <x:v>12.05</x:v>
      </x:c>
    </x:row>
    <x:row r="333" spans="1:2" x14ac:dyDescent="0.2">
      <x:c r="A333" s="12">
        <x:v>39888</x:v>
      </x:c>
      <x:c r="B333" s="13">
        <x:v>12.28</x:v>
      </x:c>
    </x:row>
    <x:row r="334" spans="1:2" x14ac:dyDescent="0.2">
      <x:c r="A334" s="10">
        <x:v>39889</x:v>
      </x:c>
      <x:c r="B334" s="11">
        <x:v>12.65</x:v>
      </x:c>
    </x:row>
    <x:row r="335" spans="1:2" x14ac:dyDescent="0.2">
      <x:c r="A335" s="12">
        <x:v>39890</x:v>
      </x:c>
      <x:c r="B335" s="13">
        <x:v>11.97</x:v>
      </x:c>
    </x:row>
    <x:row r="336" spans="1:2" x14ac:dyDescent="0.2">
      <x:c r="A336" s="10">
        <x:v>39891</x:v>
      </x:c>
      <x:c r="B336" s="11">
        <x:v>11.37</x:v>
      </x:c>
    </x:row>
    <x:row r="337" spans="1:2" x14ac:dyDescent="0.2">
      <x:c r="A337" s="12">
        <x:v>39892</x:v>
      </x:c>
      <x:c r="B337" s="13">
        <x:v>10.96</x:v>
      </x:c>
    </x:row>
    <x:row r="338" spans="1:2" x14ac:dyDescent="0.2">
      <x:c r="A338" s="10">
        <x:v>39895</x:v>
      </x:c>
      <x:c r="B338" s="11">
        <x:v>11.62</x:v>
      </x:c>
    </x:row>
    <x:row r="339" spans="1:2" x14ac:dyDescent="0.2">
      <x:c r="A339" s="12">
        <x:v>39896</x:v>
      </x:c>
      <x:c r="B339" s="13">
        <x:v>10.96</x:v>
      </x:c>
    </x:row>
    <x:row r="340" spans="1:2" x14ac:dyDescent="0.2">
      <x:c r="A340" s="10">
        <x:v>39897</x:v>
      </x:c>
      <x:c r="B340" s="11">
        <x:v>10.3</x:v>
      </x:c>
    </x:row>
    <x:row r="341" spans="1:2" x14ac:dyDescent="0.2">
      <x:c r="A341" s="12">
        <x:v>39898</x:v>
      </x:c>
      <x:c r="B341" s="13">
        <x:v>10.62</x:v>
      </x:c>
    </x:row>
    <x:row r="342" spans="1:2" x14ac:dyDescent="0.2">
      <x:c r="A342" s="10">
        <x:v>39899</x:v>
      </x:c>
      <x:c r="B342" s="11">
        <x:v>10.9</x:v>
      </x:c>
    </x:row>
    <x:row r="343" spans="1:2" x14ac:dyDescent="0.2">
      <x:c r="A343" s="12">
        <x:v>39902</x:v>
      </x:c>
      <x:c r="B343" s="13">
        <x:v>10.89</x:v>
      </x:c>
    </x:row>
    <x:row r="344" spans="1:2" x14ac:dyDescent="0.2">
      <x:c r="A344" s="10">
        <x:v>39903</x:v>
      </x:c>
      <x:c r="B344" s="11">
        <x:v>11.45</x:v>
      </x:c>
    </x:row>
    <x:row r="345" spans="1:2" x14ac:dyDescent="0.2">
      <x:c r="A345" s="12">
        <x:v>39904</x:v>
      </x:c>
      <x:c r="B345" s="13">
        <x:v>11.9</x:v>
      </x:c>
    </x:row>
    <x:row r="346" spans="1:2" x14ac:dyDescent="0.2">
      <x:c r="A346" s="10">
        <x:v>39905</x:v>
      </x:c>
      <x:c r="B346" s="11">
        <x:v>11.79</x:v>
      </x:c>
    </x:row>
    <x:row r="347" spans="1:2" x14ac:dyDescent="0.2">
      <x:c r="A347" s="12">
        <x:v>39906</x:v>
      </x:c>
      <x:c r="B347" s="13">
        <x:v>12.18</x:v>
      </x:c>
    </x:row>
    <x:row r="348" spans="1:2" x14ac:dyDescent="0.2">
      <x:c r="A348" s="10">
        <x:v>39909</x:v>
      </x:c>
      <x:c r="B348" s="11">
        <x:v>12.38</x:v>
      </x:c>
    </x:row>
    <x:row r="349" spans="1:2" x14ac:dyDescent="0.2">
      <x:c r="A349" s="12">
        <x:v>39910</x:v>
      </x:c>
      <x:c r="B349" s="13">
        <x:v>12.12</x:v>
      </x:c>
    </x:row>
    <x:row r="350" spans="1:2" x14ac:dyDescent="0.2">
      <x:c r="A350" s="10">
        <x:v>39911</x:v>
      </x:c>
      <x:c r="B350" s="11">
        <x:v>12.56</x:v>
      </x:c>
    </x:row>
    <x:row r="351" spans="1:2" x14ac:dyDescent="0.2">
      <x:c r="A351" s="12">
        <x:v>39912</x:v>
      </x:c>
      <x:c r="B351" s="13">
        <x:v>13.06</x:v>
      </x:c>
    </x:row>
    <x:row r="352" spans="1:2" x14ac:dyDescent="0.2">
      <x:c r="A352" s="10">
        <x:v>39916</x:v>
      </x:c>
      <x:c r="B352" s="11">
        <x:v>13.06</x:v>
      </x:c>
    </x:row>
    <x:row r="353" spans="1:2" x14ac:dyDescent="0.2">
      <x:c r="A353" s="12">
        <x:v>39917</x:v>
      </x:c>
      <x:c r="B353" s="13">
        <x:v>13.9</x:v>
      </x:c>
    </x:row>
    <x:row r="354" spans="1:2" x14ac:dyDescent="0.2">
      <x:c r="A354" s="10">
        <x:v>39918</x:v>
      </x:c>
      <x:c r="B354" s="11">
        <x:v>13.55</x:v>
      </x:c>
    </x:row>
    <x:row r="355" spans="1:2" x14ac:dyDescent="0.2">
      <x:c r="A355" s="12">
        <x:v>39919</x:v>
      </x:c>
      <x:c r="B355" s="13">
        <x:v>13.67</x:v>
      </x:c>
    </x:row>
    <x:row r="356" spans="1:2" x14ac:dyDescent="0.2">
      <x:c r="A356" s="10">
        <x:v>39920</x:v>
      </x:c>
      <x:c r="B356" s="11">
        <x:v>13.6</x:v>
      </x:c>
    </x:row>
    <x:row r="357" spans="1:2" x14ac:dyDescent="0.2">
      <x:c r="A357" s="12">
        <x:v>39923</x:v>
      </x:c>
      <x:c r="B357" s="13">
        <x:v>12.87</x:v>
      </x:c>
    </x:row>
    <x:row r="358" spans="1:2" x14ac:dyDescent="0.2">
      <x:c r="A358" s="10">
        <x:v>39924</x:v>
      </x:c>
      <x:c r="B358" s="11">
        <x:v>12.95</x:v>
      </x:c>
    </x:row>
    <x:row r="359" spans="1:2" x14ac:dyDescent="0.2">
      <x:c r="A359" s="12">
        <x:v>39925</x:v>
      </x:c>
      <x:c r="B359" s="13">
        <x:v>13.32</x:v>
      </x:c>
    </x:row>
    <x:row r="360" spans="1:2" x14ac:dyDescent="0.2">
      <x:c r="A360" s="10">
        <x:v>39926</x:v>
      </x:c>
      <x:c r="B360" s="11">
        <x:v>13.2</x:v>
      </x:c>
    </x:row>
    <x:row r="361" spans="1:2" x14ac:dyDescent="0.2">
      <x:c r="A361" s="12">
        <x:v>39927</x:v>
      </x:c>
      <x:c r="B361" s="13">
        <x:v>13.5</x:v>
      </x:c>
    </x:row>
    <x:row r="362" spans="1:2" x14ac:dyDescent="0.2">
      <x:c r="A362" s="10">
        <x:v>39930</x:v>
      </x:c>
      <x:c r="B362" s="11">
        <x:v>13.29</x:v>
      </x:c>
    </x:row>
    <x:row r="363" spans="1:2" x14ac:dyDescent="0.2">
      <x:c r="A363" s="12">
        <x:v>39931</x:v>
      </x:c>
      <x:c r="B363" s="13">
        <x:v>13.17</x:v>
      </x:c>
    </x:row>
    <x:row r="364" spans="1:2" x14ac:dyDescent="0.2">
      <x:c r="A364" s="10">
        <x:v>39932</x:v>
      </x:c>
      <x:c r="B364" s="11">
        <x:v>13.46</x:v>
      </x:c>
    </x:row>
    <x:row r="365" spans="1:2" x14ac:dyDescent="0.2">
      <x:c r="A365" s="12">
        <x:v>39933</x:v>
      </x:c>
      <x:c r="B365" s="13">
        <x:v>13.92</x:v>
      </x:c>
    </x:row>
    <x:row r="366" spans="1:2" x14ac:dyDescent="0.2">
      <x:c r="A366" s="10">
        <x:v>39934</x:v>
      </x:c>
      <x:c r="B366" s="11">
        <x:v>14.15</x:v>
      </x:c>
    </x:row>
    <x:row r="367" spans="1:2" x14ac:dyDescent="0.2">
      <x:c r="A367" s="12">
        <x:v>39937</x:v>
      </x:c>
      <x:c r="B367" s="13">
        <x:v>14.51</x:v>
      </x:c>
    </x:row>
    <x:row r="368" spans="1:2" x14ac:dyDescent="0.2">
      <x:c r="A368" s="10">
        <x:v>39938</x:v>
      </x:c>
      <x:c r="B368" s="11">
        <x:v>13.9</x:v>
      </x:c>
    </x:row>
    <x:row r="369" spans="1:2" x14ac:dyDescent="0.2">
      <x:c r="A369" s="12">
        <x:v>39939</x:v>
      </x:c>
      <x:c r="B369" s="13">
        <x:v>14.27</x:v>
      </x:c>
    </x:row>
    <x:row r="370" spans="1:2" x14ac:dyDescent="0.2">
      <x:c r="A370" s="10">
        <x:v>39940</x:v>
      </x:c>
      <x:c r="B370" s="11">
        <x:v>14.58</x:v>
      </x:c>
    </x:row>
    <x:row r="371" spans="1:2" x14ac:dyDescent="0.2">
      <x:c r="A371" s="12">
        <x:v>39941</x:v>
      </x:c>
      <x:c r="B371" s="13">
        <x:v>15.23</x:v>
      </x:c>
    </x:row>
    <x:row r="372" spans="1:2" x14ac:dyDescent="0.2">
      <x:c r="A372" s="10">
        <x:v>39944</x:v>
      </x:c>
      <x:c r="B372" s="11">
        <x:v>15.63</x:v>
      </x:c>
    </x:row>
    <x:row r="373" spans="1:2" x14ac:dyDescent="0.2">
      <x:c r="A373" s="12">
        <x:v>39945</x:v>
      </x:c>
      <x:c r="B373" s="13">
        <x:v>14.87</x:v>
      </x:c>
    </x:row>
    <x:row r="374" spans="1:2" x14ac:dyDescent="0.2">
      <x:c r="A374" s="10">
        <x:v>39946</x:v>
      </x:c>
      <x:c r="B374" s="11">
        <x:v>14.45</x:v>
      </x:c>
    </x:row>
    <x:row r="375" spans="1:2" x14ac:dyDescent="0.2">
      <x:c r="A375" s="12">
        <x:v>39947</x:v>
      </x:c>
      <x:c r="B375" s="13">
        <x:v>14.16</x:v>
      </x:c>
    </x:row>
    <x:row r="376" spans="1:2" x14ac:dyDescent="0.2">
      <x:c r="A376" s="10">
        <x:v>39948</x:v>
      </x:c>
      <x:c r="B376" s="11">
        <x:v>13.81</x:v>
      </x:c>
    </x:row>
    <x:row r="377" spans="1:2" x14ac:dyDescent="0.2">
      <x:c r="A377" s="12">
        <x:v>39951</x:v>
      </x:c>
      <x:c r="B377" s="13">
        <x:v>14.09</x:v>
      </x:c>
    </x:row>
    <x:row r="378" spans="1:2" x14ac:dyDescent="0.2">
      <x:c r="A378" s="10">
        <x:v>39952</x:v>
      </x:c>
      <x:c r="B378" s="11">
        <x:v>14.34</x:v>
      </x:c>
    </x:row>
    <x:row r="379" spans="1:2" x14ac:dyDescent="0.2">
      <x:c r="A379" s="12">
        <x:v>39953</x:v>
      </x:c>
      <x:c r="B379" s="13">
        <x:v>14.96</x:v>
      </x:c>
    </x:row>
    <x:row r="380" spans="1:2" x14ac:dyDescent="0.2">
      <x:c r="A380" s="10">
        <x:v>39954</x:v>
      </x:c>
      <x:c r="B380" s="11">
        <x:v>14.75</x:v>
      </x:c>
    </x:row>
    <x:row r="381" spans="1:2" x14ac:dyDescent="0.2">
      <x:c r="A381" s="12">
        <x:v>39955</x:v>
      </x:c>
      <x:c r="B381" s="13">
        <x:v>14.89</x:v>
      </x:c>
    </x:row>
    <x:row r="382" spans="1:2" x14ac:dyDescent="0.2">
      <x:c r="A382" s="10">
        <x:v>39958</x:v>
      </x:c>
      <x:c r="B382" s="11">
        <x:v>14.89</x:v>
      </x:c>
    </x:row>
    <x:row r="383" spans="1:2" x14ac:dyDescent="0.2">
      <x:c r="A383" s="12">
        <x:v>39959</x:v>
      </x:c>
      <x:c r="B383" s="13">
        <x:v>14.74</x:v>
      </x:c>
    </x:row>
    <x:row r="384" spans="1:2" x14ac:dyDescent="0.2">
      <x:c r="A384" s="10">
        <x:v>39960</x:v>
      </x:c>
      <x:c r="B384" s="11">
        <x:v>14.95</x:v>
      </x:c>
    </x:row>
    <x:row r="385" spans="1:2" x14ac:dyDescent="0.2">
      <x:c r="A385" s="12">
        <x:v>39961</x:v>
      </x:c>
      <x:c r="B385" s="13">
        <x:v>14.92</x:v>
      </x:c>
    </x:row>
    <x:row r="386" spans="1:2" x14ac:dyDescent="0.2">
      <x:c r="A386" s="10">
        <x:v>39962</x:v>
      </x:c>
      <x:c r="B386" s="11">
        <x:v>14.65</x:v>
      </x:c>
    </x:row>
    <x:row r="387" spans="1:2" x14ac:dyDescent="0.2">
      <x:c r="A387" s="12">
        <x:v>39965</x:v>
      </x:c>
      <x:c r="B387" s="13">
        <x:v>14.93</x:v>
      </x:c>
    </x:row>
    <x:row r="388" spans="1:2" x14ac:dyDescent="0.2">
      <x:c r="A388" s="10">
        <x:v>39966</x:v>
      </x:c>
      <x:c r="B388" s="11">
        <x:v>14.71</x:v>
      </x:c>
    </x:row>
    <x:row r="389" spans="1:2" x14ac:dyDescent="0.2">
      <x:c r="A389" s="12">
        <x:v>39967</x:v>
      </x:c>
      <x:c r="B389" s="13">
        <x:v>14.1</x:v>
      </x:c>
    </x:row>
    <x:row r="390" spans="1:2" x14ac:dyDescent="0.2">
      <x:c r="A390" s="10">
        <x:v>39968</x:v>
      </x:c>
      <x:c r="B390" s="11">
        <x:v>14.01</x:v>
      </x:c>
    </x:row>
    <x:row r="391" spans="1:2" x14ac:dyDescent="0.2">
      <x:c r="A391" s="12">
        <x:v>39969</x:v>
      </x:c>
      <x:c r="B391" s="13">
        <x:v>13.89</x:v>
      </x:c>
    </x:row>
    <x:row r="392" spans="1:2" x14ac:dyDescent="0.2">
      <x:c r="A392" s="10">
        <x:v>39972</x:v>
      </x:c>
      <x:c r="B392" s="11">
        <x:v>13.13</x:v>
      </x:c>
    </x:row>
    <x:row r="393" spans="1:2" x14ac:dyDescent="0.2">
      <x:c r="A393" s="12">
        <x:v>39973</x:v>
      </x:c>
      <x:c r="B393" s="13">
        <x:v>12.99</x:v>
      </x:c>
    </x:row>
    <x:row r="394" spans="1:2" x14ac:dyDescent="0.2">
      <x:c r="A394" s="10">
        <x:v>39974</x:v>
      </x:c>
      <x:c r="B394" s="11">
        <x:v>13.12</x:v>
      </x:c>
    </x:row>
    <x:row r="395" spans="1:2" x14ac:dyDescent="0.2">
      <x:c r="A395" s="12">
        <x:v>39975</x:v>
      </x:c>
      <x:c r="B395" s="13">
        <x:v>13.22</x:v>
      </x:c>
    </x:row>
    <x:row r="396" spans="1:2" x14ac:dyDescent="0.2">
      <x:c r="A396" s="10">
        <x:v>39976</x:v>
      </x:c>
      <x:c r="B396" s="11">
        <x:v>12.85</x:v>
      </x:c>
    </x:row>
    <x:row r="397" spans="1:2" x14ac:dyDescent="0.2">
      <x:c r="A397" s="12">
        <x:v>39979</x:v>
      </x:c>
      <x:c r="B397" s="13">
        <x:v>12.19</x:v>
      </x:c>
    </x:row>
    <x:row r="398" spans="1:2" x14ac:dyDescent="0.2">
      <x:c r="A398" s="10">
        <x:v>39980</x:v>
      </x:c>
      <x:c r="B398" s="11">
        <x:v>12.76</x:v>
      </x:c>
    </x:row>
    <x:row r="399" spans="1:2" x14ac:dyDescent="0.2">
      <x:c r="A399" s="12">
        <x:v>39981</x:v>
      </x:c>
      <x:c r="B399" s="13">
        <x:v>12.73</x:v>
      </x:c>
    </x:row>
    <x:row r="400" spans="1:2" x14ac:dyDescent="0.2">
      <x:c r="A400" s="10">
        <x:v>39982</x:v>
      </x:c>
      <x:c r="B400" s="11">
        <x:v>12.68</x:v>
      </x:c>
    </x:row>
    <x:row r="401" spans="1:2" x14ac:dyDescent="0.2">
      <x:c r="A401" s="12">
        <x:v>39983</x:v>
      </x:c>
      <x:c r="B401" s="13">
        <x:v>13.15</x:v>
      </x:c>
    </x:row>
    <x:row r="402" spans="1:2" x14ac:dyDescent="0.2">
      <x:c r="A402" s="10">
        <x:v>39986</x:v>
      </x:c>
      <x:c r="B402" s="11">
        <x:v>12.78</x:v>
      </x:c>
    </x:row>
    <x:row r="403" spans="1:2" x14ac:dyDescent="0.2">
      <x:c r="A403" s="12">
        <x:v>39987</x:v>
      </x:c>
      <x:c r="B403" s="13">
        <x:v>12.85</x:v>
      </x:c>
    </x:row>
    <x:row r="404" spans="1:2" x14ac:dyDescent="0.2">
      <x:c r="A404" s="10">
        <x:v>39988</x:v>
      </x:c>
      <x:c r="B404" s="11">
        <x:v>13.15</x:v>
      </x:c>
    </x:row>
    <x:row r="405" spans="1:2" x14ac:dyDescent="0.2">
      <x:c r="A405" s="12">
        <x:v>39989</x:v>
      </x:c>
      <x:c r="B405" s="13">
        <x:v>13.32</x:v>
      </x:c>
    </x:row>
    <x:row r="406" spans="1:2" x14ac:dyDescent="0.2">
      <x:c r="A406" s="10">
        <x:v>39990</x:v>
      </x:c>
      <x:c r="B406" s="11">
        <x:v>13.25</x:v>
      </x:c>
    </x:row>
    <x:row r="407" spans="1:2" x14ac:dyDescent="0.2">
      <x:c r="A407" s="12">
        <x:v>39993</x:v>
      </x:c>
      <x:c r="B407" s="13">
        <x:v>13.41</x:v>
      </x:c>
    </x:row>
    <x:row r="408" spans="1:2" x14ac:dyDescent="0.2">
      <x:c r="A408" s="10">
        <x:v>39994</x:v>
      </x:c>
      <x:c r="B408" s="11">
        <x:v>13.15</x:v>
      </x:c>
    </x:row>
    <x:row r="409" spans="1:2" x14ac:dyDescent="0.2">
      <x:c r="A409" s="12">
        <x:v>39995</x:v>
      </x:c>
      <x:c r="B409" s="13">
        <x:v>13.13</x:v>
      </x:c>
    </x:row>
    <x:row r="410" spans="1:2" x14ac:dyDescent="0.2">
      <x:c r="A410" s="10">
        <x:v>39996</x:v>
      </x:c>
      <x:c r="B410" s="11">
        <x:v>13.02</x:v>
      </x:c>
    </x:row>
    <x:row r="411" spans="1:2" x14ac:dyDescent="0.2">
      <x:c r="A411" s="12">
        <x:v>39997</x:v>
      </x:c>
      <x:c r="B411" s="13">
        <x:v>12.96</x:v>
      </x:c>
    </x:row>
    <x:row r="412" spans="1:2" x14ac:dyDescent="0.2">
      <x:c r="A412" s="10">
        <x:v>40000</x:v>
      </x:c>
      <x:c r="B412" s="11">
        <x:v>12.98</x:v>
      </x:c>
    </x:row>
    <x:row r="413" spans="1:2" x14ac:dyDescent="0.2">
      <x:c r="A413" s="12">
        <x:v>40001</x:v>
      </x:c>
      <x:c r="B413" s="13">
        <x:v>13.1</x:v>
      </x:c>
    </x:row>
    <x:row r="414" spans="1:2" x14ac:dyDescent="0.2">
      <x:c r="A414" s="10">
        <x:v>40002</x:v>
      </x:c>
      <x:c r="B414" s="11">
        <x:v>13.35</x:v>
      </x:c>
    </x:row>
    <x:row r="415" spans="1:2" x14ac:dyDescent="0.2">
      <x:c r="A415" s="12">
        <x:v>40003</x:v>
      </x:c>
      <x:c r="B415" s="13">
        <x:v>13.73</x:v>
      </x:c>
    </x:row>
    <x:row r="416" spans="1:2" x14ac:dyDescent="0.2">
      <x:c r="A416" s="10">
        <x:v>40004</x:v>
      </x:c>
      <x:c r="B416" s="11">
        <x:v>13.93</x:v>
      </x:c>
    </x:row>
    <x:row r="417" spans="1:2" x14ac:dyDescent="0.2">
      <x:c r="A417" s="12">
        <x:v>40007</x:v>
      </x:c>
      <x:c r="B417" s="13">
        <x:v>14.61</x:v>
      </x:c>
    </x:row>
    <x:row r="418" spans="1:2" x14ac:dyDescent="0.2">
      <x:c r="A418" s="10">
        <x:v>40008</x:v>
      </x:c>
      <x:c r="B418" s="11">
        <x:v>14.19</x:v>
      </x:c>
    </x:row>
    <x:row r="419" spans="1:2" x14ac:dyDescent="0.2">
      <x:c r="A419" s="12">
        <x:v>40009</x:v>
      </x:c>
      <x:c r="B419" s="13">
        <x:v>14.45</x:v>
      </x:c>
    </x:row>
    <x:row r="420" spans="1:2" x14ac:dyDescent="0.2">
      <x:c r="A420" s="10">
        <x:v>40010</x:v>
      </x:c>
      <x:c r="B420" s="11">
        <x:v>14.47</x:v>
      </x:c>
    </x:row>
    <x:row r="421" spans="1:2" x14ac:dyDescent="0.2">
      <x:c r="A421" s="12">
        <x:v>40011</x:v>
      </x:c>
      <x:c r="B421" s="13">
        <x:v>14.02</x:v>
      </x:c>
    </x:row>
    <x:row r="422" spans="1:2" x14ac:dyDescent="0.2">
      <x:c r="A422" s="10">
        <x:v>40014</x:v>
      </x:c>
      <x:c r="B422" s="11">
        <x:v>14.09</x:v>
      </x:c>
    </x:row>
    <x:row r="423" spans="1:2" x14ac:dyDescent="0.2">
      <x:c r="A423" s="12">
        <x:v>40015</x:v>
      </x:c>
      <x:c r="B423" s="13">
        <x:v>14.44</x:v>
      </x:c>
    </x:row>
    <x:row r="424" spans="1:2" x14ac:dyDescent="0.2">
      <x:c r="A424" s="10">
        <x:v>40016</x:v>
      </x:c>
      <x:c r="B424" s="11">
        <x:v>14.35</x:v>
      </x:c>
    </x:row>
    <x:row r="425" spans="1:2" x14ac:dyDescent="0.2">
      <x:c r="A425" s="12">
        <x:v>40017</x:v>
      </x:c>
      <x:c r="B425" s="13">
        <x:v>14.39</x:v>
      </x:c>
    </x:row>
    <x:row r="426" spans="1:2" x14ac:dyDescent="0.2">
      <x:c r="A426" s="10">
        <x:v>40018</x:v>
      </x:c>
      <x:c r="B426" s="11">
        <x:v>14.27</x:v>
      </x:c>
    </x:row>
    <x:row r="427" spans="1:2" x14ac:dyDescent="0.2">
      <x:c r="A427" s="12">
        <x:v>40021</x:v>
      </x:c>
      <x:c r="B427" s="13">
        <x:v>14.08</x:v>
      </x:c>
    </x:row>
    <x:row r="428" spans="1:2" x14ac:dyDescent="0.2">
      <x:c r="A428" s="10">
        <x:v>40022</x:v>
      </x:c>
      <x:c r="B428" s="11">
        <x:v>13.74</x:v>
      </x:c>
    </x:row>
    <x:row r="429" spans="1:2" x14ac:dyDescent="0.2">
      <x:c r="A429" s="12">
        <x:v>40023</x:v>
      </x:c>
      <x:c r="B429" s="13">
        <x:v>13.56</x:v>
      </x:c>
    </x:row>
    <x:row r="430" spans="1:2" x14ac:dyDescent="0.2">
      <x:c r="A430" s="10">
        <x:v>40024</x:v>
      </x:c>
      <x:c r="B430" s="11">
        <x:v>13.67</x:v>
      </x:c>
    </x:row>
    <x:row r="431" spans="1:2" x14ac:dyDescent="0.2">
      <x:c r="A431" s="12">
        <x:v>40025</x:v>
      </x:c>
      <x:c r="B431" s="13">
        <x:v>13.66</x:v>
      </x:c>
    </x:row>
    <x:row r="432" spans="1:2" x14ac:dyDescent="0.2">
      <x:c r="A432" s="10">
        <x:v>40028</x:v>
      </x:c>
      <x:c r="B432" s="11">
        <x:v>14.37</x:v>
      </x:c>
    </x:row>
    <x:row r="433" spans="1:2" x14ac:dyDescent="0.2">
      <x:c r="A433" s="12">
        <x:v>40029</x:v>
      </x:c>
      <x:c r="B433" s="13">
        <x:v>14.54</x:v>
      </x:c>
    </x:row>
    <x:row r="434" spans="1:2" x14ac:dyDescent="0.2">
      <x:c r="A434" s="10">
        <x:v>40030</x:v>
      </x:c>
      <x:c r="B434" s="11">
        <x:v>14.28</x:v>
      </x:c>
    </x:row>
    <x:row r="435" spans="1:2" x14ac:dyDescent="0.2">
      <x:c r="A435" s="12">
        <x:v>40031</x:v>
      </x:c>
      <x:c r="B435" s="13">
        <x:v>14.3</x:v>
      </x:c>
    </x:row>
    <x:row r="436" spans="1:2" x14ac:dyDescent="0.2">
      <x:c r="A436" s="10">
        <x:v>40032</x:v>
      </x:c>
      <x:c r="B436" s="11">
        <x:v>14.26</x:v>
      </x:c>
    </x:row>
    <x:row r="437" spans="1:2" x14ac:dyDescent="0.2">
      <x:c r="A437" s="12">
        <x:v>40035</x:v>
      </x:c>
      <x:c r="B437" s="13">
        <x:v>14.13</x:v>
      </x:c>
    </x:row>
    <x:row r="438" spans="1:2" x14ac:dyDescent="0.2">
      <x:c r="A438" s="10">
        <x:v>40036</x:v>
      </x:c>
      <x:c r="B438" s="11">
        <x:v>14.09</x:v>
      </x:c>
    </x:row>
    <x:row r="439" spans="1:2" x14ac:dyDescent="0.2">
      <x:c r="A439" s="12">
        <x:v>40037</x:v>
      </x:c>
      <x:c r="B439" s="13">
        <x:v>14.29</x:v>
      </x:c>
    </x:row>
    <x:row r="440" spans="1:2" x14ac:dyDescent="0.2">
      <x:c r="A440" s="10">
        <x:v>40038</x:v>
      </x:c>
      <x:c r="B440" s="11">
        <x:v>14.28</x:v>
      </x:c>
    </x:row>
    <x:row r="441" spans="1:2" x14ac:dyDescent="0.2">
      <x:c r="A441" s="12">
        <x:v>40039</x:v>
      </x:c>
      <x:c r="B441" s="13">
        <x:v>14.32</x:v>
      </x:c>
    </x:row>
    <x:row r="442" spans="1:2" x14ac:dyDescent="0.2">
      <x:c r="A442" s="10">
        <x:v>40042</x:v>
      </x:c>
      <x:c r="B442" s="11">
        <x:v>14.43</x:v>
      </x:c>
    </x:row>
    <x:row r="443" spans="1:2" x14ac:dyDescent="0.2">
      <x:c r="A443" s="12">
        <x:v>40043</x:v>
      </x:c>
      <x:c r="B443" s="13">
        <x:v>14.71</x:v>
      </x:c>
    </x:row>
    <x:row r="444" spans="1:2" x14ac:dyDescent="0.2">
      <x:c r="A444" s="10">
        <x:v>40044</x:v>
      </x:c>
      <x:c r="B444" s="11">
        <x:v>14.86</x:v>
      </x:c>
    </x:row>
    <x:row r="445" spans="1:2" x14ac:dyDescent="0.2">
      <x:c r="A445" s="12">
        <x:v>40045</x:v>
      </x:c>
      <x:c r="B445" s="13">
        <x:v>15.07</x:v>
      </x:c>
    </x:row>
    <x:row r="446" spans="1:2" x14ac:dyDescent="0.2">
      <x:c r="A446" s="10">
        <x:v>40046</x:v>
      </x:c>
      <x:c r="B446" s="11">
        <x:v>15.32</x:v>
      </x:c>
    </x:row>
    <x:row r="447" spans="1:2" x14ac:dyDescent="0.2">
      <x:c r="A447" s="12">
        <x:v>40049</x:v>
      </x:c>
      <x:c r="B447" s="13">
        <x:v>15.14</x:v>
      </x:c>
    </x:row>
    <x:row r="448" spans="1:2" x14ac:dyDescent="0.2">
      <x:c r="A448" s="10">
        <x:v>40050</x:v>
      </x:c>
      <x:c r="B448" s="11">
        <x:v>15.15</x:v>
      </x:c>
    </x:row>
    <x:row r="449" spans="1:2" x14ac:dyDescent="0.2">
      <x:c r="A449" s="12">
        <x:v>40051</x:v>
      </x:c>
      <x:c r="B449" s="13">
        <x:v>15.14</x:v>
      </x:c>
    </x:row>
    <x:row r="450" spans="1:2" x14ac:dyDescent="0.2">
      <x:c r="A450" s="10">
        <x:v>40052</x:v>
      </x:c>
      <x:c r="B450" s="11">
        <x:v>15.1</x:v>
      </x:c>
    </x:row>
    <x:row r="451" spans="1:2" x14ac:dyDescent="0.2">
      <x:c r="A451" s="12">
        <x:v>40053</x:v>
      </x:c>
      <x:c r="B451" s="13">
        <x:v>15.13</x:v>
      </x:c>
    </x:row>
    <x:row r="452" spans="1:2" x14ac:dyDescent="0.2">
      <x:c r="A452" s="10">
        <x:v>40056</x:v>
      </x:c>
      <x:c r="B452" s="11">
        <x:v>14.89</x:v>
      </x:c>
    </x:row>
    <x:row r="453" spans="1:2" x14ac:dyDescent="0.2">
      <x:c r="A453" s="12">
        <x:v>40057</x:v>
      </x:c>
      <x:c r="B453" s="13">
        <x:v>14.77</x:v>
      </x:c>
    </x:row>
    <x:row r="454" spans="1:2" x14ac:dyDescent="0.2">
      <x:c r="A454" s="10">
        <x:v>40058</x:v>
      </x:c>
      <x:c r="B454" s="11">
        <x:v>14.99</x:v>
      </x:c>
    </x:row>
    <x:row r="455" spans="1:2" x14ac:dyDescent="0.2">
      <x:c r="A455" s="12">
        <x:v>40059</x:v>
      </x:c>
      <x:c r="B455" s="13">
        <x:v>15.32</x:v>
      </x:c>
    </x:row>
    <x:row r="456" spans="1:2" x14ac:dyDescent="0.2">
      <x:c r="A456" s="10">
        <x:v>40060</x:v>
      </x:c>
      <x:c r="B456" s="11">
        <x:v>15.18</x:v>
      </x:c>
    </x:row>
    <x:row r="457" spans="1:2" x14ac:dyDescent="0.2">
      <x:c r="A457" s="12">
        <x:v>40063</x:v>
      </x:c>
      <x:c r="B457" s="13">
        <x:v>15.29</x:v>
      </x:c>
    </x:row>
    <x:row r="458" spans="1:2" x14ac:dyDescent="0.2">
      <x:c r="A458" s="10">
        <x:v>40064</x:v>
      </x:c>
      <x:c r="B458" s="11">
        <x:v>15.42</x:v>
      </x:c>
    </x:row>
    <x:row r="459" spans="1:2" x14ac:dyDescent="0.2">
      <x:c r="A459" s="12">
        <x:v>40065</x:v>
      </x:c>
      <x:c r="B459" s="13">
        <x:v>15.12</x:v>
      </x:c>
    </x:row>
    <x:row r="460" spans="1:2" x14ac:dyDescent="0.2">
      <x:c r="A460" s="10">
        <x:v>40066</x:v>
      </x:c>
      <x:c r="B460" s="11">
        <x:v>15.05</x:v>
      </x:c>
    </x:row>
    <x:row r="461" spans="1:2" x14ac:dyDescent="0.2">
      <x:c r="A461" s="12">
        <x:v>40067</x:v>
      </x:c>
      <x:c r="B461" s="13">
        <x:v>14.53</x:v>
      </x:c>
    </x:row>
    <x:row r="462" spans="1:2" x14ac:dyDescent="0.2">
      <x:c r="A462" s="10">
        <x:v>40070</x:v>
      </x:c>
      <x:c r="B462" s="11">
        <x:v>13.86</x:v>
      </x:c>
    </x:row>
    <x:row r="463" spans="1:2" x14ac:dyDescent="0.2">
      <x:c r="A463" s="12">
        <x:v>40071</x:v>
      </x:c>
      <x:c r="B463" s="13">
        <x:v>14.23</x:v>
      </x:c>
    </x:row>
    <x:row r="464" spans="1:2" x14ac:dyDescent="0.2">
      <x:c r="A464" s="10">
        <x:v>40072</x:v>
      </x:c>
      <x:c r="B464" s="11">
        <x:v>14.01</x:v>
      </x:c>
    </x:row>
    <x:row r="465" spans="1:2" x14ac:dyDescent="0.2">
      <x:c r="A465" s="12">
        <x:v>40073</x:v>
      </x:c>
      <x:c r="B465" s="13">
        <x:v>13.56</x:v>
      </x:c>
    </x:row>
    <x:row r="466" spans="1:2" x14ac:dyDescent="0.2">
      <x:c r="A466" s="10">
        <x:v>40074</x:v>
      </x:c>
      <x:c r="B466" s="11">
        <x:v>13.6</x:v>
      </x:c>
    </x:row>
    <x:row r="467" spans="1:2" x14ac:dyDescent="0.2">
      <x:c r="A467" s="12">
        <x:v>40077</x:v>
      </x:c>
      <x:c r="B467" s="13">
        <x:v>13.9</x:v>
      </x:c>
    </x:row>
    <x:row r="468" spans="1:2" x14ac:dyDescent="0.2">
      <x:c r="A468" s="10">
        <x:v>40078</x:v>
      </x:c>
      <x:c r="B468" s="11">
        <x:v>13.67</x:v>
      </x:c>
    </x:row>
    <x:row r="469" spans="1:2" x14ac:dyDescent="0.2">
      <x:c r="A469" s="12">
        <x:v>40079</x:v>
      </x:c>
      <x:c r="B469" s="13">
        <x:v>13.29</x:v>
      </x:c>
    </x:row>
    <x:row r="470" spans="1:2" x14ac:dyDescent="0.2">
      <x:c r="A470" s="10">
        <x:v>40080</x:v>
      </x:c>
      <x:c r="B470" s="11">
        <x:v>12.75</x:v>
      </x:c>
    </x:row>
    <x:row r="471" spans="1:2" x14ac:dyDescent="0.2">
      <x:c r="A471" s="12">
        <x:v>40081</x:v>
      </x:c>
      <x:c r="B471" s="13">
        <x:v>13.06</x:v>
      </x:c>
    </x:row>
    <x:row r="472" spans="1:2" x14ac:dyDescent="0.2">
      <x:c r="A472" s="10">
        <x:v>40084</x:v>
      </x:c>
      <x:c r="B472" s="11">
        <x:v>13.44</x:v>
      </x:c>
    </x:row>
    <x:row r="473" spans="1:2" x14ac:dyDescent="0.2">
      <x:c r="A473" s="12">
        <x:v>40085</x:v>
      </x:c>
      <x:c r="B473" s="13">
        <x:v>13.1</x:v>
      </x:c>
    </x:row>
    <x:row r="474" spans="1:2" x14ac:dyDescent="0.2">
      <x:c r="A474" s="10">
        <x:v>40086</x:v>
      </x:c>
      <x:c r="B474" s="11">
        <x:v>13.36</x:v>
      </x:c>
    </x:row>
    <x:row r="475" spans="1:2" x14ac:dyDescent="0.2">
      <x:c r="A475" s="12">
        <x:v>40087</x:v>
      </x:c>
      <x:c r="B475" s="13">
        <x:v>13.22</x:v>
      </x:c>
    </x:row>
    <x:row r="476" spans="1:2" x14ac:dyDescent="0.2">
      <x:c r="A476" s="10">
        <x:v>40088</x:v>
      </x:c>
      <x:c r="B476" s="11">
        <x:v>13.05</x:v>
      </x:c>
    </x:row>
    <x:row r="477" spans="1:2" x14ac:dyDescent="0.2">
      <x:c r="A477" s="12">
        <x:v>40091</x:v>
      </x:c>
      <x:c r="B477" s="13">
        <x:v>13.12</x:v>
      </x:c>
    </x:row>
    <x:row r="478" spans="1:2" x14ac:dyDescent="0.2">
      <x:c r="A478" s="10">
        <x:v>40092</x:v>
      </x:c>
      <x:c r="B478" s="11">
        <x:v>13.73</x:v>
      </x:c>
    </x:row>
    <x:row r="479" spans="1:2" x14ac:dyDescent="0.2">
      <x:c r="A479" s="12">
        <x:v>40093</x:v>
      </x:c>
      <x:c r="B479" s="13">
        <x:v>13.61</x:v>
      </x:c>
    </x:row>
    <x:row r="480" spans="1:2" x14ac:dyDescent="0.2">
      <x:c r="A480" s="10">
        <x:v>40094</x:v>
      </x:c>
      <x:c r="B480" s="11">
        <x:v>13.42</x:v>
      </x:c>
    </x:row>
    <x:row r="481" spans="1:2" x14ac:dyDescent="0.2">
      <x:c r="A481" s="12">
        <x:v>40095</x:v>
      </x:c>
      <x:c r="B481" s="13">
        <x:v>13.78</x:v>
      </x:c>
    </x:row>
    <x:row r="482" spans="1:2" x14ac:dyDescent="0.2">
      <x:c r="A482" s="10">
        <x:v>40098</x:v>
      </x:c>
      <x:c r="B482" s="11">
        <x:v>14.28</x:v>
      </x:c>
    </x:row>
    <x:row r="483" spans="1:2" x14ac:dyDescent="0.2">
      <x:c r="A483" s="12">
        <x:v>40099</x:v>
      </x:c>
      <x:c r="B483" s="13">
        <x:v>14.32</x:v>
      </x:c>
    </x:row>
    <x:row r="484" spans="1:2" x14ac:dyDescent="0.2">
      <x:c r="A484" s="10">
        <x:v>40100</x:v>
      </x:c>
      <x:c r="B484" s="11">
        <x:v>14.44</x:v>
      </x:c>
    </x:row>
    <x:row r="485" spans="1:2" x14ac:dyDescent="0.2">
      <x:c r="A485" s="12">
        <x:v>40101</x:v>
      </x:c>
      <x:c r="B485" s="13">
        <x:v>14.22</x:v>
      </x:c>
    </x:row>
    <x:row r="486" spans="1:2" x14ac:dyDescent="0.2">
      <x:c r="A486" s="10">
        <x:v>40102</x:v>
      </x:c>
      <x:c r="B486" s="11">
        <x:v>14.14</x:v>
      </x:c>
    </x:row>
    <x:row r="487" spans="1:2" x14ac:dyDescent="0.2">
      <x:c r="A487" s="12">
        <x:v>40104</x:v>
      </x:c>
      <x:c r="B487" s="13">
        <x:v>14.15</x:v>
      </x:c>
    </x:row>
    <x:row r="488" spans="1:2" x14ac:dyDescent="0.2">
      <x:c r="A488" s="10">
        <x:v>40105</x:v>
      </x:c>
      <x:c r="B488" s="11">
        <x:v>14.44</x:v>
      </x:c>
    </x:row>
    <x:row r="489" spans="1:2" x14ac:dyDescent="0.2">
      <x:c r="A489" s="12">
        <x:v>40106</x:v>
      </x:c>
      <x:c r="B489" s="13">
        <x:v>14.58</x:v>
      </x:c>
    </x:row>
    <x:row r="490" spans="1:2" x14ac:dyDescent="0.2">
      <x:c r="A490" s="10">
        <x:v>40107</x:v>
      </x:c>
      <x:c r="B490" s="11">
        <x:v>14.97</x:v>
      </x:c>
    </x:row>
    <x:row r="491" spans="1:2" x14ac:dyDescent="0.2">
      <x:c r="A491" s="12">
        <x:v>40108</x:v>
      </x:c>
      <x:c r="B491" s="13">
        <x:v>14.46</x:v>
      </x:c>
    </x:row>
    <x:row r="492" spans="1:2" x14ac:dyDescent="0.2">
      <x:c r="A492" s="10">
        <x:v>40109</x:v>
      </x:c>
      <x:c r="B492" s="11">
        <x:v>14.39</x:v>
      </x:c>
    </x:row>
    <x:row r="493" spans="1:2" x14ac:dyDescent="0.2">
      <x:c r="A493" s="12">
        <x:v>40111</x:v>
      </x:c>
      <x:c r="B493" s="13">
        <x:v>14.39</x:v>
      </x:c>
    </x:row>
    <x:row r="494" spans="1:2" x14ac:dyDescent="0.2">
      <x:c r="A494" s="10">
        <x:v>40112</x:v>
      </x:c>
      <x:c r="B494" s="11">
        <x:v>14.34</x:v>
      </x:c>
    </x:row>
    <x:row r="495" spans="1:2" x14ac:dyDescent="0.2">
      <x:c r="A495" s="12">
        <x:v>40113</x:v>
      </x:c>
      <x:c r="B495" s="13">
        <x:v>14.26</x:v>
      </x:c>
    </x:row>
    <x:row r="496" spans="1:2" x14ac:dyDescent="0.2">
      <x:c r="A496" s="10">
        <x:v>40114</x:v>
      </x:c>
      <x:c r="B496" s="11">
        <x:v>14.24</x:v>
      </x:c>
    </x:row>
    <x:row r="497" spans="1:2" x14ac:dyDescent="0.2">
      <x:c r="A497" s="12">
        <x:v>40115</x:v>
      </x:c>
      <x:c r="B497" s="13">
        <x:v>14.75</x:v>
      </x:c>
    </x:row>
    <x:row r="498" spans="1:2" x14ac:dyDescent="0.2">
      <x:c r="A498" s="10">
        <x:v>40116</x:v>
      </x:c>
      <x:c r="B498" s="11">
        <x:v>14.54</x:v>
      </x:c>
    </x:row>
    <x:row r="499" spans="1:2" x14ac:dyDescent="0.2">
      <x:c r="A499" s="12">
        <x:v>40118</x:v>
      </x:c>
      <x:c r="B499" s="13">
        <x:v>14.56</x:v>
      </x:c>
    </x:row>
    <x:row r="500" spans="1:2" x14ac:dyDescent="0.2">
      <x:c r="A500" s="10">
        <x:v>40119</x:v>
      </x:c>
      <x:c r="B500" s="11">
        <x:v>14.54</x:v>
      </x:c>
    </x:row>
    <x:row r="501" spans="1:2" x14ac:dyDescent="0.2">
      <x:c r="A501" s="12">
        <x:v>40120</x:v>
      </x:c>
      <x:c r="B501" s="13">
        <x:v>14.39</x:v>
      </x:c>
    </x:row>
    <x:row r="502" spans="1:2" x14ac:dyDescent="0.2">
      <x:c r="A502" s="10">
        <x:v>40121</x:v>
      </x:c>
      <x:c r="B502" s="11">
        <x:v>14.36</x:v>
      </x:c>
    </x:row>
    <x:row r="503" spans="1:2" x14ac:dyDescent="0.2">
      <x:c r="A503" s="12">
        <x:v>40122</x:v>
      </x:c>
      <x:c r="B503" s="13">
        <x:v>14.37</x:v>
      </x:c>
    </x:row>
    <x:row r="504" spans="1:2" x14ac:dyDescent="0.2">
      <x:c r="A504" s="10">
        <x:v>40123</x:v>
      </x:c>
      <x:c r="B504" s="11">
        <x:v>13.97</x:v>
      </x:c>
    </x:row>
    <x:row r="505" spans="1:2" x14ac:dyDescent="0.2">
      <x:c r="A505" s="12">
        <x:v>40125</x:v>
      </x:c>
      <x:c r="B505" s="13">
        <x:v>13.97</x:v>
      </x:c>
    </x:row>
    <x:row r="506" spans="1:2" x14ac:dyDescent="0.2">
      <x:c r="A506" s="10">
        <x:v>40126</x:v>
      </x:c>
      <x:c r="B506" s="11">
        <x:v>13.87</x:v>
      </x:c>
    </x:row>
    <x:row r="507" spans="1:2" x14ac:dyDescent="0.2">
      <x:c r="A507" s="12">
        <x:v>40127</x:v>
      </x:c>
      <x:c r="B507" s="13">
        <x:v>13.72</x:v>
      </x:c>
    </x:row>
    <x:row r="508" spans="1:2" x14ac:dyDescent="0.2">
      <x:c r="A508" s="10">
        <x:v>40128</x:v>
      </x:c>
      <x:c r="B508" s="11">
        <x:v>13.52</x:v>
      </x:c>
    </x:row>
    <x:row r="509" spans="1:2" x14ac:dyDescent="0.2">
      <x:c r="A509" s="12">
        <x:v>40129</x:v>
      </x:c>
      <x:c r="B509" s="13">
        <x:v>13.31</x:v>
      </x:c>
    </x:row>
    <x:row r="510" spans="1:2" x14ac:dyDescent="0.2">
      <x:c r="A510" s="10">
        <x:v>40130</x:v>
      </x:c>
      <x:c r="B510" s="11">
        <x:v>13.41</x:v>
      </x:c>
    </x:row>
    <x:row r="511" spans="1:2" x14ac:dyDescent="0.2">
      <x:c r="A511" s="12">
        <x:v>40132</x:v>
      </x:c>
      <x:c r="B511" s="13">
        <x:v>13.41</x:v>
      </x:c>
    </x:row>
    <x:row r="512" spans="1:2" x14ac:dyDescent="0.2">
      <x:c r="A512" s="10">
        <x:v>40133</x:v>
      </x:c>
      <x:c r="B512" s="11">
        <x:v>13.74</x:v>
      </x:c>
    </x:row>
    <x:row r="513" spans="1:2" x14ac:dyDescent="0.2">
      <x:c r="A513" s="12">
        <x:v>40134</x:v>
      </x:c>
      <x:c r="B513" s="13">
        <x:v>13.35</x:v>
      </x:c>
    </x:row>
    <x:row r="514" spans="1:2" x14ac:dyDescent="0.2">
      <x:c r="A514" s="10">
        <x:v>40135</x:v>
      </x:c>
      <x:c r="B514" s="11">
        <x:v>13.5</x:v>
      </x:c>
    </x:row>
    <x:row r="515" spans="1:2" x14ac:dyDescent="0.2">
      <x:c r="A515" s="12">
        <x:v>40136</x:v>
      </x:c>
      <x:c r="B515" s="13">
        <x:v>13.39</x:v>
      </x:c>
    </x:row>
    <x:row r="516" spans="1:2" x14ac:dyDescent="0.2">
      <x:c r="A516" s="10">
        <x:v>40137</x:v>
      </x:c>
      <x:c r="B516" s="11">
        <x:v>13.07</x:v>
      </x:c>
    </x:row>
    <x:row r="517" spans="1:2" x14ac:dyDescent="0.2">
      <x:c r="A517" s="12">
        <x:v>40139</x:v>
      </x:c>
      <x:c r="B517" s="13">
        <x:v>13.1</x:v>
      </x:c>
    </x:row>
    <x:row r="518" spans="1:2" x14ac:dyDescent="0.2">
      <x:c r="A518" s="10">
        <x:v>40140</x:v>
      </x:c>
      <x:c r="B518" s="11">
        <x:v>13.1</x:v>
      </x:c>
    </x:row>
    <x:row r="519" spans="1:2" x14ac:dyDescent="0.2">
      <x:c r="A519" s="12">
        <x:v>40141</x:v>
      </x:c>
      <x:c r="B519" s="13">
        <x:v>12.63</x:v>
      </x:c>
    </x:row>
    <x:row r="520" spans="1:2" x14ac:dyDescent="0.2">
      <x:c r="A520" s="10">
        <x:v>40142</x:v>
      </x:c>
      <x:c r="B520" s="11">
        <x:v>12.88</x:v>
      </x:c>
    </x:row>
    <x:row r="521" spans="1:2" x14ac:dyDescent="0.2">
      <x:c r="A521" s="12">
        <x:v>40143</x:v>
      </x:c>
      <x:c r="B521" s="13">
        <x:v>12.93</x:v>
      </x:c>
    </x:row>
    <x:row r="522" spans="1:2" x14ac:dyDescent="0.2">
      <x:c r="A522" s="10">
        <x:v>40144</x:v>
      </x:c>
      <x:c r="B522" s="11">
        <x:v>13.18</x:v>
      </x:c>
    </x:row>
    <x:row r="523" spans="1:2" x14ac:dyDescent="0.2">
      <x:c r="A523" s="12">
        <x:v>40146</x:v>
      </x:c>
      <x:c r="B523" s="13">
        <x:v>13.16</x:v>
      </x:c>
    </x:row>
    <x:row r="524" spans="1:2" x14ac:dyDescent="0.2">
      <x:c r="A524" s="10">
        <x:v>40147</x:v>
      </x:c>
      <x:c r="B524" s="11">
        <x:v>13.14</x:v>
      </x:c>
    </x:row>
    <x:row r="525" spans="1:2" x14ac:dyDescent="0.2">
      <x:c r="A525" s="12">
        <x:v>40148</x:v>
      </x:c>
      <x:c r="B525" s="13">
        <x:v>13.49</x:v>
      </x:c>
    </x:row>
    <x:row r="526" spans="1:2" x14ac:dyDescent="0.2">
      <x:c r="A526" s="10">
        <x:v>40149</x:v>
      </x:c>
      <x:c r="B526" s="11">
        <x:v>13.57</x:v>
      </x:c>
    </x:row>
    <x:row r="527" spans="1:2" x14ac:dyDescent="0.2">
      <x:c r="A527" s="12">
        <x:v>40150</x:v>
      </x:c>
      <x:c r="B527" s="13">
        <x:v>13.85</x:v>
      </x:c>
    </x:row>
    <x:row r="528" spans="1:2" x14ac:dyDescent="0.2">
      <x:c r="A528" s="10">
        <x:v>40151</x:v>
      </x:c>
      <x:c r="B528" s="11">
        <x:v>14.12</x:v>
      </x:c>
    </x:row>
    <x:row r="529" spans="1:2" x14ac:dyDescent="0.2">
      <x:c r="A529" s="12">
        <x:v>40153</x:v>
      </x:c>
      <x:c r="B529" s="13">
        <x:v>14.12</x:v>
      </x:c>
    </x:row>
    <x:row r="530" spans="1:2" x14ac:dyDescent="0.2">
      <x:c r="A530" s="10">
        <x:v>40154</x:v>
      </x:c>
      <x:c r="B530" s="11">
        <x:v>14.76</x:v>
      </x:c>
    </x:row>
    <x:row r="531" spans="1:2" x14ac:dyDescent="0.2">
      <x:c r="A531" s="12">
        <x:v>40155</x:v>
      </x:c>
      <x:c r="B531" s="13">
        <x:v>14.09</x:v>
      </x:c>
    </x:row>
    <x:row r="532" spans="1:2" x14ac:dyDescent="0.2">
      <x:c r="A532" s="10">
        <x:v>40156</x:v>
      </x:c>
      <x:c r="B532" s="11">
        <x:v>14.17</x:v>
      </x:c>
    </x:row>
    <x:row r="533" spans="1:2" x14ac:dyDescent="0.2">
      <x:c r="A533" s="12">
        <x:v>40157</x:v>
      </x:c>
      <x:c r="B533" s="13">
        <x:v>14.17</x:v>
      </x:c>
    </x:row>
    <x:row r="534" spans="1:2" x14ac:dyDescent="0.2">
      <x:c r="A534" s="10">
        <x:v>40158</x:v>
      </x:c>
      <x:c r="B534" s="11">
        <x:v>14.36</x:v>
      </x:c>
    </x:row>
    <x:row r="535" spans="1:2" x14ac:dyDescent="0.2">
      <x:c r="A535" s="12">
        <x:v>40160</x:v>
      </x:c>
      <x:c r="B535" s="13">
        <x:v>14.39</x:v>
      </x:c>
    </x:row>
    <x:row r="536" spans="1:2" x14ac:dyDescent="0.2">
      <x:c r="A536" s="10">
        <x:v>40161</x:v>
      </x:c>
      <x:c r="B536" s="11">
        <x:v>14.37</x:v>
      </x:c>
    </x:row>
    <x:row r="537" spans="1:2" x14ac:dyDescent="0.2">
      <x:c r="A537" s="12">
        <x:v>40162</x:v>
      </x:c>
      <x:c r="B537" s="13">
        <x:v>14.47</x:v>
      </x:c>
    </x:row>
    <x:row r="538" spans="1:2" x14ac:dyDescent="0.2">
      <x:c r="A538" s="10">
        <x:v>40163</x:v>
      </x:c>
      <x:c r="B538" s="11">
        <x:v>14.17</x:v>
      </x:c>
    </x:row>
    <x:row r="539" spans="1:2" x14ac:dyDescent="0.2">
      <x:c r="A539" s="12">
        <x:v>40164</x:v>
      </x:c>
      <x:c r="B539" s="13">
        <x:v>13.41</x:v>
      </x:c>
    </x:row>
    <x:row r="540" spans="1:2" x14ac:dyDescent="0.2">
      <x:c r="A540" s="10">
        <x:v>40165</x:v>
      </x:c>
      <x:c r="B540" s="11">
        <x:v>13.39</x:v>
      </x:c>
    </x:row>
    <x:row r="541" spans="1:2" x14ac:dyDescent="0.2">
      <x:c r="A541" s="12">
        <x:v>40167</x:v>
      </x:c>
      <x:c r="B541" s="13">
        <x:v>13.6</x:v>
      </x:c>
    </x:row>
    <x:row r="542" spans="1:2" x14ac:dyDescent="0.2">
      <x:c r="A542" s="10">
        <x:v>40168</x:v>
      </x:c>
      <x:c r="B542" s="11">
        <x:v>12.25</x:v>
      </x:c>
    </x:row>
    <x:row r="543" spans="1:2" x14ac:dyDescent="0.2">
      <x:c r="A543" s="12">
        <x:v>40169</x:v>
      </x:c>
      <x:c r="B543" s="13">
        <x:v>12.49</x:v>
      </x:c>
    </x:row>
    <x:row r="544" spans="1:2" x14ac:dyDescent="0.2">
      <x:c r="A544" s="10">
        <x:v>40170</x:v>
      </x:c>
      <x:c r="B544" s="11">
        <x:v>12.78</x:v>
      </x:c>
    </x:row>
    <x:row r="545" spans="1:2" x14ac:dyDescent="0.2">
      <x:c r="A545" s="12">
        <x:v>40171</x:v>
      </x:c>
      <x:c r="B545" s="13">
        <x:v>12.55</x:v>
      </x:c>
    </x:row>
    <x:row r="546" spans="1:2" x14ac:dyDescent="0.2">
      <x:c r="A546" s="10">
        <x:v>40172</x:v>
      </x:c>
      <x:c r="B546" s="11">
        <x:v>12.74</x:v>
      </x:c>
    </x:row>
    <x:row r="547" spans="1:2" x14ac:dyDescent="0.2">
      <x:c r="A547" s="12">
        <x:v>40175</x:v>
      </x:c>
      <x:c r="B547" s="13">
        <x:v>12.55</x:v>
      </x:c>
    </x:row>
    <x:row r="548" spans="1:2" x14ac:dyDescent="0.2">
      <x:c r="A548" s="10">
        <x:v>40176</x:v>
      </x:c>
      <x:c r="B548" s="11">
        <x:v>12.44</x:v>
      </x:c>
    </x:row>
    <x:row r="549" spans="1:2" x14ac:dyDescent="0.2">
      <x:c r="A549" s="12">
        <x:v>40177</x:v>
      </x:c>
      <x:c r="B549" s="13">
        <x:v>12.45</x:v>
      </x:c>
    </x:row>
    <x:row r="550" spans="1:2" x14ac:dyDescent="0.2">
      <x:c r="A550" s="10">
        <x:v>40178</x:v>
      </x:c>
      <x:c r="B550" s="11">
        <x:v>12.31</x:v>
      </x:c>
    </x:row>
    <x:row r="551" spans="1:2" x14ac:dyDescent="0.2">
      <x:c r="A551" s="12">
        <x:v>40179</x:v>
      </x:c>
      <x:c r="B551" s="13">
        <x:v>12.52</x:v>
      </x:c>
    </x:row>
    <x:row r="552" spans="1:2" x14ac:dyDescent="0.2">
      <x:c r="A552" s="10">
        <x:v>40182</x:v>
      </x:c>
      <x:c r="B552" s="11">
        <x:v>12.91</x:v>
      </x:c>
    </x:row>
    <x:row r="553" spans="1:2" x14ac:dyDescent="0.2">
      <x:c r="A553" s="12">
        <x:v>40183</x:v>
      </x:c>
      <x:c r="B553" s="13">
        <x:v>12.52</x:v>
      </x:c>
    </x:row>
    <x:row r="554" spans="1:2" x14ac:dyDescent="0.2">
      <x:c r="A554" s="10">
        <x:v>40184</x:v>
      </x:c>
      <x:c r="B554" s="11">
        <x:v>12.22</x:v>
      </x:c>
    </x:row>
    <x:row r="555" spans="1:2" x14ac:dyDescent="0.2">
      <x:c r="A555" s="12">
        <x:v>40185</x:v>
      </x:c>
      <x:c r="B555" s="13">
        <x:v>12.57</x:v>
      </x:c>
    </x:row>
    <x:row r="556" spans="1:2" x14ac:dyDescent="0.2">
      <x:c r="A556" s="10">
        <x:v>40186</x:v>
      </x:c>
      <x:c r="B556" s="11">
        <x:v>12.82</x:v>
      </x:c>
    </x:row>
    <x:row r="557" spans="1:2" x14ac:dyDescent="0.2">
      <x:c r="A557" s="12">
        <x:v>40189</x:v>
      </x:c>
      <x:c r="B557" s="13">
        <x:v>13</x:v>
      </x:c>
    </x:row>
    <x:row r="558" spans="1:2" x14ac:dyDescent="0.2">
      <x:c r="A558" s="10">
        <x:v>40190</x:v>
      </x:c>
      <x:c r="B558" s="11">
        <x:v>12.71</x:v>
      </x:c>
    </x:row>
    <x:row r="559" spans="1:2" x14ac:dyDescent="0.2">
      <x:c r="A559" s="12">
        <x:v>40191</x:v>
      </x:c>
      <x:c r="B559" s="13">
        <x:v>12.94</x:v>
      </x:c>
    </x:row>
    <x:row r="560" spans="1:2" x14ac:dyDescent="0.2">
      <x:c r="A560" s="10">
        <x:v>40192</x:v>
      </x:c>
      <x:c r="B560" s="11">
        <x:v>13.44</x:v>
      </x:c>
    </x:row>
    <x:row r="561" spans="1:2" x14ac:dyDescent="0.2">
      <x:c r="A561" s="12">
        <x:v>40193</x:v>
      </x:c>
      <x:c r="B561" s="13">
        <x:v>13.23</x:v>
      </x:c>
    </x:row>
    <x:row r="562" spans="1:2" x14ac:dyDescent="0.2">
      <x:c r="A562" s="10">
        <x:v>40196</x:v>
      </x:c>
      <x:c r="B562" s="11">
        <x:v>13.55</x:v>
      </x:c>
    </x:row>
    <x:row r="563" spans="1:2" x14ac:dyDescent="0.2">
      <x:c r="A563" s="12">
        <x:v>40197</x:v>
      </x:c>
      <x:c r="B563" s="13">
        <x:v>13.63</x:v>
      </x:c>
    </x:row>
    <x:row r="564" spans="1:2" x14ac:dyDescent="0.2">
      <x:c r="A564" s="10">
        <x:v>40198</x:v>
      </x:c>
      <x:c r="B564" s="11">
        <x:v>13.21</x:v>
      </x:c>
    </x:row>
    <x:row r="565" spans="1:2" x14ac:dyDescent="0.2">
      <x:c r="A565" s="12">
        <x:v>40199</x:v>
      </x:c>
      <x:c r="B565" s="13">
        <x:v>13.07</x:v>
      </x:c>
    </x:row>
    <x:row r="566" spans="1:2" x14ac:dyDescent="0.2">
      <x:c r="A566" s="10">
        <x:v>40200</x:v>
      </x:c>
      <x:c r="B566" s="11">
        <x:v>12.97</x:v>
      </x:c>
    </x:row>
    <x:row r="567" spans="1:2" x14ac:dyDescent="0.2">
      <x:c r="A567" s="12">
        <x:v>40203</x:v>
      </x:c>
      <x:c r="B567" s="13">
        <x:v>13.28</x:v>
      </x:c>
    </x:row>
    <x:row r="568" spans="1:2" x14ac:dyDescent="0.2">
      <x:c r="A568" s="10">
        <x:v>40204</x:v>
      </x:c>
      <x:c r="B568" s="11">
        <x:v>13.46</x:v>
      </x:c>
    </x:row>
    <x:row r="569" spans="1:2" x14ac:dyDescent="0.2">
      <x:c r="A569" s="12">
        <x:v>40205</x:v>
      </x:c>
      <x:c r="B569" s="13">
        <x:v>13.25</x:v>
      </x:c>
    </x:row>
    <x:row r="570" spans="1:2" x14ac:dyDescent="0.2">
      <x:c r="A570" s="10">
        <x:v>40206</x:v>
      </x:c>
      <x:c r="B570" s="11">
        <x:v>12.99</x:v>
      </x:c>
    </x:row>
    <x:row r="571" spans="1:2" x14ac:dyDescent="0.2">
      <x:c r="A571" s="12">
        <x:v>40207</x:v>
      </x:c>
      <x:c r="B571" s="13">
        <x:v>12.71</x:v>
      </x:c>
    </x:row>
    <x:row r="572" spans="1:2" x14ac:dyDescent="0.2">
      <x:c r="A572" s="10">
        <x:v>40209</x:v>
      </x:c>
      <x:c r="B572" s="11">
        <x:v>12.85</x:v>
      </x:c>
    </x:row>
    <x:row r="573" spans="1:2" x14ac:dyDescent="0.2">
      <x:c r="A573" s="12">
        <x:v>40210</x:v>
      </x:c>
      <x:c r="B573" s="13">
        <x:v>12.57</x:v>
      </x:c>
    </x:row>
    <x:row r="574" spans="1:2" x14ac:dyDescent="0.2">
      <x:c r="A574" s="10">
        <x:v>40211</x:v>
      </x:c>
      <x:c r="B574" s="11">
        <x:v>12.59</x:v>
      </x:c>
    </x:row>
    <x:row r="575" spans="1:2" x14ac:dyDescent="0.2">
      <x:c r="A575" s="12">
        <x:v>40212</x:v>
      </x:c>
      <x:c r="B575" s="13">
        <x:v>12.59</x:v>
      </x:c>
    </x:row>
    <x:row r="576" spans="1:2" x14ac:dyDescent="0.2">
      <x:c r="A576" s="10">
        <x:v>40213</x:v>
      </x:c>
      <x:c r="B576" s="11">
        <x:v>13.06</x:v>
      </x:c>
    </x:row>
    <x:row r="577" spans="1:2" x14ac:dyDescent="0.2">
      <x:c r="A577" s="12">
        <x:v>40214</x:v>
      </x:c>
      <x:c r="B577" s="13">
        <x:v>13.11</x:v>
      </x:c>
    </x:row>
    <x:row r="578" spans="1:2" x14ac:dyDescent="0.2">
      <x:c r="A578" s="10">
        <x:v>40217</x:v>
      </x:c>
      <x:c r="B578" s="11">
        <x:v>13.6</x:v>
      </x:c>
    </x:row>
    <x:row r="579" spans="1:2" x14ac:dyDescent="0.2">
      <x:c r="A579" s="12">
        <x:v>40218</x:v>
      </x:c>
      <x:c r="B579" s="13">
        <x:v>13.41</x:v>
      </x:c>
    </x:row>
    <x:row r="580" spans="1:2" x14ac:dyDescent="0.2">
      <x:c r="A580" s="10">
        <x:v>40219</x:v>
      </x:c>
      <x:c r="B580" s="11">
        <x:v>13.12</x:v>
      </x:c>
    </x:row>
    <x:row r="581" spans="1:2" x14ac:dyDescent="0.2">
      <x:c r="A581" s="12">
        <x:v>40220</x:v>
      </x:c>
      <x:c r="B581" s="13">
        <x:v>13.06</x:v>
      </x:c>
    </x:row>
    <x:row r="582" spans="1:2" x14ac:dyDescent="0.2">
      <x:c r="A582" s="10">
        <x:v>40221</x:v>
      </x:c>
      <x:c r="B582" s="11">
        <x:v>12.82</x:v>
      </x:c>
    </x:row>
    <x:row r="583" spans="1:2" x14ac:dyDescent="0.2">
      <x:c r="A583" s="12">
        <x:v>40224</x:v>
      </x:c>
      <x:c r="B583" s="13">
        <x:v>13</x:v>
      </x:c>
    </x:row>
    <x:row r="584" spans="1:2" x14ac:dyDescent="0.2">
      <x:c r="A584" s="10">
        <x:v>40225</x:v>
      </x:c>
      <x:c r="B584" s="11">
        <x:v>13.16</x:v>
      </x:c>
    </x:row>
    <x:row r="585" spans="1:2" x14ac:dyDescent="0.2">
      <x:c r="A585" s="12">
        <x:v>40226</x:v>
      </x:c>
      <x:c r="B585" s="13">
        <x:v>12.79</x:v>
      </x:c>
    </x:row>
    <x:row r="586" spans="1:2" x14ac:dyDescent="0.2">
      <x:c r="A586" s="10">
        <x:v>40227</x:v>
      </x:c>
      <x:c r="B586" s="11">
        <x:v>12.83</x:v>
      </x:c>
    </x:row>
    <x:row r="587" spans="1:2" x14ac:dyDescent="0.2">
      <x:c r="A587" s="12">
        <x:v>40228</x:v>
      </x:c>
      <x:c r="B587" s="13">
        <x:v>12.36</x:v>
      </x:c>
    </x:row>
    <x:row r="588" spans="1:2" x14ac:dyDescent="0.2">
      <x:c r="A588" s="10">
        <x:v>40231</x:v>
      </x:c>
      <x:c r="B588" s="11">
        <x:v>12.63</x:v>
      </x:c>
    </x:row>
    <x:row r="589" spans="1:2" x14ac:dyDescent="0.2">
      <x:c r="A589" s="12">
        <x:v>40232</x:v>
      </x:c>
      <x:c r="B589" s="13">
        <x:v>12.58</x:v>
      </x:c>
    </x:row>
    <x:row r="590" spans="1:2" x14ac:dyDescent="0.2">
      <x:c r="A590" s="10">
        <x:v>40233</x:v>
      </x:c>
      <x:c r="B590" s="11">
        <x:v>12.92</x:v>
      </x:c>
    </x:row>
    <x:row r="591" spans="1:2" x14ac:dyDescent="0.2">
      <x:c r="A591" s="12">
        <x:v>40234</x:v>
      </x:c>
      <x:c r="B591" s="13">
        <x:v>12.76</x:v>
      </x:c>
    </x:row>
    <x:row r="592" spans="1:2" x14ac:dyDescent="0.2">
      <x:c r="A592" s="10">
        <x:v>40235</x:v>
      </x:c>
      <x:c r="B592" s="11">
        <x:v>12.86</x:v>
      </x:c>
    </x:row>
    <x:row r="593" spans="1:2" x14ac:dyDescent="0.2">
      <x:c r="A593" s="12">
        <x:v>40238</x:v>
      </x:c>
      <x:c r="B593" s="13">
        <x:v>13.19</x:v>
      </x:c>
    </x:row>
    <x:row r="594" spans="1:2" x14ac:dyDescent="0.2">
      <x:c r="A594" s="10">
        <x:v>40239</x:v>
      </x:c>
      <x:c r="B594" s="11">
        <x:v>13.16</x:v>
      </x:c>
    </x:row>
    <x:row r="595" spans="1:2" x14ac:dyDescent="0.2">
      <x:c r="A595" s="12">
        <x:v>40240</x:v>
      </x:c>
      <x:c r="B595" s="13">
        <x:v>13.4</x:v>
      </x:c>
    </x:row>
    <x:row r="596" spans="1:2" x14ac:dyDescent="0.2">
      <x:c r="A596" s="10">
        <x:v>40241</x:v>
      </x:c>
      <x:c r="B596" s="11">
        <x:v>12.98</x:v>
      </x:c>
    </x:row>
    <x:row r="597" spans="1:2" x14ac:dyDescent="0.2">
      <x:c r="A597" s="12">
        <x:v>40242</x:v>
      </x:c>
      <x:c r="B597" s="13">
        <x:v>13.16</x:v>
      </x:c>
    </x:row>
    <x:row r="598" spans="1:2" x14ac:dyDescent="0.2">
      <x:c r="A598" s="10">
        <x:v>40245</x:v>
      </x:c>
      <x:c r="B598" s="11">
        <x:v>12.96</x:v>
      </x:c>
    </x:row>
    <x:row r="599" spans="1:2" x14ac:dyDescent="0.2">
      <x:c r="A599" s="12">
        <x:v>40246</x:v>
      </x:c>
      <x:c r="B599" s="13">
        <x:v>12.99</x:v>
      </x:c>
    </x:row>
    <x:row r="600" spans="1:2" x14ac:dyDescent="0.2">
      <x:c r="A600" s="10">
        <x:v>40247</x:v>
      </x:c>
      <x:c r="B600" s="11">
        <x:v>13.09</x:v>
      </x:c>
    </x:row>
    <x:row r="601" spans="1:2" x14ac:dyDescent="0.2">
      <x:c r="A601" s="12">
        <x:v>40248</x:v>
      </x:c>
      <x:c r="B601" s="13">
        <x:v>12.85</x:v>
      </x:c>
    </x:row>
    <x:row r="602" spans="1:2" x14ac:dyDescent="0.2">
      <x:c r="A602" s="10">
        <x:v>40249</x:v>
      </x:c>
      <x:c r="B602" s="11">
        <x:v>12.76</x:v>
      </x:c>
    </x:row>
    <x:row r="603" spans="1:2" x14ac:dyDescent="0.2">
      <x:c r="A603" s="12">
        <x:v>40252</x:v>
      </x:c>
      <x:c r="B603" s="13">
        <x:v>12.92</x:v>
      </x:c>
    </x:row>
    <x:row r="604" spans="1:2" x14ac:dyDescent="0.2">
      <x:c r="A604" s="10">
        <x:v>40253</x:v>
      </x:c>
      <x:c r="B604" s="11">
        <x:v>12.84</x:v>
      </x:c>
    </x:row>
    <x:row r="605" spans="1:2" x14ac:dyDescent="0.2">
      <x:c r="A605" s="12">
        <x:v>40254</x:v>
      </x:c>
      <x:c r="B605" s="13">
        <x:v>12.88</x:v>
      </x:c>
    </x:row>
    <x:row r="606" spans="1:2" x14ac:dyDescent="0.2">
      <x:c r="A606" s="10">
        <x:v>40255</x:v>
      </x:c>
      <x:c r="B606" s="11">
        <x:v>12.95</x:v>
      </x:c>
    </x:row>
    <x:row r="607" spans="1:2" x14ac:dyDescent="0.2">
      <x:c r="A607" s="12">
        <x:v>40256</x:v>
      </x:c>
      <x:c r="B607" s="13">
        <x:v>12.96</x:v>
      </x:c>
    </x:row>
    <x:row r="608" spans="1:2" x14ac:dyDescent="0.2">
      <x:c r="A608" s="10">
        <x:v>40259</x:v>
      </x:c>
      <x:c r="B608" s="11">
        <x:v>12.97</x:v>
      </x:c>
    </x:row>
    <x:row r="609" spans="1:2" x14ac:dyDescent="0.2">
      <x:c r="A609" s="12">
        <x:v>40260</x:v>
      </x:c>
      <x:c r="B609" s="13">
        <x:v>12.79</x:v>
      </x:c>
    </x:row>
    <x:row r="610" spans="1:2" x14ac:dyDescent="0.2">
      <x:c r="A610" s="10">
        <x:v>40261</x:v>
      </x:c>
      <x:c r="B610" s="11">
        <x:v>12.67</x:v>
      </x:c>
    </x:row>
    <x:row r="611" spans="1:2" x14ac:dyDescent="0.2">
      <x:c r="A611" s="12">
        <x:v>40262</x:v>
      </x:c>
      <x:c r="B611" s="13">
        <x:v>12.55</x:v>
      </x:c>
    </x:row>
    <x:row r="612" spans="1:2" x14ac:dyDescent="0.2">
      <x:c r="A612" s="10">
        <x:v>40263</x:v>
      </x:c>
      <x:c r="B612" s="11">
        <x:v>12.81</x:v>
      </x:c>
    </x:row>
    <x:row r="613" spans="1:2" x14ac:dyDescent="0.2">
      <x:c r="A613" s="12">
        <x:v>40266</x:v>
      </x:c>
      <x:c r="B613" s="13">
        <x:v>12.67</x:v>
      </x:c>
    </x:row>
    <x:row r="614" spans="1:2" x14ac:dyDescent="0.2">
      <x:c r="A614" s="10">
        <x:v>40267</x:v>
      </x:c>
      <x:c r="B614" s="11">
        <x:v>12.73</x:v>
      </x:c>
    </x:row>
    <x:row r="615" spans="1:2" x14ac:dyDescent="0.2">
      <x:c r="A615" s="12">
        <x:v>40268</x:v>
      </x:c>
      <x:c r="B615" s="13">
        <x:v>12.71</x:v>
      </x:c>
    </x:row>
    <x:row r="616" spans="1:2" x14ac:dyDescent="0.2">
      <x:c r="A616" s="10">
        <x:v>40269</x:v>
      </x:c>
      <x:c r="B616" s="11">
        <x:v>12.98</x:v>
      </x:c>
    </x:row>
    <x:row r="617" spans="1:2" x14ac:dyDescent="0.2">
      <x:c r="A617" s="12">
        <x:v>40273</x:v>
      </x:c>
      <x:c r="B617" s="13">
        <x:v>12.98</x:v>
      </x:c>
    </x:row>
    <x:row r="618" spans="1:2" x14ac:dyDescent="0.2">
      <x:c r="A618" s="10">
        <x:v>40274</x:v>
      </x:c>
      <x:c r="B618" s="11">
        <x:v>13.33</x:v>
      </x:c>
    </x:row>
    <x:row r="619" spans="1:2" x14ac:dyDescent="0.2">
      <x:c r="A619" s="12">
        <x:v>40275</x:v>
      </x:c>
      <x:c r="B619" s="13">
        <x:v>13.42</x:v>
      </x:c>
    </x:row>
    <x:row r="620" spans="1:2" x14ac:dyDescent="0.2">
      <x:c r="A620" s="10">
        <x:v>40276</x:v>
      </x:c>
      <x:c r="B620" s="11">
        <x:v>13.45</x:v>
      </x:c>
    </x:row>
    <x:row r="621" spans="1:2" x14ac:dyDescent="0.2">
      <x:c r="A621" s="12">
        <x:v>40277</x:v>
      </x:c>
      <x:c r="B621" s="13">
        <x:v>13.59</x:v>
      </x:c>
    </x:row>
    <x:row r="622" spans="1:2" x14ac:dyDescent="0.2">
      <x:c r="A622" s="10">
        <x:v>40280</x:v>
      </x:c>
      <x:c r="B622" s="11">
        <x:v>13.6</x:v>
      </x:c>
    </x:row>
    <x:row r="623" spans="1:2" x14ac:dyDescent="0.2">
      <x:c r="A623" s="12">
        <x:v>40281</x:v>
      </x:c>
      <x:c r="B623" s="13">
        <x:v>13.59</x:v>
      </x:c>
    </x:row>
    <x:row r="624" spans="1:2" x14ac:dyDescent="0.2">
      <x:c r="A624" s="10">
        <x:v>40282</x:v>
      </x:c>
      <x:c r="B624" s="11">
        <x:v>14.11</x:v>
      </x:c>
    </x:row>
    <x:row r="625" spans="1:2" x14ac:dyDescent="0.2">
      <x:c r="A625" s="12">
        <x:v>40283</x:v>
      </x:c>
      <x:c r="B625" s="13">
        <x:v>14.04</x:v>
      </x:c>
    </x:row>
    <x:row r="626" spans="1:2" x14ac:dyDescent="0.2">
      <x:c r="A626" s="10">
        <x:v>40284</x:v>
      </x:c>
      <x:c r="B626" s="11">
        <x:v>14.31</x:v>
      </x:c>
    </x:row>
    <x:row r="627" spans="1:2" x14ac:dyDescent="0.2">
      <x:c r="A627" s="12">
        <x:v>40287</x:v>
      </x:c>
      <x:c r="B627" s="13">
        <x:v>14.47</x:v>
      </x:c>
    </x:row>
    <x:row r="628" spans="1:2" x14ac:dyDescent="0.2">
      <x:c r="A628" s="10">
        <x:v>40288</x:v>
      </x:c>
      <x:c r="B628" s="11">
        <x:v>14.63</x:v>
      </x:c>
    </x:row>
    <x:row r="629" spans="1:2" x14ac:dyDescent="0.2">
      <x:c r="A629" s="12">
        <x:v>40289</x:v>
      </x:c>
      <x:c r="B629" s="13">
        <x:v>14.57</x:v>
      </x:c>
    </x:row>
    <x:row r="630" spans="1:2" x14ac:dyDescent="0.2">
      <x:c r="A630" s="10">
        <x:v>40290</x:v>
      </x:c>
      <x:c r="B630" s="11">
        <x:v>14.57</x:v>
      </x:c>
    </x:row>
    <x:row r="631" spans="1:2" x14ac:dyDescent="0.2">
      <x:c r="A631" s="12">
        <x:v>40291</x:v>
      </x:c>
      <x:c r="B631" s="13">
        <x:v>14.85</x:v>
      </x:c>
    </x:row>
    <x:row r="632" spans="1:2" x14ac:dyDescent="0.2">
      <x:c r="A632" s="10">
        <x:v>40294</x:v>
      </x:c>
      <x:c r="B632" s="11">
        <x:v>15.49</x:v>
      </x:c>
    </x:row>
    <x:row r="633" spans="1:2" x14ac:dyDescent="0.2">
      <x:c r="A633" s="12">
        <x:v>40295</x:v>
      </x:c>
      <x:c r="B633" s="13">
        <x:v>15.15</x:v>
      </x:c>
    </x:row>
    <x:row r="634" spans="1:2" x14ac:dyDescent="0.2">
      <x:c r="A634" s="10">
        <x:v>40296</x:v>
      </x:c>
      <x:c r="B634" s="11">
        <x:v>14.88</x:v>
      </x:c>
    </x:row>
    <x:row r="635" spans="1:2" x14ac:dyDescent="0.2">
      <x:c r="A635" s="12">
        <x:v>40297</x:v>
      </x:c>
      <x:c r="B635" s="13">
        <x:v>15.25</x:v>
      </x:c>
    </x:row>
    <x:row r="636" spans="1:2" x14ac:dyDescent="0.2">
      <x:c r="A636" s="10">
        <x:v>40298</x:v>
      </x:c>
      <x:c r="B636" s="11">
        <x:v>15.84</x:v>
      </x:c>
    </x:row>
    <x:row r="637" spans="1:2" x14ac:dyDescent="0.2">
      <x:c r="A637" s="12">
        <x:v>40301</x:v>
      </x:c>
      <x:c r="B637" s="13">
        <x:v>16.420000000000002</x:v>
      </x:c>
    </x:row>
    <x:row r="638" spans="1:2" x14ac:dyDescent="0.2">
      <x:c r="A638" s="10">
        <x:v>40302</x:v>
      </x:c>
      <x:c r="B638" s="11">
        <x:v>15.82</x:v>
      </x:c>
    </x:row>
    <x:row r="639" spans="1:2" x14ac:dyDescent="0.2">
      <x:c r="A639" s="12">
        <x:v>40303</x:v>
      </x:c>
      <x:c r="B639" s="13">
        <x:v>15.88</x:v>
      </x:c>
    </x:row>
    <x:row r="640" spans="1:2" x14ac:dyDescent="0.2">
      <x:c r="A640" s="10">
        <x:v>40304</x:v>
      </x:c>
      <x:c r="B640" s="11">
        <x:v>16.07</x:v>
      </x:c>
    </x:row>
    <x:row r="641" spans="1:2" x14ac:dyDescent="0.2">
      <x:c r="A641" s="12">
        <x:v>40305</x:v>
      </x:c>
      <x:c r="B641" s="13">
        <x:v>15.42</x:v>
      </x:c>
    </x:row>
    <x:row r="642" spans="1:2" x14ac:dyDescent="0.2">
      <x:c r="A642" s="10">
        <x:v>40308</x:v>
      </x:c>
      <x:c r="B642" s="11">
        <x:v>15.14</x:v>
      </x:c>
    </x:row>
    <x:row r="643" spans="1:2" x14ac:dyDescent="0.2">
      <x:c r="A643" s="12">
        <x:v>40309</x:v>
      </x:c>
      <x:c r="B643" s="13">
        <x:v>15.57</x:v>
      </x:c>
    </x:row>
    <x:row r="644" spans="1:2" x14ac:dyDescent="0.2">
      <x:c r="A644" s="10">
        <x:v>40310</x:v>
      </x:c>
      <x:c r="B644" s="11">
        <x:v>15.62</x:v>
      </x:c>
    </x:row>
    <x:row r="645" spans="1:2" x14ac:dyDescent="0.2">
      <x:c r="A645" s="12">
        <x:v>40311</x:v>
      </x:c>
      <x:c r="B645" s="13">
        <x:v>15.73</x:v>
      </x:c>
    </x:row>
    <x:row r="646" spans="1:2" x14ac:dyDescent="0.2">
      <x:c r="A646" s="10">
        <x:v>40312</x:v>
      </x:c>
      <x:c r="B646" s="11">
        <x:v>15.56</x:v>
      </x:c>
    </x:row>
    <x:row r="647" spans="1:2" x14ac:dyDescent="0.2">
      <x:c r="A647" s="12">
        <x:v>40315</x:v>
      </x:c>
      <x:c r="B647" s="13">
        <x:v>15.01</x:v>
      </x:c>
    </x:row>
    <x:row r="648" spans="1:2" x14ac:dyDescent="0.2">
      <x:c r="A648" s="10">
        <x:v>40316</x:v>
      </x:c>
      <x:c r="B648" s="11">
        <x:v>15.2</x:v>
      </x:c>
    </x:row>
    <x:row r="649" spans="1:2" x14ac:dyDescent="0.2">
      <x:c r="A649" s="12">
        <x:v>40317</x:v>
      </x:c>
      <x:c r="B649" s="13">
        <x:v>14.63</x:v>
      </x:c>
    </x:row>
    <x:row r="650" spans="1:2" x14ac:dyDescent="0.2">
      <x:c r="A650" s="10">
        <x:v>40318</x:v>
      </x:c>
      <x:c r="B650" s="11">
        <x:v>14.61</x:v>
      </x:c>
    </x:row>
    <x:row r="651" spans="1:2" x14ac:dyDescent="0.2">
      <x:c r="A651" s="12">
        <x:v>40319</x:v>
      </x:c>
      <x:c r="B651" s="13">
        <x:v>14.76</x:v>
      </x:c>
    </x:row>
    <x:row r="652" spans="1:2" x14ac:dyDescent="0.2">
      <x:c r="A652" s="10">
        <x:v>40322</x:v>
      </x:c>
      <x:c r="B652" s="11">
        <x:v>15.33</x:v>
      </x:c>
    </x:row>
    <x:row r="653" spans="1:2" x14ac:dyDescent="0.2">
      <x:c r="A653" s="12">
        <x:v>40323</x:v>
      </x:c>
      <x:c r="B653" s="13">
        <x:v>15.11</x:v>
      </x:c>
    </x:row>
    <x:row r="654" spans="1:2" x14ac:dyDescent="0.2">
      <x:c r="A654" s="10">
        <x:v>40324</x:v>
      </x:c>
      <x:c r="B654" s="11">
        <x:v>15.61</x:v>
      </x:c>
    </x:row>
    <x:row r="655" spans="1:2" x14ac:dyDescent="0.2">
      <x:c r="A655" s="12">
        <x:v>40325</x:v>
      </x:c>
      <x:c r="B655" s="13">
        <x:v>15.4</x:v>
      </x:c>
    </x:row>
    <x:row r="656" spans="1:2" x14ac:dyDescent="0.2">
      <x:c r="A656" s="10">
        <x:v>40326</x:v>
      </x:c>
      <x:c r="B656" s="11">
        <x:v>15.02</x:v>
      </x:c>
    </x:row>
    <x:row r="657" spans="1:2" x14ac:dyDescent="0.2">
      <x:c r="A657" s="12">
        <x:v>40329</x:v>
      </x:c>
      <x:c r="B657" s="13">
        <x:v>15.02</x:v>
      </x:c>
    </x:row>
    <x:row r="658" spans="1:2" x14ac:dyDescent="0.2">
      <x:c r="A658" s="10">
        <x:v>40330</x:v>
      </x:c>
      <x:c r="B658" s="11">
        <x:v>15.05</x:v>
      </x:c>
    </x:row>
    <x:row r="659" spans="1:2" x14ac:dyDescent="0.2">
      <x:c r="A659" s="12">
        <x:v>40331</x:v>
      </x:c>
      <x:c r="B659" s="13">
        <x:v>15.18</x:v>
      </x:c>
    </x:row>
    <x:row r="660" spans="1:2" x14ac:dyDescent="0.2">
      <x:c r="A660" s="10">
        <x:v>40332</x:v>
      </x:c>
      <x:c r="B660" s="11">
        <x:v>15.17</x:v>
      </x:c>
    </x:row>
    <x:row r="661" spans="1:2" x14ac:dyDescent="0.2">
      <x:c r="A661" s="12">
        <x:v>40333</x:v>
      </x:c>
      <x:c r="B661" s="13">
        <x:v>15.25</x:v>
      </x:c>
    </x:row>
    <x:row r="662" spans="1:2" x14ac:dyDescent="0.2">
      <x:c r="A662" s="10">
        <x:v>40336</x:v>
      </x:c>
      <x:c r="B662" s="11">
        <x:v>15.13</x:v>
      </x:c>
    </x:row>
    <x:row r="663" spans="1:2" x14ac:dyDescent="0.2">
      <x:c r="A663" s="12">
        <x:v>40337</x:v>
      </x:c>
      <x:c r="B663" s="13">
        <x:v>15.6</x:v>
      </x:c>
    </x:row>
    <x:row r="664" spans="1:2" x14ac:dyDescent="0.2">
      <x:c r="A664" s="10">
        <x:v>40338</x:v>
      </x:c>
      <x:c r="B664" s="11">
        <x:v>15.67</x:v>
      </x:c>
    </x:row>
    <x:row r="665" spans="1:2" x14ac:dyDescent="0.2">
      <x:c r="A665" s="12">
        <x:v>40339</x:v>
      </x:c>
      <x:c r="B665" s="13">
        <x:v>15.37</x:v>
      </x:c>
    </x:row>
    <x:row r="666" spans="1:2" x14ac:dyDescent="0.2">
      <x:c r="A666" s="10">
        <x:v>40340</x:v>
      </x:c>
      <x:c r="B666" s="11">
        <x:v>15.53</x:v>
      </x:c>
    </x:row>
    <x:row r="667" spans="1:2" x14ac:dyDescent="0.2">
      <x:c r="A667" s="12">
        <x:v>40343</x:v>
      </x:c>
      <x:c r="B667" s="13">
        <x:v>15.76</x:v>
      </x:c>
    </x:row>
    <x:row r="668" spans="1:2" x14ac:dyDescent="0.2">
      <x:c r="A668" s="10">
        <x:v>40344</x:v>
      </x:c>
      <x:c r="B668" s="11">
        <x:v>15.64</x:v>
      </x:c>
    </x:row>
    <x:row r="669" spans="1:2" x14ac:dyDescent="0.2">
      <x:c r="A669" s="12">
        <x:v>40345</x:v>
      </x:c>
      <x:c r="B669" s="13">
        <x:v>15.42</x:v>
      </x:c>
    </x:row>
    <x:row r="670" spans="1:2" x14ac:dyDescent="0.2">
      <x:c r="A670" s="10">
        <x:v>40346</x:v>
      </x:c>
      <x:c r="B670" s="11">
        <x:v>15.56</x:v>
      </x:c>
    </x:row>
    <x:row r="671" spans="1:2" x14ac:dyDescent="0.2">
      <x:c r="A671" s="12">
        <x:v>40347</x:v>
      </x:c>
      <x:c r="B671" s="13">
        <x:v>15.62</x:v>
      </x:c>
    </x:row>
    <x:row r="672" spans="1:2" x14ac:dyDescent="0.2">
      <x:c r="A672" s="10">
        <x:v>40350</x:v>
      </x:c>
      <x:c r="B672" s="11">
        <x:v>15.7</x:v>
      </x:c>
    </x:row>
    <x:row r="673" spans="1:2" x14ac:dyDescent="0.2">
      <x:c r="A673" s="12">
        <x:v>40351</x:v>
      </x:c>
      <x:c r="B673" s="13">
        <x:v>15.2</x:v>
      </x:c>
    </x:row>
    <x:row r="674" spans="1:2" x14ac:dyDescent="0.2">
      <x:c r="A674" s="10">
        <x:v>40352</x:v>
      </x:c>
      <x:c r="B674" s="11">
        <x:v>15.23</x:v>
      </x:c>
    </x:row>
    <x:row r="675" spans="1:2" x14ac:dyDescent="0.2">
      <x:c r="A675" s="12">
        <x:v>40353</x:v>
      </x:c>
      <x:c r="B675" s="13">
        <x:v>15.11</x:v>
      </x:c>
    </x:row>
    <x:row r="676" spans="1:2" x14ac:dyDescent="0.2">
      <x:c r="A676" s="10">
        <x:v>40354</x:v>
      </x:c>
      <x:c r="B676" s="11">
        <x:v>15.28</x:v>
      </x:c>
    </x:row>
    <x:row r="677" spans="1:2" x14ac:dyDescent="0.2">
      <x:c r="A677" s="12">
        <x:v>40357</x:v>
      </x:c>
      <x:c r="B677" s="13">
        <x:v>15.29</x:v>
      </x:c>
    </x:row>
    <x:row r="678" spans="1:2" x14ac:dyDescent="0.2">
      <x:c r="A678" s="10">
        <x:v>40358</x:v>
      </x:c>
      <x:c r="B678" s="11">
        <x:v>15.15</x:v>
      </x:c>
    </x:row>
    <x:row r="679" spans="1:2" x14ac:dyDescent="0.2">
      <x:c r="A679" s="12">
        <x:v>40359</x:v>
      </x:c>
      <x:c r="B679" s="13">
        <x:v>15.19</x:v>
      </x:c>
    </x:row>
    <x:row r="680" spans="1:2" x14ac:dyDescent="0.2">
      <x:c r="A680" s="10">
        <x:v>40360</x:v>
      </x:c>
      <x:c r="B680" s="11">
        <x:v>15.18</x:v>
      </x:c>
    </x:row>
    <x:row r="681" spans="1:2" x14ac:dyDescent="0.2">
      <x:c r="A681" s="12">
        <x:v>40361</x:v>
      </x:c>
      <x:c r="B681" s="13">
        <x:v>15.29</x:v>
      </x:c>
    </x:row>
    <x:row r="682" spans="1:2" x14ac:dyDescent="0.2">
      <x:c r="A682" s="10">
        <x:v>40363</x:v>
      </x:c>
      <x:c r="B682" s="11">
        <x:v>15.35</x:v>
      </x:c>
    </x:row>
    <x:row r="683" spans="1:2" x14ac:dyDescent="0.2">
      <x:c r="A683" s="12">
        <x:v>40364</x:v>
      </x:c>
      <x:c r="B683" s="13">
        <x:v>15.29</x:v>
      </x:c>
    </x:row>
    <x:row r="684" spans="1:2" x14ac:dyDescent="0.2">
      <x:c r="A684" s="10">
        <x:v>40365</x:v>
      </x:c>
      <x:c r="B684" s="11">
        <x:v>15.08</x:v>
      </x:c>
    </x:row>
    <x:row r="685" spans="1:2" x14ac:dyDescent="0.2">
      <x:c r="A685" s="12">
        <x:v>40366</x:v>
      </x:c>
      <x:c r="B685" s="13">
        <x:v>14.74</x:v>
      </x:c>
    </x:row>
    <x:row r="686" spans="1:2" x14ac:dyDescent="0.2">
      <x:c r="A686" s="10">
        <x:v>40367</x:v>
      </x:c>
      <x:c r="B686" s="11">
        <x:v>14.29</x:v>
      </x:c>
    </x:row>
    <x:row r="687" spans="1:2" x14ac:dyDescent="0.2">
      <x:c r="A687" s="12">
        <x:v>40368</x:v>
      </x:c>
      <x:c r="B687" s="13">
        <x:v>14.55</x:v>
      </x:c>
    </x:row>
    <x:row r="688" spans="1:2" x14ac:dyDescent="0.2">
      <x:c r="A688" s="10">
        <x:v>40370</x:v>
      </x:c>
      <x:c r="B688" s="11">
        <x:v>14.66</x:v>
      </x:c>
    </x:row>
    <x:row r="689" spans="1:2" x14ac:dyDescent="0.2">
      <x:c r="A689" s="12">
        <x:v>40371</x:v>
      </x:c>
      <x:c r="B689" s="13">
        <x:v>13.99</x:v>
      </x:c>
    </x:row>
    <x:row r="690" spans="1:2" x14ac:dyDescent="0.2">
      <x:c r="A690" s="10">
        <x:v>40372</x:v>
      </x:c>
      <x:c r="B690" s="11">
        <x:v>13.77</x:v>
      </x:c>
    </x:row>
    <x:row r="691" spans="1:2" x14ac:dyDescent="0.2">
      <x:c r="A691" s="12">
        <x:v>40373</x:v>
      </x:c>
      <x:c r="B691" s="13">
        <x:v>13.94</x:v>
      </x:c>
    </x:row>
    <x:row r="692" spans="1:2" x14ac:dyDescent="0.2">
      <x:c r="A692" s="10">
        <x:v>40374</x:v>
      </x:c>
      <x:c r="B692" s="11">
        <x:v>13.88</x:v>
      </x:c>
    </x:row>
    <x:row r="693" spans="1:2" x14ac:dyDescent="0.2">
      <x:c r="A693" s="12">
        <x:v>40375</x:v>
      </x:c>
      <x:c r="B693" s="13">
        <x:v>14.19</x:v>
      </x:c>
    </x:row>
    <x:row r="694" spans="1:2" x14ac:dyDescent="0.2">
      <x:c r="A694" s="10">
        <x:v>40377</x:v>
      </x:c>
      <x:c r="B694" s="11">
        <x:v>14.28</x:v>
      </x:c>
    </x:row>
    <x:row r="695" spans="1:2" x14ac:dyDescent="0.2">
      <x:c r="A695" s="12">
        <x:v>40378</x:v>
      </x:c>
      <x:c r="B695" s="13">
        <x:v>14.48</x:v>
      </x:c>
    </x:row>
    <x:row r="696" spans="1:2" x14ac:dyDescent="0.2">
      <x:c r="A696" s="10">
        <x:v>40379</x:v>
      </x:c>
      <x:c r="B696" s="11">
        <x:v>14.16</x:v>
      </x:c>
    </x:row>
    <x:row r="697" spans="1:2" x14ac:dyDescent="0.2">
      <x:c r="A697" s="12">
        <x:v>40380</x:v>
      </x:c>
      <x:c r="B697" s="13">
        <x:v>13.87</x:v>
      </x:c>
    </x:row>
    <x:row r="698" spans="1:2" x14ac:dyDescent="0.2">
      <x:c r="A698" s="10">
        <x:v>40381</x:v>
      </x:c>
      <x:c r="B698" s="11">
        <x:v>14.18</x:v>
      </x:c>
    </x:row>
    <x:row r="699" spans="1:2" x14ac:dyDescent="0.2">
      <x:c r="A699" s="12">
        <x:v>40382</x:v>
      </x:c>
      <x:c r="B699" s="13">
        <x:v>13.94</x:v>
      </x:c>
    </x:row>
    <x:row r="700" spans="1:2" x14ac:dyDescent="0.2">
      <x:c r="A700" s="10">
        <x:v>40384</x:v>
      </x:c>
      <x:c r="B700" s="11">
        <x:v>13.99</x:v>
      </x:c>
    </x:row>
    <x:row r="701" spans="1:2" x14ac:dyDescent="0.2">
      <x:c r="A701" s="12">
        <x:v>40385</x:v>
      </x:c>
      <x:c r="B701" s="13">
        <x:v>13.46</x:v>
      </x:c>
    </x:row>
    <x:row r="702" spans="1:2" x14ac:dyDescent="0.2">
      <x:c r="A702" s="10">
        <x:v>40386</x:v>
      </x:c>
      <x:c r="B702" s="11">
        <x:v>13.65</x:v>
      </x:c>
    </x:row>
    <x:row r="703" spans="1:2" x14ac:dyDescent="0.2">
      <x:c r="A703" s="12">
        <x:v>40387</x:v>
      </x:c>
      <x:c r="B703" s="13">
        <x:v>13.7</x:v>
      </x:c>
    </x:row>
    <x:row r="704" spans="1:2" x14ac:dyDescent="0.2">
      <x:c r="A704" s="10">
        <x:v>40388</x:v>
      </x:c>
      <x:c r="B704" s="11">
        <x:v>13.95</x:v>
      </x:c>
    </x:row>
    <x:row r="705" spans="1:2" x14ac:dyDescent="0.2">
      <x:c r="A705" s="12">
        <x:v>40389</x:v>
      </x:c>
      <x:c r="B705" s="13">
        <x:v>14.08</x:v>
      </x:c>
    </x:row>
    <x:row r="706" spans="1:2" x14ac:dyDescent="0.2">
      <x:c r="A706" s="10">
        <x:v>40391</x:v>
      </x:c>
      <x:c r="B706" s="11">
        <x:v>14.14</x:v>
      </x:c>
    </x:row>
    <x:row r="707" spans="1:2" x14ac:dyDescent="0.2">
      <x:c r="A707" s="12">
        <x:v>40392</x:v>
      </x:c>
      <x:c r="B707" s="13">
        <x:v>14.43</x:v>
      </x:c>
    </x:row>
    <x:row r="708" spans="1:2" x14ac:dyDescent="0.2">
      <x:c r="A708" s="10">
        <x:v>40393</x:v>
      </x:c>
      <x:c r="B708" s="11">
        <x:v>14.37</x:v>
      </x:c>
    </x:row>
    <x:row r="709" spans="1:2" x14ac:dyDescent="0.2">
      <x:c r="A709" s="12">
        <x:v>40394</x:v>
      </x:c>
      <x:c r="B709" s="13">
        <x:v>14.27</x:v>
      </x:c>
    </x:row>
    <x:row r="710" spans="1:2" x14ac:dyDescent="0.2">
      <x:c r="A710" s="10">
        <x:v>40395</x:v>
      </x:c>
      <x:c r="B710" s="11">
        <x:v>14.28</x:v>
      </x:c>
    </x:row>
    <x:row r="711" spans="1:2" x14ac:dyDescent="0.2">
      <x:c r="A711" s="12">
        <x:v>40396</x:v>
      </x:c>
      <x:c r="B711" s="13">
        <x:v>14.17</x:v>
      </x:c>
    </x:row>
    <x:row r="712" spans="1:2" x14ac:dyDescent="0.2">
      <x:c r="A712" s="10">
        <x:v>40398</x:v>
      </x:c>
      <x:c r="B712" s="11">
        <x:v>14.24</x:v>
      </x:c>
    </x:row>
    <x:row r="713" spans="1:2" x14ac:dyDescent="0.2">
      <x:c r="A713" s="12">
        <x:v>40399</x:v>
      </x:c>
      <x:c r="B713" s="13">
        <x:v>14.51</x:v>
      </x:c>
    </x:row>
    <x:row r="714" spans="1:2" x14ac:dyDescent="0.2">
      <x:c r="A714" s="10">
        <x:v>40400</x:v>
      </x:c>
      <x:c r="B714" s="11">
        <x:v>14.44</x:v>
      </x:c>
    </x:row>
    <x:row r="715" spans="1:2" x14ac:dyDescent="0.2">
      <x:c r="A715" s="12">
        <x:v>40401</x:v>
      </x:c>
      <x:c r="B715" s="13">
        <x:v>14.34</x:v>
      </x:c>
    </x:row>
    <x:row r="716" spans="1:2" x14ac:dyDescent="0.2">
      <x:c r="A716" s="10">
        <x:v>40402</x:v>
      </x:c>
      <x:c r="B716" s="11">
        <x:v>14.36</x:v>
      </x:c>
    </x:row>
    <x:row r="717" spans="1:2" x14ac:dyDescent="0.2">
      <x:c r="A717" s="12">
        <x:v>40403</x:v>
      </x:c>
      <x:c r="B717" s="13">
        <x:v>14.42</x:v>
      </x:c>
    </x:row>
    <x:row r="718" spans="1:2" x14ac:dyDescent="0.2">
      <x:c r="A718" s="10">
        <x:v>40405</x:v>
      </x:c>
      <x:c r="B718" s="11">
        <x:v>14.48</x:v>
      </x:c>
    </x:row>
    <x:row r="719" spans="1:2" x14ac:dyDescent="0.2">
      <x:c r="A719" s="12">
        <x:v>40406</x:v>
      </x:c>
      <x:c r="B719" s="13">
        <x:v>14.34</x:v>
      </x:c>
    </x:row>
    <x:row r="720" spans="1:2" x14ac:dyDescent="0.2">
      <x:c r="A720" s="10">
        <x:v>40407</x:v>
      </x:c>
      <x:c r="B720" s="11">
        <x:v>14.42</x:v>
      </x:c>
    </x:row>
    <x:row r="721" spans="1:2" x14ac:dyDescent="0.2">
      <x:c r="A721" s="12">
        <x:v>40408</x:v>
      </x:c>
      <x:c r="B721" s="13">
        <x:v>14.33</x:v>
      </x:c>
    </x:row>
    <x:row r="722" spans="1:2" x14ac:dyDescent="0.2">
      <x:c r="A722" s="10">
        <x:v>40409</x:v>
      </x:c>
      <x:c r="B722" s="11">
        <x:v>14.85</x:v>
      </x:c>
    </x:row>
    <x:row r="723" spans="1:2" x14ac:dyDescent="0.2">
      <x:c r="A723" s="12">
        <x:v>40410</x:v>
      </x:c>
      <x:c r="B723" s="13">
        <x:v>15</x:v>
      </x:c>
    </x:row>
    <x:row r="724" spans="1:2" x14ac:dyDescent="0.2">
      <x:c r="A724" s="10">
        <x:v>40412</x:v>
      </x:c>
      <x:c r="B724" s="11">
        <x:v>15.09</x:v>
      </x:c>
    </x:row>
    <x:row r="725" spans="1:2" x14ac:dyDescent="0.2">
      <x:c r="A725" s="12">
        <x:v>40413</x:v>
      </x:c>
      <x:c r="B725" s="13">
        <x:v>14.76</x:v>
      </x:c>
    </x:row>
    <x:row r="726" spans="1:2" x14ac:dyDescent="0.2">
      <x:c r="A726" s="10">
        <x:v>40414</x:v>
      </x:c>
      <x:c r="B726" s="11">
        <x:v>14.9</x:v>
      </x:c>
    </x:row>
    <x:row r="727" spans="1:2" x14ac:dyDescent="0.2">
      <x:c r="A727" s="12">
        <x:v>40415</x:v>
      </x:c>
      <x:c r="B727" s="13">
        <x:v>15.32</x:v>
      </x:c>
    </x:row>
    <x:row r="728" spans="1:2" x14ac:dyDescent="0.2">
      <x:c r="A728" s="10">
        <x:v>40416</x:v>
      </x:c>
      <x:c r="B728" s="11">
        <x:v>15.18</x:v>
      </x:c>
    </x:row>
    <x:row r="729" spans="1:2" x14ac:dyDescent="0.2">
      <x:c r="A729" s="12">
        <x:v>40417</x:v>
      </x:c>
      <x:c r="B729" s="13">
        <x:v>15.22</x:v>
      </x:c>
    </x:row>
    <x:row r="730" spans="1:2" x14ac:dyDescent="0.2">
      <x:c r="A730" s="10">
        <x:v>40419</x:v>
      </x:c>
      <x:c r="B730" s="11">
        <x:v>15.31</x:v>
      </x:c>
    </x:row>
    <x:row r="731" spans="1:2" x14ac:dyDescent="0.2">
      <x:c r="A731" s="12">
        <x:v>40420</x:v>
      </x:c>
      <x:c r="B731" s="13">
        <x:v>15.39</x:v>
      </x:c>
    </x:row>
    <x:row r="732" spans="1:2" x14ac:dyDescent="0.2">
      <x:c r="A732" s="10">
        <x:v>40421</x:v>
      </x:c>
      <x:c r="B732" s="11">
        <x:v>15.22</x:v>
      </x:c>
    </x:row>
    <x:row r="733" spans="1:2" x14ac:dyDescent="0.2">
      <x:c r="A733" s="12">
        <x:v>40422</x:v>
      </x:c>
      <x:c r="B733" s="13">
        <x:v>15.34</x:v>
      </x:c>
    </x:row>
    <x:row r="734" spans="1:2" x14ac:dyDescent="0.2">
      <x:c r="A734" s="10">
        <x:v>40423</x:v>
      </x:c>
      <x:c r="B734" s="11">
        <x:v>15.73</x:v>
      </x:c>
    </x:row>
    <x:row r="735" spans="1:2" x14ac:dyDescent="0.2">
      <x:c r="A735" s="12">
        <x:v>40424</x:v>
      </x:c>
      <x:c r="B735" s="13">
        <x:v>15.69</x:v>
      </x:c>
    </x:row>
    <x:row r="736" spans="1:2" x14ac:dyDescent="0.2">
      <x:c r="A736" s="10">
        <x:v>40426</x:v>
      </x:c>
      <x:c r="B736" s="11">
        <x:v>15.76</x:v>
      </x:c>
    </x:row>
    <x:row r="737" spans="1:2" x14ac:dyDescent="0.2">
      <x:c r="A737" s="12">
        <x:v>40427</x:v>
      </x:c>
      <x:c r="B737" s="13">
        <x:v>15.67</x:v>
      </x:c>
    </x:row>
    <x:row r="738" spans="1:2" x14ac:dyDescent="0.2">
      <x:c r="A738" s="10">
        <x:v>40428</x:v>
      </x:c>
      <x:c r="B738" s="11">
        <x:v>15.69</x:v>
      </x:c>
    </x:row>
    <x:row r="739" spans="1:2" x14ac:dyDescent="0.2">
      <x:c r="A739" s="12">
        <x:v>40429</x:v>
      </x:c>
      <x:c r="B739" s="13">
        <x:v>15.56</x:v>
      </x:c>
    </x:row>
    <x:row r="740" spans="1:2" x14ac:dyDescent="0.2">
      <x:c r="A740" s="10">
        <x:v>40430</x:v>
      </x:c>
      <x:c r="B740" s="11">
        <x:v>15.46</x:v>
      </x:c>
    </x:row>
    <x:row r="741" spans="1:2" x14ac:dyDescent="0.2">
      <x:c r="A741" s="12">
        <x:v>40431</x:v>
      </x:c>
      <x:c r="B741" s="13">
        <x:v>15.23</x:v>
      </x:c>
    </x:row>
    <x:row r="742" spans="1:2" x14ac:dyDescent="0.2">
      <x:c r="A742" s="10">
        <x:v>40433</x:v>
      </x:c>
      <x:c r="B742" s="11">
        <x:v>15.31</x:v>
      </x:c>
    </x:row>
    <x:row r="743" spans="1:2" x14ac:dyDescent="0.2">
      <x:c r="A743" s="12">
        <x:v>40434</x:v>
      </x:c>
      <x:c r="B743" s="13">
        <x:v>15.25</x:v>
      </x:c>
    </x:row>
    <x:row r="744" spans="1:2" x14ac:dyDescent="0.2">
      <x:c r="A744" s="10">
        <x:v>40435</x:v>
      </x:c>
      <x:c r="B744" s="11">
        <x:v>15.22</x:v>
      </x:c>
    </x:row>
    <x:row r="745" spans="1:2" x14ac:dyDescent="0.2">
      <x:c r="A745" s="12">
        <x:v>40436</x:v>
      </x:c>
      <x:c r="B745" s="13">
        <x:v>15.37</x:v>
      </x:c>
    </x:row>
    <x:row r="746" spans="1:2" x14ac:dyDescent="0.2">
      <x:c r="A746" s="10">
        <x:v>40437</x:v>
      </x:c>
      <x:c r="B746" s="11">
        <x:v>15.21</x:v>
      </x:c>
    </x:row>
    <x:row r="747" spans="1:2" x14ac:dyDescent="0.2">
      <x:c r="A747" s="12">
        <x:v>40438</x:v>
      </x:c>
      <x:c r="B747" s="13">
        <x:v>15.26</x:v>
      </x:c>
    </x:row>
    <x:row r="748" spans="1:2" x14ac:dyDescent="0.2">
      <x:c r="A748" s="10">
        <x:v>40441</x:v>
      </x:c>
      <x:c r="B748" s="11">
        <x:v>14.97</x:v>
      </x:c>
    </x:row>
    <x:row r="749" spans="1:2" x14ac:dyDescent="0.2">
      <x:c r="A749" s="12">
        <x:v>40442</x:v>
      </x:c>
      <x:c r="B749" s="13">
        <x:v>14.87</x:v>
      </x:c>
    </x:row>
    <x:row r="750" spans="1:2" x14ac:dyDescent="0.2">
      <x:c r="A750" s="10">
        <x:v>40443</x:v>
      </x:c>
      <x:c r="B750" s="11">
        <x:v>14.99</x:v>
      </x:c>
    </x:row>
    <x:row r="751" spans="1:2" x14ac:dyDescent="0.2">
      <x:c r="A751" s="12">
        <x:v>40444</x:v>
      </x:c>
      <x:c r="B751" s="13">
        <x:v>14.83</x:v>
      </x:c>
    </x:row>
    <x:row r="752" spans="1:2" x14ac:dyDescent="0.2">
      <x:c r="A752" s="10">
        <x:v>40445</x:v>
      </x:c>
      <x:c r="B752" s="11">
        <x:v>15.23</x:v>
      </x:c>
    </x:row>
    <x:row r="753" spans="1:2" x14ac:dyDescent="0.2">
      <x:c r="A753" s="12">
        <x:v>40448</x:v>
      </x:c>
      <x:c r="B753" s="13">
        <x:v>15.32</x:v>
      </x:c>
    </x:row>
    <x:row r="754" spans="1:2" x14ac:dyDescent="0.2">
      <x:c r="A754" s="10">
        <x:v>40449</x:v>
      </x:c>
      <x:c r="B754" s="11">
        <x:v>15.67</x:v>
      </x:c>
    </x:row>
    <x:row r="755" spans="1:2" x14ac:dyDescent="0.2">
      <x:c r="A755" s="12">
        <x:v>40450</x:v>
      </x:c>
      <x:c r="B755" s="13">
        <x:v>15.65</x:v>
      </x:c>
    </x:row>
    <x:row r="756" spans="1:2" x14ac:dyDescent="0.2">
      <x:c r="A756" s="10">
        <x:v>40451</x:v>
      </x:c>
      <x:c r="B756" s="11">
        <x:v>15.41</x:v>
      </x:c>
    </x:row>
    <x:row r="757" spans="1:2" x14ac:dyDescent="0.2">
      <x:c r="A757" s="12">
        <x:v>40452</x:v>
      </x:c>
      <x:c r="B757" s="13">
        <x:v>15.36</x:v>
      </x:c>
    </x:row>
    <x:row r="758" spans="1:2" x14ac:dyDescent="0.2">
      <x:c r="A758" s="10">
        <x:v>40455</x:v>
      </x:c>
      <x:c r="B758" s="11">
        <x:v>15.27</x:v>
      </x:c>
    </x:row>
    <x:row r="759" spans="1:2" x14ac:dyDescent="0.2">
      <x:c r="A759" s="12">
        <x:v>40456</x:v>
      </x:c>
      <x:c r="B759" s="13">
        <x:v>15.57</x:v>
      </x:c>
    </x:row>
    <x:row r="760" spans="1:2" x14ac:dyDescent="0.2">
      <x:c r="A760" s="10">
        <x:v>40457</x:v>
      </x:c>
      <x:c r="B760" s="11">
        <x:v>15.57</x:v>
      </x:c>
    </x:row>
    <x:row r="761" spans="1:2" x14ac:dyDescent="0.2">
      <x:c r="A761" s="12">
        <x:v>40458</x:v>
      </x:c>
      <x:c r="B761" s="13">
        <x:v>15.47</x:v>
      </x:c>
    </x:row>
    <x:row r="762" spans="1:2" x14ac:dyDescent="0.2">
      <x:c r="A762" s="10">
        <x:v>40459</x:v>
      </x:c>
      <x:c r="B762" s="11">
        <x:v>15.57</x:v>
      </x:c>
    </x:row>
    <x:row r="763" spans="1:2" x14ac:dyDescent="0.2">
      <x:c r="A763" s="12">
        <x:v>40462</x:v>
      </x:c>
      <x:c r="B763" s="13">
        <x:v>15.84</x:v>
      </x:c>
    </x:row>
    <x:row r="764" spans="1:2" x14ac:dyDescent="0.2">
      <x:c r="A764" s="10">
        <x:v>40463</x:v>
      </x:c>
      <x:c r="B764" s="11">
        <x:v>15.75</x:v>
      </x:c>
    </x:row>
    <x:row r="765" spans="1:2" x14ac:dyDescent="0.2">
      <x:c r="A765" s="12">
        <x:v>40464</x:v>
      </x:c>
      <x:c r="B765" s="13">
        <x:v>15.63</x:v>
      </x:c>
    </x:row>
    <x:row r="766" spans="1:2" x14ac:dyDescent="0.2">
      <x:c r="A766" s="10">
        <x:v>40465</x:v>
      </x:c>
      <x:c r="B766" s="11">
        <x:v>15.54</x:v>
      </x:c>
    </x:row>
    <x:row r="767" spans="1:2" x14ac:dyDescent="0.2">
      <x:c r="A767" s="12">
        <x:v>40466</x:v>
      </x:c>
      <x:c r="B767" s="13">
        <x:v>15.45</x:v>
      </x:c>
    </x:row>
    <x:row r="768" spans="1:2" x14ac:dyDescent="0.2">
      <x:c r="A768" s="10">
        <x:v>40469</x:v>
      </x:c>
      <x:c r="B768" s="11">
        <x:v>15.38</x:v>
      </x:c>
    </x:row>
    <x:row r="769" spans="1:2" x14ac:dyDescent="0.2">
      <x:c r="A769" s="12">
        <x:v>40470</x:v>
      </x:c>
      <x:c r="B769" s="13">
        <x:v>15.03</x:v>
      </x:c>
    </x:row>
    <x:row r="770" spans="1:2" x14ac:dyDescent="0.2">
      <x:c r="A770" s="10">
        <x:v>40471</x:v>
      </x:c>
      <x:c r="B770" s="11">
        <x:v>15.15</x:v>
      </x:c>
    </x:row>
    <x:row r="771" spans="1:2" x14ac:dyDescent="0.2">
      <x:c r="A771" s="12">
        <x:v>40472</x:v>
      </x:c>
      <x:c r="B771" s="13">
        <x:v>14.86</x:v>
      </x:c>
    </x:row>
    <x:row r="772" spans="1:2" x14ac:dyDescent="0.2">
      <x:c r="A772" s="10">
        <x:v>40473</x:v>
      </x:c>
      <x:c r="B772" s="11">
        <x:v>15.07</x:v>
      </x:c>
    </x:row>
    <x:row r="773" spans="1:2" x14ac:dyDescent="0.2">
      <x:c r="A773" s="12">
        <x:v>40476</x:v>
      </x:c>
      <x:c r="B773" s="13">
        <x:v>15.16</x:v>
      </x:c>
    </x:row>
    <x:row r="774" spans="1:2" x14ac:dyDescent="0.2">
      <x:c r="A774" s="10">
        <x:v>40477</x:v>
      </x:c>
      <x:c r="B774" s="11">
        <x:v>15</x:v>
      </x:c>
    </x:row>
    <x:row r="775" spans="1:2" x14ac:dyDescent="0.2">
      <x:c r="A775" s="12">
        <x:v>40478</x:v>
      </x:c>
      <x:c r="B775" s="13">
        <x:v>15.1</x:v>
      </x:c>
    </x:row>
    <x:row r="776" spans="1:2" x14ac:dyDescent="0.2">
      <x:c r="A776" s="10">
        <x:v>40479</x:v>
      </x:c>
      <x:c r="B776" s="11">
        <x:v>14.91</x:v>
      </x:c>
    </x:row>
    <x:row r="777" spans="1:2" x14ac:dyDescent="0.2">
      <x:c r="A777" s="12">
        <x:v>40480</x:v>
      </x:c>
      <x:c r="B777" s="13">
        <x:v>14.63</x:v>
      </x:c>
    </x:row>
    <x:row r="778" spans="1:2" x14ac:dyDescent="0.2">
      <x:c r="A778" s="10">
        <x:v>40483</x:v>
      </x:c>
      <x:c r="B778" s="11">
        <x:v>14.69</x:v>
      </x:c>
    </x:row>
    <x:row r="779" spans="1:2" x14ac:dyDescent="0.2">
      <x:c r="A779" s="12">
        <x:v>40484</x:v>
      </x:c>
      <x:c r="B779" s="13">
        <x:v>14.71</x:v>
      </x:c>
    </x:row>
    <x:row r="780" spans="1:2" x14ac:dyDescent="0.2">
      <x:c r="A780" s="10">
        <x:v>40485</x:v>
      </x:c>
      <x:c r="B780" s="11">
        <x:v>14.69</x:v>
      </x:c>
    </x:row>
    <x:row r="781" spans="1:2" x14ac:dyDescent="0.2">
      <x:c r="A781" s="12">
        <x:v>40486</x:v>
      </x:c>
      <x:c r="B781" s="13">
        <x:v>14.38</x:v>
      </x:c>
    </x:row>
    <x:row r="782" spans="1:2" x14ac:dyDescent="0.2">
      <x:c r="A782" s="10">
        <x:v>40487</x:v>
      </x:c>
      <x:c r="B782" s="11">
        <x:v>14.51</x:v>
      </x:c>
    </x:row>
    <x:row r="783" spans="1:2" x14ac:dyDescent="0.2">
      <x:c r="A783" s="12">
        <x:v>40490</x:v>
      </x:c>
      <x:c r="B783" s="13">
        <x:v>14.24</x:v>
      </x:c>
    </x:row>
    <x:row r="784" spans="1:2" x14ac:dyDescent="0.2">
      <x:c r="A784" s="10">
        <x:v>40491</x:v>
      </x:c>
      <x:c r="B784" s="11">
        <x:v>14.3</x:v>
      </x:c>
    </x:row>
    <x:row r="785" spans="1:2" x14ac:dyDescent="0.2">
      <x:c r="A785" s="12">
        <x:v>40492</x:v>
      </x:c>
      <x:c r="B785" s="13">
        <x:v>14.49</x:v>
      </x:c>
    </x:row>
    <x:row r="786" spans="1:2" x14ac:dyDescent="0.2">
      <x:c r="A786" s="10">
        <x:v>40493</x:v>
      </x:c>
      <x:c r="B786" s="11">
        <x:v>14.84</x:v>
      </x:c>
    </x:row>
    <x:row r="787" spans="1:2" x14ac:dyDescent="0.2">
      <x:c r="A787" s="12">
        <x:v>40494</x:v>
      </x:c>
      <x:c r="B787" s="13">
        <x:v>14.9</x:v>
      </x:c>
    </x:row>
    <x:row r="788" spans="1:2" x14ac:dyDescent="0.2">
      <x:c r="A788" s="10">
        <x:v>40497</x:v>
      </x:c>
      <x:c r="B788" s="11">
        <x:v>15.11</x:v>
      </x:c>
    </x:row>
    <x:row r="789" spans="1:2" x14ac:dyDescent="0.2">
      <x:c r="A789" s="12">
        <x:v>40498</x:v>
      </x:c>
      <x:c r="B789" s="13">
        <x:v>14.63</x:v>
      </x:c>
    </x:row>
    <x:row r="790" spans="1:2" x14ac:dyDescent="0.2">
      <x:c r="A790" s="10">
        <x:v>40499</x:v>
      </x:c>
      <x:c r="B790" s="11">
        <x:v>14.88</x:v>
      </x:c>
    </x:row>
    <x:row r="791" spans="1:2" x14ac:dyDescent="0.2">
      <x:c r="A791" s="12">
        <x:v>40500</x:v>
      </x:c>
      <x:c r="B791" s="13">
        <x:v>14.94</x:v>
      </x:c>
    </x:row>
    <x:row r="792" spans="1:2" x14ac:dyDescent="0.2">
      <x:c r="A792" s="10">
        <x:v>40501</x:v>
      </x:c>
      <x:c r="B792" s="11">
        <x:v>14.96</x:v>
      </x:c>
    </x:row>
    <x:row r="793" spans="1:2" x14ac:dyDescent="0.2">
      <x:c r="A793" s="12">
        <x:v>40504</x:v>
      </x:c>
      <x:c r="B793" s="13">
        <x:v>15.08</x:v>
      </x:c>
    </x:row>
    <x:row r="794" spans="1:2" x14ac:dyDescent="0.2">
      <x:c r="A794" s="10">
        <x:v>40505</x:v>
      </x:c>
      <x:c r="B794" s="11">
        <x:v>15.02</x:v>
      </x:c>
    </x:row>
    <x:row r="795" spans="1:2" x14ac:dyDescent="0.2">
      <x:c r="A795" s="12">
        <x:v>40506</x:v>
      </x:c>
      <x:c r="B795" s="13">
        <x:v>15.15</x:v>
      </x:c>
    </x:row>
    <x:row r="796" spans="1:2" x14ac:dyDescent="0.2">
      <x:c r="A796" s="10">
        <x:v>40507</x:v>
      </x:c>
      <x:c r="B796" s="11">
        <x:v>15.08</x:v>
      </x:c>
    </x:row>
    <x:row r="797" spans="1:2" x14ac:dyDescent="0.2">
      <x:c r="A797" s="12">
        <x:v>40508</x:v>
      </x:c>
      <x:c r="B797" s="13">
        <x:v>15.08</x:v>
      </x:c>
    </x:row>
    <x:row r="798" spans="1:2" x14ac:dyDescent="0.2">
      <x:c r="A798" s="10">
        <x:v>40511</x:v>
      </x:c>
      <x:c r="B798" s="11">
        <x:v>14.95</x:v>
      </x:c>
    </x:row>
    <x:row r="799" spans="1:2" x14ac:dyDescent="0.2">
      <x:c r="A799" s="12">
        <x:v>40512</x:v>
      </x:c>
      <x:c r="B799" s="13">
        <x:v>14.76</x:v>
      </x:c>
    </x:row>
    <x:row r="800" spans="1:2" x14ac:dyDescent="0.2">
      <x:c r="A800" s="10">
        <x:v>40513</x:v>
      </x:c>
      <x:c r="B800" s="11">
        <x:v>14.84</x:v>
      </x:c>
    </x:row>
    <x:row r="801" spans="1:2" x14ac:dyDescent="0.2">
      <x:c r="A801" s="12">
        <x:v>40514</x:v>
      </x:c>
      <x:c r="B801" s="13">
        <x:v>14.67</x:v>
      </x:c>
    </x:row>
    <x:row r="802" spans="1:2" x14ac:dyDescent="0.2">
      <x:c r="A802" s="10">
        <x:v>40515</x:v>
      </x:c>
      <x:c r="B802" s="11">
        <x:v>14.75</x:v>
      </x:c>
    </x:row>
    <x:row r="803" spans="1:2" x14ac:dyDescent="0.2">
      <x:c r="A803" s="12">
        <x:v>40518</x:v>
      </x:c>
      <x:c r="B803" s="13">
        <x:v>14.87</x:v>
      </x:c>
    </x:row>
    <x:row r="804" spans="1:2" x14ac:dyDescent="0.2">
      <x:c r="A804" s="10">
        <x:v>40519</x:v>
      </x:c>
      <x:c r="B804" s="11">
        <x:v>14.79</x:v>
      </x:c>
    </x:row>
    <x:row r="805" spans="1:2" x14ac:dyDescent="0.2">
      <x:c r="A805" s="12">
        <x:v>40520</x:v>
      </x:c>
      <x:c r="B805" s="13">
        <x:v>14.67</x:v>
      </x:c>
    </x:row>
    <x:row r="806" spans="1:2" x14ac:dyDescent="0.2">
      <x:c r="A806" s="10">
        <x:v>40521</x:v>
      </x:c>
      <x:c r="B806" s="11">
        <x:v>14.53</x:v>
      </x:c>
    </x:row>
    <x:row r="807" spans="1:2" x14ac:dyDescent="0.2">
      <x:c r="A807" s="12">
        <x:v>40522</x:v>
      </x:c>
      <x:c r="B807" s="13">
        <x:v>14.59</x:v>
      </x:c>
    </x:row>
    <x:row r="808" spans="1:2" x14ac:dyDescent="0.2">
      <x:c r="A808" s="10">
        <x:v>40524</x:v>
      </x:c>
      <x:c r="B808" s="11">
        <x:v>14.6</x:v>
      </x:c>
    </x:row>
    <x:row r="809" spans="1:2" x14ac:dyDescent="0.2">
      <x:c r="A809" s="12">
        <x:v>40525</x:v>
      </x:c>
      <x:c r="B809" s="13">
        <x:v>14.53</x:v>
      </x:c>
    </x:row>
    <x:row r="810" spans="1:2" x14ac:dyDescent="0.2">
      <x:c r="A810" s="10">
        <x:v>40526</x:v>
      </x:c>
      <x:c r="B810" s="11">
        <x:v>14.46</x:v>
      </x:c>
    </x:row>
    <x:row r="811" spans="1:2" x14ac:dyDescent="0.2">
      <x:c r="A811" s="12">
        <x:v>40527</x:v>
      </x:c>
      <x:c r="B811" s="13">
        <x:v>14.34</x:v>
      </x:c>
    </x:row>
    <x:row r="812" spans="1:2" x14ac:dyDescent="0.2">
      <x:c r="A812" s="10">
        <x:v>40528</x:v>
      </x:c>
      <x:c r="B812" s="11">
        <x:v>14.26</x:v>
      </x:c>
    </x:row>
    <x:row r="813" spans="1:2" x14ac:dyDescent="0.2">
      <x:c r="A813" s="12">
        <x:v>40529</x:v>
      </x:c>
      <x:c r="B813" s="13">
        <x:v>13.98</x:v>
      </x:c>
    </x:row>
    <x:row r="814" spans="1:2" x14ac:dyDescent="0.2">
      <x:c r="A814" s="10">
        <x:v>40532</x:v>
      </x:c>
      <x:c r="B814" s="11">
        <x:v>13.9</x:v>
      </x:c>
    </x:row>
    <x:row r="815" spans="1:2" x14ac:dyDescent="0.2">
      <x:c r="A815" s="12">
        <x:v>40533</x:v>
      </x:c>
      <x:c r="B815" s="13">
        <x:v>13.96</x:v>
      </x:c>
    </x:row>
    <x:row r="816" spans="1:2" x14ac:dyDescent="0.2">
      <x:c r="A816" s="10">
        <x:v>40534</x:v>
      </x:c>
      <x:c r="B816" s="11">
        <x:v>14.1</x:v>
      </x:c>
    </x:row>
    <x:row r="817" spans="1:2" x14ac:dyDescent="0.2">
      <x:c r="A817" s="12">
        <x:v>40535</x:v>
      </x:c>
      <x:c r="B817" s="13">
        <x:v>13.86</x:v>
      </x:c>
    </x:row>
    <x:row r="818" spans="1:2" x14ac:dyDescent="0.2">
      <x:c r="A818" s="10">
        <x:v>40536</x:v>
      </x:c>
      <x:c r="B818" s="11">
        <x:v>13.87</x:v>
      </x:c>
    </x:row>
    <x:row r="819" spans="1:2" x14ac:dyDescent="0.2">
      <x:c r="A819" s="12">
        <x:v>40541</x:v>
      </x:c>
      <x:c r="B819" s="13">
        <x:v>14.06</x:v>
      </x:c>
    </x:row>
    <x:row r="820" spans="1:2" x14ac:dyDescent="0.2">
      <x:c r="A820" s="10">
        <x:v>40542</x:v>
      </x:c>
      <x:c r="B820" s="11">
        <x:v>13.94</x:v>
      </x:c>
    </x:row>
    <x:row r="821" spans="1:2" x14ac:dyDescent="0.2">
      <x:c r="A821" s="12">
        <x:v>40543</x:v>
      </x:c>
      <x:c r="B821" s="13">
        <x:v>14.02</x:v>
      </x:c>
    </x:row>
    <x:row r="822" spans="1:2" x14ac:dyDescent="0.2">
      <x:c r="A822" s="10">
        <x:v>40546</x:v>
      </x:c>
      <x:c r="B822" s="11">
        <x:v>14.02</x:v>
      </x:c>
    </x:row>
    <x:row r="823" spans="1:2" x14ac:dyDescent="0.2">
      <x:c r="A823" s="12">
        <x:v>40547</x:v>
      </x:c>
      <x:c r="B823" s="13">
        <x:v>14.21</x:v>
      </x:c>
    </x:row>
    <x:row r="824" spans="1:2" x14ac:dyDescent="0.2">
      <x:c r="A824" s="10">
        <x:v>40548</x:v>
      </x:c>
      <x:c r="B824" s="11">
        <x:v>14.31</x:v>
      </x:c>
    </x:row>
    <x:row r="825" spans="1:2" x14ac:dyDescent="0.2">
      <x:c r="A825" s="12">
        <x:v>40549</x:v>
      </x:c>
      <x:c r="B825" s="13">
        <x:v>14.47</x:v>
      </x:c>
    </x:row>
    <x:row r="826" spans="1:2" x14ac:dyDescent="0.2">
      <x:c r="A826" s="10">
        <x:v>40550</x:v>
      </x:c>
      <x:c r="B826" s="11">
        <x:v>14.41</x:v>
      </x:c>
    </x:row>
    <x:row r="827" spans="1:2" x14ac:dyDescent="0.2">
      <x:c r="A827" s="12">
        <x:v>40553</x:v>
      </x:c>
      <x:c r="B827" s="13">
        <x:v>14.01</x:v>
      </x:c>
    </x:row>
    <x:row r="828" spans="1:2" x14ac:dyDescent="0.2">
      <x:c r="A828" s="10">
        <x:v>40554</x:v>
      </x:c>
      <x:c r="B828" s="11">
        <x:v>14.09</x:v>
      </x:c>
    </x:row>
    <x:row r="829" spans="1:2" x14ac:dyDescent="0.2">
      <x:c r="A829" s="12">
        <x:v>40555</x:v>
      </x:c>
      <x:c r="B829" s="13">
        <x:v>14.03</x:v>
      </x:c>
    </x:row>
    <x:row r="830" spans="1:2" x14ac:dyDescent="0.2">
      <x:c r="A830" s="10">
        <x:v>40556</x:v>
      </x:c>
      <x:c r="B830" s="11">
        <x:v>14.06</x:v>
      </x:c>
    </x:row>
    <x:row r="831" spans="1:2" x14ac:dyDescent="0.2">
      <x:c r="A831" s="12">
        <x:v>40557</x:v>
      </x:c>
      <x:c r="B831" s="13">
        <x:v>14.27</x:v>
      </x:c>
    </x:row>
    <x:row r="832" spans="1:2" x14ac:dyDescent="0.2">
      <x:c r="A832" s="10">
        <x:v>40560</x:v>
      </x:c>
      <x:c r="B832" s="11">
        <x:v>14.34</x:v>
      </x:c>
    </x:row>
    <x:row r="833" spans="1:2" x14ac:dyDescent="0.2">
      <x:c r="A833" s="12">
        <x:v>40561</x:v>
      </x:c>
      <x:c r="B833" s="13">
        <x:v>14.39</x:v>
      </x:c>
    </x:row>
    <x:row r="834" spans="1:2" x14ac:dyDescent="0.2">
      <x:c r="A834" s="10">
        <x:v>40562</x:v>
      </x:c>
      <x:c r="B834" s="11">
        <x:v>14.16</x:v>
      </x:c>
    </x:row>
    <x:row r="835" spans="1:2" x14ac:dyDescent="0.2">
      <x:c r="A835" s="12">
        <x:v>40563</x:v>
      </x:c>
      <x:c r="B835" s="13">
        <x:v>14.15</x:v>
      </x:c>
    </x:row>
    <x:row r="836" spans="1:2" x14ac:dyDescent="0.2">
      <x:c r="A836" s="10">
        <x:v>40564</x:v>
      </x:c>
      <x:c r="B836" s="11">
        <x:v>14.26</x:v>
      </x:c>
    </x:row>
    <x:row r="837" spans="1:2" x14ac:dyDescent="0.2">
      <x:c r="A837" s="12">
        <x:v>40566</x:v>
      </x:c>
      <x:c r="B837" s="13">
        <x:v>14.49</x:v>
      </x:c>
    </x:row>
    <x:row r="838" spans="1:2" x14ac:dyDescent="0.2">
      <x:c r="A838" s="10">
        <x:v>40567</x:v>
      </x:c>
      <x:c r="B838" s="11">
        <x:v>14.37</x:v>
      </x:c>
    </x:row>
    <x:row r="839" spans="1:2" x14ac:dyDescent="0.2">
      <x:c r="A839" s="12">
        <x:v>40568</x:v>
      </x:c>
      <x:c r="B839" s="13">
        <x:v>14.68</x:v>
      </x:c>
    </x:row>
    <x:row r="840" spans="1:2" x14ac:dyDescent="0.2">
      <x:c r="A840" s="10">
        <x:v>40569</x:v>
      </x:c>
      <x:c r="B840" s="11">
        <x:v>14.69</x:v>
      </x:c>
    </x:row>
    <x:row r="841" spans="1:2" x14ac:dyDescent="0.2">
      <x:c r="A841" s="12">
        <x:v>40570</x:v>
      </x:c>
      <x:c r="B841" s="13">
        <x:v>14.51</x:v>
      </x:c>
    </x:row>
    <x:row r="842" spans="1:2" x14ac:dyDescent="0.2">
      <x:c r="A842" s="10">
        <x:v>40571</x:v>
      </x:c>
      <x:c r="B842" s="11">
        <x:v>14.54</x:v>
      </x:c>
    </x:row>
    <x:row r="843" spans="1:2" x14ac:dyDescent="0.2">
      <x:c r="A843" s="12">
        <x:v>40574</x:v>
      </x:c>
      <x:c r="B843" s="13">
        <x:v>14.76</x:v>
      </x:c>
    </x:row>
    <x:row r="844" spans="1:2" x14ac:dyDescent="0.2">
      <x:c r="A844" s="10">
        <x:v>40575</x:v>
      </x:c>
      <x:c r="B844" s="11">
        <x:v>14.64</x:v>
      </x:c>
    </x:row>
    <x:row r="845" spans="1:2" x14ac:dyDescent="0.2">
      <x:c r="A845" s="12">
        <x:v>40576</x:v>
      </x:c>
      <x:c r="B845" s="13">
        <x:v>14.76</x:v>
      </x:c>
    </x:row>
    <x:row r="846" spans="1:2" x14ac:dyDescent="0.2">
      <x:c r="A846" s="10">
        <x:v>40577</x:v>
      </x:c>
      <x:c r="B846" s="11">
        <x:v>14.47</x:v>
      </x:c>
    </x:row>
    <x:row r="847" spans="1:2" x14ac:dyDescent="0.2">
      <x:c r="A847" s="12">
        <x:v>40578</x:v>
      </x:c>
      <x:c r="B847" s="13">
        <x:v>14.49</x:v>
      </x:c>
    </x:row>
    <x:row r="848" spans="1:2" x14ac:dyDescent="0.2">
      <x:c r="A848" s="10">
        <x:v>40581</x:v>
      </x:c>
      <x:c r="B848" s="11">
        <x:v>14.42</x:v>
      </x:c>
    </x:row>
    <x:row r="849" spans="1:2" x14ac:dyDescent="0.2">
      <x:c r="A849" s="12">
        <x:v>40582</x:v>
      </x:c>
      <x:c r="B849" s="13">
        <x:v>14.49</x:v>
      </x:c>
    </x:row>
    <x:row r="850" spans="1:2" x14ac:dyDescent="0.2">
      <x:c r="A850" s="10">
        <x:v>40583</x:v>
      </x:c>
      <x:c r="B850" s="11">
        <x:v>14.46</x:v>
      </x:c>
    </x:row>
    <x:row r="851" spans="1:2" x14ac:dyDescent="0.2">
      <x:c r="A851" s="12">
        <x:v>40584</x:v>
      </x:c>
      <x:c r="B851" s="13">
        <x:v>14.47</x:v>
      </x:c>
    </x:row>
    <x:row r="852" spans="1:2" x14ac:dyDescent="0.2">
      <x:c r="A852" s="10">
        <x:v>40585</x:v>
      </x:c>
      <x:c r="B852" s="11">
        <x:v>14.67</x:v>
      </x:c>
    </x:row>
    <x:row r="853" spans="1:2" x14ac:dyDescent="0.2">
      <x:c r="A853" s="12">
        <x:v>40588</x:v>
      </x:c>
      <x:c r="B853" s="13">
        <x:v>14.67</x:v>
      </x:c>
    </x:row>
    <x:row r="854" spans="1:2" x14ac:dyDescent="0.2">
      <x:c r="A854" s="10">
        <x:v>40589</x:v>
      </x:c>
      <x:c r="B854" s="11">
        <x:v>14.57</x:v>
      </x:c>
    </x:row>
    <x:row r="855" spans="1:2" x14ac:dyDescent="0.2">
      <x:c r="A855" s="12">
        <x:v>40590</x:v>
      </x:c>
      <x:c r="B855" s="13">
        <x:v>14.46</x:v>
      </x:c>
    </x:row>
    <x:row r="856" spans="1:2" x14ac:dyDescent="0.2">
      <x:c r="A856" s="10">
        <x:v>40591</x:v>
      </x:c>
      <x:c r="B856" s="11">
        <x:v>14.59</x:v>
      </x:c>
    </x:row>
    <x:row r="857" spans="1:2" x14ac:dyDescent="0.2">
      <x:c r="A857" s="12">
        <x:v>40592</x:v>
      </x:c>
      <x:c r="B857" s="13">
        <x:v>14.63</x:v>
      </x:c>
    </x:row>
    <x:row r="858" spans="1:2" x14ac:dyDescent="0.2">
      <x:c r="A858" s="10">
        <x:v>40595</x:v>
      </x:c>
      <x:c r="B858" s="11">
        <x:v>15.04</x:v>
      </x:c>
    </x:row>
    <x:row r="859" spans="1:2" x14ac:dyDescent="0.2">
      <x:c r="A859" s="12">
        <x:v>40596</x:v>
      </x:c>
      <x:c r="B859" s="13">
        <x:v>15.02</x:v>
      </x:c>
    </x:row>
    <x:row r="860" spans="1:2" x14ac:dyDescent="0.2">
      <x:c r="A860" s="10">
        <x:v>40597</x:v>
      </x:c>
      <x:c r="B860" s="11">
        <x:v>14.96</x:v>
      </x:c>
    </x:row>
    <x:row r="861" spans="1:2" x14ac:dyDescent="0.2">
      <x:c r="A861" s="12">
        <x:v>40598</x:v>
      </x:c>
      <x:c r="B861" s="13">
        <x:v>15.05</x:v>
      </x:c>
    </x:row>
    <x:row r="862" spans="1:2" x14ac:dyDescent="0.2">
      <x:c r="A862" s="10">
        <x:v>40599</x:v>
      </x:c>
      <x:c r="B862" s="11">
        <x:v>15.21</x:v>
      </x:c>
    </x:row>
    <x:row r="863" spans="1:2" x14ac:dyDescent="0.2">
      <x:c r="A863" s="12">
        <x:v>40602</x:v>
      </x:c>
      <x:c r="B863" s="13">
        <x:v>15.3</x:v>
      </x:c>
    </x:row>
    <x:row r="864" spans="1:2" x14ac:dyDescent="0.2">
      <x:c r="A864" s="10">
        <x:v>40603</x:v>
      </x:c>
      <x:c r="B864" s="11">
        <x:v>15.28</x:v>
      </x:c>
    </x:row>
    <x:row r="865" spans="1:2" x14ac:dyDescent="0.2">
      <x:c r="A865" s="12">
        <x:v>40604</x:v>
      </x:c>
      <x:c r="B865" s="13">
        <x:v>15.2</x:v>
      </x:c>
    </x:row>
    <x:row r="866" spans="1:2" x14ac:dyDescent="0.2">
      <x:c r="A866" s="10">
        <x:v>40605</x:v>
      </x:c>
      <x:c r="B866" s="11">
        <x:v>15.17</x:v>
      </x:c>
    </x:row>
    <x:row r="867" spans="1:2" x14ac:dyDescent="0.2">
      <x:c r="A867" s="12">
        <x:v>40606</x:v>
      </x:c>
      <x:c r="B867" s="13">
        <x:v>15.5</x:v>
      </x:c>
    </x:row>
    <x:row r="868" spans="1:2" x14ac:dyDescent="0.2">
      <x:c r="A868" s="10">
        <x:v>40609</x:v>
      </x:c>
      <x:c r="B868" s="11">
        <x:v>15.39</x:v>
      </x:c>
    </x:row>
    <x:row r="869" spans="1:2" x14ac:dyDescent="0.2">
      <x:c r="A869" s="12">
        <x:v>40610</x:v>
      </x:c>
      <x:c r="B869" s="13">
        <x:v>15.31</x:v>
      </x:c>
    </x:row>
    <x:row r="870" spans="1:2" x14ac:dyDescent="0.2">
      <x:c r="A870" s="10">
        <x:v>40611</x:v>
      </x:c>
      <x:c r="B870" s="11">
        <x:v>15.36</x:v>
      </x:c>
    </x:row>
    <x:row r="871" spans="1:2" x14ac:dyDescent="0.2">
      <x:c r="A871" s="12">
        <x:v>40612</x:v>
      </x:c>
      <x:c r="B871" s="13">
        <x:v>15.3</x:v>
      </x:c>
    </x:row>
    <x:row r="872" spans="1:2" x14ac:dyDescent="0.2">
      <x:c r="A872" s="10">
        <x:v>40613</x:v>
      </x:c>
      <x:c r="B872" s="11">
        <x:v>15.3</x:v>
      </x:c>
    </x:row>
    <x:row r="873" spans="1:2" x14ac:dyDescent="0.2">
      <x:c r="A873" s="12">
        <x:v>40616</x:v>
      </x:c>
      <x:c r="B873" s="13">
        <x:v>16.02</x:v>
      </x:c>
    </x:row>
    <x:row r="874" spans="1:2" x14ac:dyDescent="0.2">
      <x:c r="A874" s="10">
        <x:v>40617</x:v>
      </x:c>
      <x:c r="B874" s="11">
        <x:v>16.670000000000002</x:v>
      </x:c>
    </x:row>
    <x:row r="875" spans="1:2" x14ac:dyDescent="0.2">
      <x:c r="A875" s="12">
        <x:v>40618</x:v>
      </x:c>
      <x:c r="B875" s="13">
        <x:v>16.71</x:v>
      </x:c>
    </x:row>
    <x:row r="876" spans="1:2" x14ac:dyDescent="0.2">
      <x:c r="A876" s="10">
        <x:v>40619</x:v>
      </x:c>
      <x:c r="B876" s="11">
        <x:v>16.28</x:v>
      </x:c>
    </x:row>
    <x:row r="877" spans="1:2" x14ac:dyDescent="0.2">
      <x:c r="A877" s="12">
        <x:v>40620</x:v>
      </x:c>
      <x:c r="B877" s="13">
        <x:v>16.760000000000002</x:v>
      </x:c>
    </x:row>
    <x:row r="878" spans="1:2" x14ac:dyDescent="0.2">
      <x:c r="A878" s="10">
        <x:v>40623</x:v>
      </x:c>
      <x:c r="B878" s="11">
        <x:v>16.350000000000001</x:v>
      </x:c>
    </x:row>
    <x:row r="879" spans="1:2" x14ac:dyDescent="0.2">
      <x:c r="A879" s="12">
        <x:v>40624</x:v>
      </x:c>
      <x:c r="B879" s="13">
        <x:v>16.420000000000002</x:v>
      </x:c>
    </x:row>
    <x:row r="880" spans="1:2" x14ac:dyDescent="0.2">
      <x:c r="A880" s="10">
        <x:v>40625</x:v>
      </x:c>
      <x:c r="B880" s="11">
        <x:v>16.420000000000002</x:v>
      </x:c>
    </x:row>
    <x:row r="881" spans="1:2" x14ac:dyDescent="0.2">
      <x:c r="A881" s="12">
        <x:v>40626</x:v>
      </x:c>
      <x:c r="B881" s="13">
        <x:v>16.059999999999999</x:v>
      </x:c>
    </x:row>
    <x:row r="882" spans="1:2" x14ac:dyDescent="0.2">
      <x:c r="A882" s="10">
        <x:v>40627</x:v>
      </x:c>
      <x:c r="B882" s="11">
        <x:v>16.329999999999998</x:v>
      </x:c>
    </x:row>
    <x:row r="883" spans="1:2" x14ac:dyDescent="0.2">
      <x:c r="A883" s="12">
        <x:v>40630</x:v>
      </x:c>
      <x:c r="B883" s="13">
        <x:v>16.79</x:v>
      </x:c>
    </x:row>
    <x:row r="884" spans="1:2" x14ac:dyDescent="0.2">
      <x:c r="A884" s="10">
        <x:v>40631</x:v>
      </x:c>
      <x:c r="B884" s="11">
        <x:v>16.690000000000001</x:v>
      </x:c>
    </x:row>
    <x:row r="885" spans="1:2" x14ac:dyDescent="0.2">
      <x:c r="A885" s="12">
        <x:v>40632</x:v>
      </x:c>
      <x:c r="B885" s="13">
        <x:v>16.66</x:v>
      </x:c>
    </x:row>
    <x:row r="886" spans="1:2" x14ac:dyDescent="0.2">
      <x:c r="A886" s="10">
        <x:v>40633</x:v>
      </x:c>
      <x:c r="B886" s="11">
        <x:v>16.88</x:v>
      </x:c>
    </x:row>
    <x:row r="887" spans="1:2" x14ac:dyDescent="0.2">
      <x:c r="A887" s="12">
        <x:v>40634</x:v>
      </x:c>
      <x:c r="B887" s="13">
        <x:v>16.75</x:v>
      </x:c>
    </x:row>
    <x:row r="888" spans="1:2" x14ac:dyDescent="0.2">
      <x:c r="A888" s="10">
        <x:v>40637</x:v>
      </x:c>
      <x:c r="B888" s="11">
        <x:v>16.829999999999998</x:v>
      </x:c>
    </x:row>
    <x:row r="889" spans="1:2" x14ac:dyDescent="0.2">
      <x:c r="A889" s="12">
        <x:v>40638</x:v>
      </x:c>
      <x:c r="B889" s="13">
        <x:v>16.62</x:v>
      </x:c>
    </x:row>
    <x:row r="890" spans="1:2" x14ac:dyDescent="0.2">
      <x:c r="A890" s="10">
        <x:v>40639</x:v>
      </x:c>
      <x:c r="B890" s="11">
        <x:v>16.739999999999998</x:v>
      </x:c>
    </x:row>
    <x:row r="891" spans="1:2" x14ac:dyDescent="0.2">
      <x:c r="A891" s="12">
        <x:v>40640</x:v>
      </x:c>
      <x:c r="B891" s="13">
        <x:v>16.579999999999998</x:v>
      </x:c>
    </x:row>
    <x:row r="892" spans="1:2" x14ac:dyDescent="0.2">
      <x:c r="A892" s="10">
        <x:v>40641</x:v>
      </x:c>
      <x:c r="B892" s="11">
        <x:v>16.600000000000001</x:v>
      </x:c>
    </x:row>
    <x:row r="893" spans="1:2" x14ac:dyDescent="0.2">
      <x:c r="A893" s="12">
        <x:v>40644</x:v>
      </x:c>
      <x:c r="B893" s="13">
        <x:v>16.36</x:v>
      </x:c>
    </x:row>
    <x:row r="894" spans="1:2" x14ac:dyDescent="0.2">
      <x:c r="A894" s="10">
        <x:v>40645</x:v>
      </x:c>
      <x:c r="B894" s="11">
        <x:v>16.2</x:v>
      </x:c>
    </x:row>
    <x:row r="895" spans="1:2" x14ac:dyDescent="0.2">
      <x:c r="A895" s="12">
        <x:v>40646</x:v>
      </x:c>
      <x:c r="B895" s="13">
        <x:v>16.25</x:v>
      </x:c>
    </x:row>
    <x:row r="896" spans="1:2" x14ac:dyDescent="0.2">
      <x:c r="A896" s="10">
        <x:v>40647</x:v>
      </x:c>
      <x:c r="B896" s="11">
        <x:v>16.38</x:v>
      </x:c>
    </x:row>
    <x:row r="897" spans="1:2" x14ac:dyDescent="0.2">
      <x:c r="A897" s="12">
        <x:v>40648</x:v>
      </x:c>
      <x:c r="B897" s="13">
        <x:v>16.690000000000001</x:v>
      </x:c>
    </x:row>
    <x:row r="898" spans="1:2" x14ac:dyDescent="0.2">
      <x:c r="A898" s="10">
        <x:v>40651</x:v>
      </x:c>
      <x:c r="B898" s="11">
        <x:v>16.3</x:v>
      </x:c>
    </x:row>
    <x:row r="899" spans="1:2" x14ac:dyDescent="0.2">
      <x:c r="A899" s="12">
        <x:v>40652</x:v>
      </x:c>
      <x:c r="B899" s="13">
        <x:v>16.41</x:v>
      </x:c>
    </x:row>
    <x:row r="900" spans="1:2" x14ac:dyDescent="0.2">
      <x:c r="A900" s="10">
        <x:v>40653</x:v>
      </x:c>
      <x:c r="B900" s="11">
        <x:v>16.62</x:v>
      </x:c>
    </x:row>
    <x:row r="901" spans="1:2" x14ac:dyDescent="0.2">
      <x:c r="A901" s="12">
        <x:v>40654</x:v>
      </x:c>
      <x:c r="B901" s="13">
        <x:v>16.5</x:v>
      </x:c>
    </x:row>
    <x:row r="902" spans="1:2" x14ac:dyDescent="0.2">
      <x:c r="A902" s="10">
        <x:v>40655</x:v>
      </x:c>
      <x:c r="B902" s="11">
        <x:v>16.87</x:v>
      </x:c>
    </x:row>
    <x:row r="903" spans="1:2" x14ac:dyDescent="0.2">
      <x:c r="A903" s="12">
        <x:v>40659</x:v>
      </x:c>
      <x:c r="B903" s="13">
        <x:v>16.52</x:v>
      </x:c>
    </x:row>
    <x:row r="904" spans="1:2" x14ac:dyDescent="0.2">
      <x:c r="A904" s="10">
        <x:v>40660</x:v>
      </x:c>
      <x:c r="B904" s="11">
        <x:v>16.61</x:v>
      </x:c>
    </x:row>
    <x:row r="905" spans="1:2" x14ac:dyDescent="0.2">
      <x:c r="A905" s="12">
        <x:v>40661</x:v>
      </x:c>
      <x:c r="B905" s="13">
        <x:v>16.77</x:v>
      </x:c>
    </x:row>
    <x:row r="906" spans="1:2" x14ac:dyDescent="0.2">
      <x:c r="A906" s="10">
        <x:v>40662</x:v>
      </x:c>
      <x:c r="B906" s="11">
        <x:v>16.7</x:v>
      </x:c>
    </x:row>
    <x:row r="907" spans="1:2" x14ac:dyDescent="0.2">
      <x:c r="A907" s="12">
        <x:v>40665</x:v>
      </x:c>
      <x:c r="B907" s="13">
        <x:v>17.03</x:v>
      </x:c>
    </x:row>
    <x:row r="908" spans="1:2" x14ac:dyDescent="0.2">
      <x:c r="A908" s="10">
        <x:v>40666</x:v>
      </x:c>
      <x:c r="B908" s="11">
        <x:v>16.809999999999999</x:v>
      </x:c>
    </x:row>
    <x:row r="909" spans="1:2" x14ac:dyDescent="0.2">
      <x:c r="A909" s="12">
        <x:v>40667</x:v>
      </x:c>
      <x:c r="B909" s="13">
        <x:v>16.7</x:v>
      </x:c>
    </x:row>
    <x:row r="910" spans="1:2" x14ac:dyDescent="0.2">
      <x:c r="A910" s="10">
        <x:v>40668</x:v>
      </x:c>
      <x:c r="B910" s="11">
        <x:v>16.579999999999998</x:v>
      </x:c>
    </x:row>
    <x:row r="911" spans="1:2" x14ac:dyDescent="0.2">
      <x:c r="A911" s="12">
        <x:v>40669</x:v>
      </x:c>
      <x:c r="B911" s="13">
        <x:v>16.66</x:v>
      </x:c>
    </x:row>
    <x:row r="912" spans="1:2" x14ac:dyDescent="0.2">
      <x:c r="A912" s="10">
        <x:v>40672</x:v>
      </x:c>
      <x:c r="B912" s="11">
        <x:v>16.63</x:v>
      </x:c>
    </x:row>
    <x:row r="913" spans="1:2" x14ac:dyDescent="0.2">
      <x:c r="A913" s="12">
        <x:v>40673</x:v>
      </x:c>
      <x:c r="B913" s="13">
        <x:v>16.559999999999999</x:v>
      </x:c>
    </x:row>
    <x:row r="914" spans="1:2" x14ac:dyDescent="0.2">
      <x:c r="A914" s="10">
        <x:v>40674</x:v>
      </x:c>
      <x:c r="B914" s="11">
        <x:v>16.440000000000001</x:v>
      </x:c>
    </x:row>
    <x:row r="915" spans="1:2" x14ac:dyDescent="0.2">
      <x:c r="A915" s="12">
        <x:v>40675</x:v>
      </x:c>
      <x:c r="B915" s="13">
        <x:v>16.52</x:v>
      </x:c>
    </x:row>
    <x:row r="916" spans="1:2" x14ac:dyDescent="0.2">
      <x:c r="A916" s="10">
        <x:v>40676</x:v>
      </x:c>
      <x:c r="B916" s="11">
        <x:v>16.38</x:v>
      </x:c>
    </x:row>
    <x:row r="917" spans="1:2" x14ac:dyDescent="0.2">
      <x:c r="A917" s="12">
        <x:v>40679</x:v>
      </x:c>
      <x:c r="B917" s="13">
        <x:v>16.55</x:v>
      </x:c>
    </x:row>
    <x:row r="918" spans="1:2" x14ac:dyDescent="0.2">
      <x:c r="A918" s="10">
        <x:v>40680</x:v>
      </x:c>
      <x:c r="B918" s="11">
        <x:v>16.21</x:v>
      </x:c>
    </x:row>
    <x:row r="919" spans="1:2" x14ac:dyDescent="0.2">
      <x:c r="A919" s="12">
        <x:v>40681</x:v>
      </x:c>
      <x:c r="B919" s="13">
        <x:v>16.190000000000001</x:v>
      </x:c>
    </x:row>
    <x:row r="920" spans="1:2" x14ac:dyDescent="0.2">
      <x:c r="A920" s="10">
        <x:v>40682</x:v>
      </x:c>
      <x:c r="B920" s="11">
        <x:v>16.11</x:v>
      </x:c>
    </x:row>
    <x:row r="921" spans="1:2" x14ac:dyDescent="0.2">
      <x:c r="A921" s="12">
        <x:v>40683</x:v>
      </x:c>
      <x:c r="B921" s="13">
        <x:v>15.99</x:v>
      </x:c>
    </x:row>
    <x:row r="922" spans="1:2" x14ac:dyDescent="0.2">
      <x:c r="A922" s="10">
        <x:v>40686</x:v>
      </x:c>
      <x:c r="B922" s="11">
        <x:v>15.81</x:v>
      </x:c>
    </x:row>
    <x:row r="923" spans="1:2" x14ac:dyDescent="0.2">
      <x:c r="A923" s="12">
        <x:v>40687</x:v>
      </x:c>
      <x:c r="B923" s="13">
        <x:v>16.05</x:v>
      </x:c>
    </x:row>
    <x:row r="924" spans="1:2" x14ac:dyDescent="0.2">
      <x:c r="A924" s="10">
        <x:v>40688</x:v>
      </x:c>
      <x:c r="B924" s="11">
        <x:v>16.05</x:v>
      </x:c>
    </x:row>
    <x:row r="925" spans="1:2" x14ac:dyDescent="0.2">
      <x:c r="A925" s="12">
        <x:v>40689</x:v>
      </x:c>
      <x:c r="B925" s="13">
        <x:v>16.05</x:v>
      </x:c>
    </x:row>
    <x:row r="926" spans="1:2" x14ac:dyDescent="0.2">
      <x:c r="A926" s="10">
        <x:v>40690</x:v>
      </x:c>
      <x:c r="B926" s="11">
        <x:v>16.600000000000001</x:v>
      </x:c>
    </x:row>
    <x:row r="927" spans="1:2" x14ac:dyDescent="0.2">
      <x:c r="A927" s="12">
        <x:v>40694</x:v>
      </x:c>
      <x:c r="B927" s="13">
        <x:v>16.690000000000001</x:v>
      </x:c>
    </x:row>
    <x:row r="928" spans="1:2" x14ac:dyDescent="0.2">
      <x:c r="A928" s="10">
        <x:v>40695</x:v>
      </x:c>
      <x:c r="B928" s="11">
        <x:v>16.510000000000002</x:v>
      </x:c>
    </x:row>
    <x:row r="929" spans="1:2" x14ac:dyDescent="0.2">
      <x:c r="A929" s="12">
        <x:v>40696</x:v>
      </x:c>
      <x:c r="B929" s="13">
        <x:v>16.46</x:v>
      </x:c>
    </x:row>
    <x:row r="930" spans="1:2" x14ac:dyDescent="0.2">
      <x:c r="A930" s="10">
        <x:v>40697</x:v>
      </x:c>
      <x:c r="B930" s="11">
        <x:v>16.53</x:v>
      </x:c>
    </x:row>
    <x:row r="931" spans="1:2" x14ac:dyDescent="0.2">
      <x:c r="A931" s="12">
        <x:v>40700</x:v>
      </x:c>
      <x:c r="B931" s="13">
        <x:v>16.39</x:v>
      </x:c>
    </x:row>
    <x:row r="932" spans="1:2" x14ac:dyDescent="0.2">
      <x:c r="A932" s="10">
        <x:v>40701</x:v>
      </x:c>
      <x:c r="B932" s="11">
        <x:v>16.350000000000001</x:v>
      </x:c>
    </x:row>
    <x:row r="933" spans="1:2" x14ac:dyDescent="0.2">
      <x:c r="A933" s="12">
        <x:v>40702</x:v>
      </x:c>
      <x:c r="B933" s="13">
        <x:v>16.21</x:v>
      </x:c>
    </x:row>
    <x:row r="934" spans="1:2" x14ac:dyDescent="0.2">
      <x:c r="A934" s="10">
        <x:v>40703</x:v>
      </x:c>
      <x:c r="B934" s="11">
        <x:v>16.38</x:v>
      </x:c>
    </x:row>
    <x:row r="935" spans="1:2" x14ac:dyDescent="0.2">
      <x:c r="A935" s="12">
        <x:v>40704</x:v>
      </x:c>
      <x:c r="B935" s="13">
        <x:v>16.37</x:v>
      </x:c>
    </x:row>
    <x:row r="936" spans="1:2" x14ac:dyDescent="0.2">
      <x:c r="A936" s="10">
        <x:v>40707</x:v>
      </x:c>
      <x:c r="B936" s="11">
        <x:v>16.399999999999999</x:v>
      </x:c>
    </x:row>
    <x:row r="937" spans="1:2" x14ac:dyDescent="0.2">
      <x:c r="A937" s="12">
        <x:v>40708</x:v>
      </x:c>
      <x:c r="B937" s="13">
        <x:v>16.21</x:v>
      </x:c>
    </x:row>
    <x:row r="938" spans="1:2" x14ac:dyDescent="0.2">
      <x:c r="A938" s="10">
        <x:v>40709</x:v>
      </x:c>
      <x:c r="B938" s="11">
        <x:v>15.98</x:v>
      </x:c>
    </x:row>
    <x:row r="939" spans="1:2" x14ac:dyDescent="0.2">
      <x:c r="A939" s="12">
        <x:v>40710</x:v>
      </x:c>
      <x:c r="B939" s="13">
        <x:v>15.82</x:v>
      </x:c>
    </x:row>
    <x:row r="940" spans="1:2" x14ac:dyDescent="0.2">
      <x:c r="A940" s="10">
        <x:v>40711</x:v>
      </x:c>
      <x:c r="B940" s="11">
        <x:v>15.4</x:v>
      </x:c>
    </x:row>
    <x:row r="941" spans="1:2" x14ac:dyDescent="0.2">
      <x:c r="A941" s="12">
        <x:v>40714</x:v>
      </x:c>
      <x:c r="B941" s="13">
        <x:v>15.02</x:v>
      </x:c>
    </x:row>
    <x:row r="942" spans="1:2" x14ac:dyDescent="0.2">
      <x:c r="A942" s="10">
        <x:v>40715</x:v>
      </x:c>
      <x:c r="B942" s="11">
        <x:v>14.55</x:v>
      </x:c>
    </x:row>
    <x:row r="943" spans="1:2" x14ac:dyDescent="0.2">
      <x:c r="A943" s="12">
        <x:v>40716</x:v>
      </x:c>
      <x:c r="B943" s="13">
        <x:v>14.54</x:v>
      </x:c>
    </x:row>
    <x:row r="944" spans="1:2" x14ac:dyDescent="0.2">
      <x:c r="A944" s="10">
        <x:v>40717</x:v>
      </x:c>
      <x:c r="B944" s="11">
        <x:v>13.15</x:v>
      </x:c>
    </x:row>
    <x:row r="945" spans="1:2" x14ac:dyDescent="0.2">
      <x:c r="A945" s="12">
        <x:v>40718</x:v>
      </x:c>
      <x:c r="B945" s="13">
        <x:v>12.07</x:v>
      </x:c>
    </x:row>
    <x:row r="946" spans="1:2" x14ac:dyDescent="0.2">
      <x:c r="A946" s="10">
        <x:v>40721</x:v>
      </x:c>
      <x:c r="B946" s="11">
        <x:v>12.76</x:v>
      </x:c>
    </x:row>
    <x:row r="947" spans="1:2" x14ac:dyDescent="0.2">
      <x:c r="A947" s="12">
        <x:v>40722</x:v>
      </x:c>
      <x:c r="B947" s="13">
        <x:v>13.32</x:v>
      </x:c>
    </x:row>
    <x:row r="948" spans="1:2" x14ac:dyDescent="0.2">
      <x:c r="A948" s="10">
        <x:v>40723</x:v>
      </x:c>
      <x:c r="B948" s="11">
        <x:v>12.83</x:v>
      </x:c>
    </x:row>
    <x:row r="949" spans="1:2" x14ac:dyDescent="0.2">
      <x:c r="A949" s="12">
        <x:v>40724</x:v>
      </x:c>
      <x:c r="B949" s="13">
        <x:v>13.36</x:v>
      </x:c>
    </x:row>
    <x:row r="950" spans="1:2" x14ac:dyDescent="0.2">
      <x:c r="A950" s="10">
        <x:v>40725</x:v>
      </x:c>
      <x:c r="B950" s="11">
        <x:v>13.11</x:v>
      </x:c>
    </x:row>
    <x:row r="951" spans="1:2" x14ac:dyDescent="0.2">
      <x:c r="A951" s="12">
        <x:v>40728</x:v>
      </x:c>
      <x:c r="B951" s="13">
        <x:v>13.24</x:v>
      </x:c>
    </x:row>
    <x:row r="952" spans="1:2" x14ac:dyDescent="0.2">
      <x:c r="A952" s="10">
        <x:v>40729</x:v>
      </x:c>
      <x:c r="B952" s="11">
        <x:v>13.38</x:v>
      </x:c>
    </x:row>
    <x:row r="953" spans="1:2" x14ac:dyDescent="0.2">
      <x:c r="A953" s="12">
        <x:v>40730</x:v>
      </x:c>
      <x:c r="B953" s="13">
        <x:v>13.01</x:v>
      </x:c>
    </x:row>
    <x:row r="954" spans="1:2" x14ac:dyDescent="0.2">
      <x:c r="A954" s="10">
        <x:v>40731</x:v>
      </x:c>
      <x:c r="B954" s="11">
        <x:v>12.85</x:v>
      </x:c>
    </x:row>
    <x:row r="955" spans="1:2" x14ac:dyDescent="0.2">
      <x:c r="A955" s="12">
        <x:v>40732</x:v>
      </x:c>
      <x:c r="B955" s="13">
        <x:v>12.54</x:v>
      </x:c>
    </x:row>
    <x:row r="956" spans="1:2" x14ac:dyDescent="0.2">
      <x:c r="A956" s="10">
        <x:v>40735</x:v>
      </x:c>
      <x:c r="B956" s="11">
        <x:v>11.94</x:v>
      </x:c>
    </x:row>
    <x:row r="957" spans="1:2" x14ac:dyDescent="0.2">
      <x:c r="A957" s="12">
        <x:v>40736</x:v>
      </x:c>
      <x:c r="B957" s="13">
        <x:v>12.25</x:v>
      </x:c>
    </x:row>
    <x:row r="958" spans="1:2" x14ac:dyDescent="0.2">
      <x:c r="A958" s="10">
        <x:v>40737</x:v>
      </x:c>
      <x:c r="B958" s="11">
        <x:v>11.84</x:v>
      </x:c>
    </x:row>
    <x:row r="959" spans="1:2" x14ac:dyDescent="0.2">
      <x:c r="A959" s="12">
        <x:v>40738</x:v>
      </x:c>
      <x:c r="B959" s="13">
        <x:v>12.15</x:v>
      </x:c>
    </x:row>
    <x:row r="960" spans="1:2" x14ac:dyDescent="0.2">
      <x:c r="A960" s="10">
        <x:v>40739</x:v>
      </x:c>
      <x:c r="B960" s="11">
        <x:v>12.26</x:v>
      </x:c>
    </x:row>
    <x:row r="961" spans="1:2" x14ac:dyDescent="0.2">
      <x:c r="A961" s="12">
        <x:v>40742</x:v>
      </x:c>
      <x:c r="B961" s="13">
        <x:v>12.08</x:v>
      </x:c>
    </x:row>
    <x:row r="962" spans="1:2" x14ac:dyDescent="0.2">
      <x:c r="A962" s="10">
        <x:v>40743</x:v>
      </x:c>
      <x:c r="B962" s="11">
        <x:v>12.25</x:v>
      </x:c>
    </x:row>
    <x:row r="963" spans="1:2" x14ac:dyDescent="0.2">
      <x:c r="A963" s="12">
        <x:v>40744</x:v>
      </x:c>
      <x:c r="B963" s="13">
        <x:v>12.64</x:v>
      </x:c>
    </x:row>
    <x:row r="964" spans="1:2" x14ac:dyDescent="0.2">
      <x:c r="A964" s="10">
        <x:v>40745</x:v>
      </x:c>
      <x:c r="B964" s="11">
        <x:v>12.95</x:v>
      </x:c>
    </x:row>
    <x:row r="965" spans="1:2" x14ac:dyDescent="0.2">
      <x:c r="A965" s="12">
        <x:v>40746</x:v>
      </x:c>
      <x:c r="B965" s="13">
        <x:v>12.84</x:v>
      </x:c>
    </x:row>
    <x:row r="966" spans="1:2" x14ac:dyDescent="0.2">
      <x:c r="A966" s="10">
        <x:v>40749</x:v>
      </x:c>
      <x:c r="B966" s="11">
        <x:v>12.79</x:v>
      </x:c>
    </x:row>
    <x:row r="967" spans="1:2" x14ac:dyDescent="0.2">
      <x:c r="A967" s="12">
        <x:v>40750</x:v>
      </x:c>
      <x:c r="B967" s="13">
        <x:v>12.75</x:v>
      </x:c>
    </x:row>
    <x:row r="968" spans="1:2" x14ac:dyDescent="0.2">
      <x:c r="A968" s="10">
        <x:v>40751</x:v>
      </x:c>
      <x:c r="B968" s="11">
        <x:v>12.28</x:v>
      </x:c>
    </x:row>
    <x:row r="969" spans="1:2" x14ac:dyDescent="0.2">
      <x:c r="A969" s="12">
        <x:v>40752</x:v>
      </x:c>
      <x:c r="B969" s="13">
        <x:v>12.37</x:v>
      </x:c>
    </x:row>
    <x:row r="970" spans="1:2" x14ac:dyDescent="0.2">
      <x:c r="A970" s="10">
        <x:v>40753</x:v>
      </x:c>
      <x:c r="B970" s="11">
        <x:v>12.11</x:v>
      </x:c>
    </x:row>
    <x:row r="971" spans="1:2" x14ac:dyDescent="0.2">
      <x:c r="A971" s="12">
        <x:v>40756</x:v>
      </x:c>
      <x:c r="B971" s="13">
        <x:v>11.88</x:v>
      </x:c>
    </x:row>
    <x:row r="972" spans="1:2" x14ac:dyDescent="0.2">
      <x:c r="A972" s="10">
        <x:v>40757</x:v>
      </x:c>
      <x:c r="B972" s="11">
        <x:v>11.61</x:v>
      </x:c>
    </x:row>
    <x:row r="973" spans="1:2" x14ac:dyDescent="0.2">
      <x:c r="A973" s="12">
        <x:v>40758</x:v>
      </x:c>
      <x:c r="B973" s="13">
        <x:v>11.3</x:v>
      </x:c>
    </x:row>
    <x:row r="974" spans="1:2" x14ac:dyDescent="0.2">
      <x:c r="A974" s="10">
        <x:v>40759</x:v>
      </x:c>
      <x:c r="B974" s="11">
        <x:v>11.17</x:v>
      </x:c>
    </x:row>
    <x:row r="975" spans="1:2" x14ac:dyDescent="0.2">
      <x:c r="A975" s="12">
        <x:v>40760</x:v>
      </x:c>
      <x:c r="B975" s="13">
        <x:v>10.58</x:v>
      </x:c>
    </x:row>
    <x:row r="976" spans="1:2" x14ac:dyDescent="0.2">
      <x:c r="A976" s="10">
        <x:v>40763</x:v>
      </x:c>
      <x:c r="B976" s="11">
        <x:v>10.62</x:v>
      </x:c>
    </x:row>
    <x:row r="977" spans="1:2" x14ac:dyDescent="0.2">
      <x:c r="A977" s="12">
        <x:v>40764</x:v>
      </x:c>
      <x:c r="B977" s="13">
        <x:v>11.3</x:v>
      </x:c>
    </x:row>
    <x:row r="978" spans="1:2" x14ac:dyDescent="0.2">
      <x:c r="A978" s="10">
        <x:v>40765</x:v>
      </x:c>
      <x:c r="B978" s="11">
        <x:v>11.47</x:v>
      </x:c>
    </x:row>
    <x:row r="979" spans="1:2" x14ac:dyDescent="0.2">
      <x:c r="A979" s="12">
        <x:v>40766</x:v>
      </x:c>
      <x:c r="B979" s="13">
        <x:v>12.13</x:v>
      </x:c>
    </x:row>
    <x:row r="980" spans="1:2" x14ac:dyDescent="0.2">
      <x:c r="A980" s="10">
        <x:v>40767</x:v>
      </x:c>
      <x:c r="B980" s="11">
        <x:v>12.33</x:v>
      </x:c>
    </x:row>
    <x:row r="981" spans="1:2" x14ac:dyDescent="0.2">
      <x:c r="A981" s="12">
        <x:v>40770</x:v>
      </x:c>
      <x:c r="B981" s="13">
        <x:v>12.34</x:v>
      </x:c>
    </x:row>
    <x:row r="982" spans="1:2" x14ac:dyDescent="0.2">
      <x:c r="A982" s="10">
        <x:v>40771</x:v>
      </x:c>
      <x:c r="B982" s="11">
        <x:v>12.25</x:v>
      </x:c>
    </x:row>
    <x:row r="983" spans="1:2" x14ac:dyDescent="0.2">
      <x:c r="A983" s="12">
        <x:v>40772</x:v>
      </x:c>
      <x:c r="B983" s="13">
        <x:v>12.67</x:v>
      </x:c>
    </x:row>
    <x:row r="984" spans="1:2" x14ac:dyDescent="0.2">
      <x:c r="A984" s="10">
        <x:v>40773</x:v>
      </x:c>
      <x:c r="B984" s="11">
        <x:v>12.2</x:v>
      </x:c>
    </x:row>
    <x:row r="985" spans="1:2" x14ac:dyDescent="0.2">
      <x:c r="A985" s="12">
        <x:v>40774</x:v>
      </x:c>
      <x:c r="B985" s="13">
        <x:v>12.36</x:v>
      </x:c>
    </x:row>
    <x:row r="986" spans="1:2" x14ac:dyDescent="0.2">
      <x:c r="A986" s="10">
        <x:v>40777</x:v>
      </x:c>
      <x:c r="B986" s="11">
        <x:v>12.43</x:v>
      </x:c>
    </x:row>
    <x:row r="987" spans="1:2" x14ac:dyDescent="0.2">
      <x:c r="A987" s="12">
        <x:v>40778</x:v>
      </x:c>
      <x:c r="B987" s="13">
        <x:v>12.78</x:v>
      </x:c>
    </x:row>
    <x:row r="988" spans="1:2" x14ac:dyDescent="0.2">
      <x:c r="A988" s="10">
        <x:v>40779</x:v>
      </x:c>
      <x:c r="B988" s="11">
        <x:v>13.03</x:v>
      </x:c>
    </x:row>
    <x:row r="989" spans="1:2" x14ac:dyDescent="0.2">
      <x:c r="A989" s="12">
        <x:v>40780</x:v>
      </x:c>
      <x:c r="B989" s="13">
        <x:v>12.88</x:v>
      </x:c>
    </x:row>
    <x:row r="990" spans="1:2" x14ac:dyDescent="0.2">
      <x:c r="A990" s="10">
        <x:v>40781</x:v>
      </x:c>
      <x:c r="B990" s="11">
        <x:v>13.05</x:v>
      </x:c>
    </x:row>
    <x:row r="991" spans="1:2" x14ac:dyDescent="0.2">
      <x:c r="A991" s="12">
        <x:v>40784</x:v>
      </x:c>
      <x:c r="B991" s="13">
        <x:v>13.18</x:v>
      </x:c>
    </x:row>
    <x:row r="992" spans="1:2" x14ac:dyDescent="0.2">
      <x:c r="A992" s="10">
        <x:v>40785</x:v>
      </x:c>
      <x:c r="B992" s="11">
        <x:v>13.38</x:v>
      </x:c>
    </x:row>
    <x:row r="993" spans="1:2" x14ac:dyDescent="0.2">
      <x:c r="A993" s="12">
        <x:v>40786</x:v>
      </x:c>
      <x:c r="B993" s="13">
        <x:v>12.84</x:v>
      </x:c>
    </x:row>
    <x:row r="994" spans="1:2" x14ac:dyDescent="0.2">
      <x:c r="A994" s="10">
        <x:v>40787</x:v>
      </x:c>
      <x:c r="B994" s="11">
        <x:v>12.8</x:v>
      </x:c>
    </x:row>
    <x:row r="995" spans="1:2" x14ac:dyDescent="0.2">
      <x:c r="A995" s="12">
        <x:v>40788</x:v>
      </x:c>
      <x:c r="B995" s="13">
        <x:v>12.51</x:v>
      </x:c>
    </x:row>
    <x:row r="996" spans="1:2" x14ac:dyDescent="0.2">
      <x:c r="A996" s="10">
        <x:v>40791</x:v>
      </x:c>
      <x:c r="B996" s="11">
        <x:v>12.29</x:v>
      </x:c>
    </x:row>
    <x:row r="997" spans="1:2" x14ac:dyDescent="0.2">
      <x:c r="A997" s="12">
        <x:v>40792</x:v>
      </x:c>
      <x:c r="B997" s="13">
        <x:v>12.09</x:v>
      </x:c>
    </x:row>
    <x:row r="998" spans="1:2" x14ac:dyDescent="0.2">
      <x:c r="A998" s="10">
        <x:v>40793</x:v>
      </x:c>
      <x:c r="B998" s="11">
        <x:v>12.34</x:v>
      </x:c>
    </x:row>
    <x:row r="999" spans="1:2" x14ac:dyDescent="0.2">
      <x:c r="A999" s="12">
        <x:v>40794</x:v>
      </x:c>
      <x:c r="B999" s="13">
        <x:v>12.16</x:v>
      </x:c>
    </x:row>
    <x:row r="1000" spans="1:2" x14ac:dyDescent="0.2">
      <x:c r="A1000" s="10">
        <x:v>40795</x:v>
      </x:c>
      <x:c r="B1000" s="11">
        <x:v>11.79</x:v>
      </x:c>
    </x:row>
    <x:row r="1001" spans="1:2" x14ac:dyDescent="0.2">
      <x:c r="A1001" s="12">
        <x:v>40798</x:v>
      </x:c>
      <x:c r="B1001" s="13">
        <x:v>11.81</x:v>
      </x:c>
    </x:row>
    <x:row r="1002" spans="1:2" x14ac:dyDescent="0.2">
      <x:c r="A1002" s="10">
        <x:v>40799</x:v>
      </x:c>
      <x:c r="B1002" s="11">
        <x:v>11.94</x:v>
      </x:c>
    </x:row>
    <x:row r="1003" spans="1:2" x14ac:dyDescent="0.2">
      <x:c r="A1003" s="12">
        <x:v>40800</x:v>
      </x:c>
      <x:c r="B1003" s="13">
        <x:v>12.13</x:v>
      </x:c>
    </x:row>
    <x:row r="1004" spans="1:2" x14ac:dyDescent="0.2">
      <x:c r="A1004" s="10">
        <x:v>40801</x:v>
      </x:c>
      <x:c r="B1004" s="11">
        <x:v>12.28</x:v>
      </x:c>
    </x:row>
    <x:row r="1005" spans="1:2" x14ac:dyDescent="0.2">
      <x:c r="A1005" s="12">
        <x:v>40802</x:v>
      </x:c>
      <x:c r="B1005" s="13">
        <x:v>12.06</x:v>
      </x:c>
    </x:row>
    <x:row r="1006" spans="1:2" x14ac:dyDescent="0.2">
      <x:c r="A1006" s="10">
        <x:v>40805</x:v>
      </x:c>
      <x:c r="B1006" s="11">
        <x:v>11.72</x:v>
      </x:c>
    </x:row>
    <x:row r="1007" spans="1:2" x14ac:dyDescent="0.2">
      <x:c r="A1007" s="12">
        <x:v>40806</x:v>
      </x:c>
      <x:c r="B1007" s="13">
        <x:v>11.82</x:v>
      </x:c>
    </x:row>
    <x:row r="1008" spans="1:2" x14ac:dyDescent="0.2">
      <x:c r="A1008" s="10">
        <x:v>40807</x:v>
      </x:c>
      <x:c r="B1008" s="11">
        <x:v>11.72</x:v>
      </x:c>
    </x:row>
    <x:row r="1009" spans="1:2" x14ac:dyDescent="0.2">
      <x:c r="A1009" s="12">
        <x:v>40808</x:v>
      </x:c>
      <x:c r="B1009" s="13">
        <x:v>11.25</x:v>
      </x:c>
    </x:row>
    <x:row r="1010" spans="1:2" x14ac:dyDescent="0.2">
      <x:c r="A1010" s="10">
        <x:v>40809</x:v>
      </x:c>
      <x:c r="B1010" s="11">
        <x:v>11.27</x:v>
      </x:c>
    </x:row>
    <x:row r="1011" spans="1:2" x14ac:dyDescent="0.2">
      <x:c r="A1011" s="12">
        <x:v>40812</x:v>
      </x:c>
      <x:c r="B1011" s="13">
        <x:v>10.81</x:v>
      </x:c>
    </x:row>
    <x:row r="1012" spans="1:2" x14ac:dyDescent="0.2">
      <x:c r="A1012" s="10">
        <x:v>40813</x:v>
      </x:c>
      <x:c r="B1012" s="11">
        <x:v>10.74</x:v>
      </x:c>
    </x:row>
    <x:row r="1013" spans="1:2" x14ac:dyDescent="0.2">
      <x:c r="A1013" s="12">
        <x:v>40814</x:v>
      </x:c>
      <x:c r="B1013" s="13">
        <x:v>10.42</x:v>
      </x:c>
    </x:row>
    <x:row r="1014" spans="1:2" x14ac:dyDescent="0.2">
      <x:c r="A1014" s="10">
        <x:v>40815</x:v>
      </x:c>
      <x:c r="B1014" s="11">
        <x:v>10.85</x:v>
      </x:c>
    </x:row>
    <x:row r="1015" spans="1:2" x14ac:dyDescent="0.2">
      <x:c r="A1015" s="12">
        <x:v>40816</x:v>
      </x:c>
      <x:c r="B1015" s="13">
        <x:v>10.66</x:v>
      </x:c>
    </x:row>
    <x:row r="1016" spans="1:2" x14ac:dyDescent="0.2">
      <x:c r="A1016" s="10">
        <x:v>40819</x:v>
      </x:c>
      <x:c r="B1016" s="11">
        <x:v>10.09</x:v>
      </x:c>
    </x:row>
    <x:row r="1017" spans="1:2" x14ac:dyDescent="0.2">
      <x:c r="A1017" s="12">
        <x:v>40820</x:v>
      </x:c>
      <x:c r="B1017" s="13">
        <x:v>10.02</x:v>
      </x:c>
    </x:row>
    <x:row r="1018" spans="1:2" x14ac:dyDescent="0.2">
      <x:c r="A1018" s="10">
        <x:v>40821</x:v>
      </x:c>
      <x:c r="B1018" s="11">
        <x:v>10.15</x:v>
      </x:c>
    </x:row>
    <x:row r="1019" spans="1:2" x14ac:dyDescent="0.2">
      <x:c r="A1019" s="12">
        <x:v>40822</x:v>
      </x:c>
      <x:c r="B1019" s="13">
        <x:v>10.4</x:v>
      </x:c>
    </x:row>
    <x:row r="1020" spans="1:2" x14ac:dyDescent="0.2">
      <x:c r="A1020" s="10">
        <x:v>40823</x:v>
      </x:c>
      <x:c r="B1020" s="11">
        <x:v>10.4</x:v>
      </x:c>
    </x:row>
    <x:row r="1021" spans="1:2" x14ac:dyDescent="0.2">
      <x:c r="A1021" s="12">
        <x:v>40826</x:v>
      </x:c>
      <x:c r="B1021" s="13">
        <x:v>10.66</x:v>
      </x:c>
    </x:row>
    <x:row r="1022" spans="1:2" x14ac:dyDescent="0.2">
      <x:c r="A1022" s="10">
        <x:v>40827</x:v>
      </x:c>
      <x:c r="B1022" s="11">
        <x:v>10.61</x:v>
      </x:c>
    </x:row>
    <x:row r="1023" spans="1:2" x14ac:dyDescent="0.2">
      <x:c r="A1023" s="12">
        <x:v>40828</x:v>
      </x:c>
      <x:c r="B1023" s="13">
        <x:v>10.64</x:v>
      </x:c>
    </x:row>
    <x:row r="1024" spans="1:2" x14ac:dyDescent="0.2">
      <x:c r="A1024" s="10">
        <x:v>40829</x:v>
      </x:c>
      <x:c r="B1024" s="11">
        <x:v>10.24</x:v>
      </x:c>
    </x:row>
    <x:row r="1025" spans="1:2" x14ac:dyDescent="0.2">
      <x:c r="A1025" s="12">
        <x:v>40830</x:v>
      </x:c>
      <x:c r="B1025" s="13">
        <x:v>10.36</x:v>
      </x:c>
    </x:row>
    <x:row r="1026" spans="1:2" x14ac:dyDescent="0.2">
      <x:c r="A1026" s="10">
        <x:v>40833</x:v>
      </x:c>
      <x:c r="B1026" s="11">
        <x:v>10.29</x:v>
      </x:c>
    </x:row>
    <x:row r="1027" spans="1:2" x14ac:dyDescent="0.2">
      <x:c r="A1027" s="12">
        <x:v>40834</x:v>
      </x:c>
      <x:c r="B1027" s="13">
        <x:v>10.25</x:v>
      </x:c>
    </x:row>
    <x:row r="1028" spans="1:2" x14ac:dyDescent="0.2">
      <x:c r="A1028" s="10">
        <x:v>40835</x:v>
      </x:c>
      <x:c r="B1028" s="11">
        <x:v>9.9700000000000006</x:v>
      </x:c>
    </x:row>
    <x:row r="1029" spans="1:2" x14ac:dyDescent="0.2">
      <x:c r="A1029" s="12">
        <x:v>40836</x:v>
      </x:c>
      <x:c r="B1029" s="13">
        <x:v>10.14</x:v>
      </x:c>
    </x:row>
    <x:row r="1030" spans="1:2" x14ac:dyDescent="0.2">
      <x:c r="A1030" s="10">
        <x:v>40837</x:v>
      </x:c>
      <x:c r="B1030" s="11">
        <x:v>10.31</x:v>
      </x:c>
    </x:row>
    <x:row r="1031" spans="1:2" x14ac:dyDescent="0.2">
      <x:c r="A1031" s="12">
        <x:v>40840</x:v>
      </x:c>
      <x:c r="B1031" s="13">
        <x:v>10.49</x:v>
      </x:c>
    </x:row>
    <x:row r="1032" spans="1:2" x14ac:dyDescent="0.2">
      <x:c r="A1032" s="10">
        <x:v>40841</x:v>
      </x:c>
      <x:c r="B1032" s="11">
        <x:v>10.36</x:v>
      </x:c>
    </x:row>
    <x:row r="1033" spans="1:2" x14ac:dyDescent="0.2">
      <x:c r="A1033" s="12">
        <x:v>40842</x:v>
      </x:c>
      <x:c r="B1033" s="13">
        <x:v>10.07</x:v>
      </x:c>
    </x:row>
    <x:row r="1034" spans="1:2" x14ac:dyDescent="0.2">
      <x:c r="A1034" s="10">
        <x:v>40843</x:v>
      </x:c>
      <x:c r="B1034" s="11">
        <x:v>10.38</x:v>
      </x:c>
    </x:row>
    <x:row r="1035" spans="1:2" x14ac:dyDescent="0.2">
      <x:c r="A1035" s="12">
        <x:v>40844</x:v>
      </x:c>
      <x:c r="B1035" s="13">
        <x:v>10.37</x:v>
      </x:c>
    </x:row>
    <x:row r="1036" spans="1:2" x14ac:dyDescent="0.2">
      <x:c r="A1036" s="10">
        <x:v>40847</x:v>
      </x:c>
      <x:c r="B1036" s="11">
        <x:v>10.119999999999999</x:v>
      </x:c>
    </x:row>
    <x:row r="1037" spans="1:2" x14ac:dyDescent="0.2">
      <x:c r="A1037" s="12">
        <x:v>40848</x:v>
      </x:c>
      <x:c r="B1037" s="13">
        <x:v>9.85</x:v>
      </x:c>
    </x:row>
    <x:row r="1038" spans="1:2" x14ac:dyDescent="0.2">
      <x:c r="A1038" s="10">
        <x:v>40849</x:v>
      </x:c>
      <x:c r="B1038" s="11">
        <x:v>9.4700000000000006</x:v>
      </x:c>
    </x:row>
    <x:row r="1039" spans="1:2" x14ac:dyDescent="0.2">
      <x:c r="A1039" s="12">
        <x:v>40850</x:v>
      </x:c>
      <x:c r="B1039" s="13">
        <x:v>9.66</x:v>
      </x:c>
    </x:row>
    <x:row r="1040" spans="1:2" x14ac:dyDescent="0.2">
      <x:c r="A1040" s="10">
        <x:v>40851</x:v>
      </x:c>
      <x:c r="B1040" s="11">
        <x:v>9.39</x:v>
      </x:c>
    </x:row>
    <x:row r="1041" spans="1:2" x14ac:dyDescent="0.2">
      <x:c r="A1041" s="12">
        <x:v>40854</x:v>
      </x:c>
      <x:c r="B1041" s="13">
        <x:v>9.93</x:v>
      </x:c>
    </x:row>
    <x:row r="1042" spans="1:2" x14ac:dyDescent="0.2">
      <x:c r="A1042" s="10">
        <x:v>40855</x:v>
      </x:c>
      <x:c r="B1042" s="11">
        <x:v>10.07</x:v>
      </x:c>
    </x:row>
    <x:row r="1043" spans="1:2" x14ac:dyDescent="0.2">
      <x:c r="A1043" s="12">
        <x:v>40856</x:v>
      </x:c>
      <x:c r="B1043" s="13">
        <x:v>9.8699999999999992</x:v>
      </x:c>
    </x:row>
    <x:row r="1044" spans="1:2" x14ac:dyDescent="0.2">
      <x:c r="A1044" s="10">
        <x:v>40857</x:v>
      </x:c>
      <x:c r="B1044" s="11">
        <x:v>9.8000000000000007</x:v>
      </x:c>
    </x:row>
    <x:row r="1045" spans="1:2" x14ac:dyDescent="0.2">
      <x:c r="A1045" s="12">
        <x:v>40858</x:v>
      </x:c>
      <x:c r="B1045" s="13">
        <x:v>10.11</x:v>
      </x:c>
    </x:row>
    <x:row r="1046" spans="1:2" x14ac:dyDescent="0.2">
      <x:c r="A1046" s="10">
        <x:v>40861</x:v>
      </x:c>
      <x:c r="B1046" s="11">
        <x:v>10.039999999999999</x:v>
      </x:c>
    </x:row>
    <x:row r="1047" spans="1:2" x14ac:dyDescent="0.2">
      <x:c r="A1047" s="12">
        <x:v>40862</x:v>
      </x:c>
      <x:c r="B1047" s="13">
        <x:v>10.01</x:v>
      </x:c>
    </x:row>
    <x:row r="1048" spans="1:2" x14ac:dyDescent="0.2">
      <x:c r="A1048" s="10">
        <x:v>40863</x:v>
      </x:c>
      <x:c r="B1048" s="11">
        <x:v>9.85</x:v>
      </x:c>
    </x:row>
    <x:row r="1049" spans="1:2" x14ac:dyDescent="0.2">
      <x:c r="A1049" s="12">
        <x:v>40864</x:v>
      </x:c>
      <x:c r="B1049" s="13">
        <x:v>9.6300000000000008</x:v>
      </x:c>
    </x:row>
    <x:row r="1050" spans="1:2" x14ac:dyDescent="0.2">
      <x:c r="A1050" s="10">
        <x:v>40865</x:v>
      </x:c>
      <x:c r="B1050" s="11">
        <x:v>9.33</x:v>
      </x:c>
    </x:row>
    <x:row r="1051" spans="1:2" x14ac:dyDescent="0.2">
      <x:c r="A1051" s="12">
        <x:v>40868</x:v>
      </x:c>
      <x:c r="B1051" s="13">
        <x:v>8.8800000000000008</x:v>
      </x:c>
    </x:row>
    <x:row r="1052" spans="1:2" x14ac:dyDescent="0.2">
      <x:c r="A1052" s="10">
        <x:v>40869</x:v>
      </x:c>
      <x:c r="B1052" s="11">
        <x:v>9.08</x:v>
      </x:c>
    </x:row>
    <x:row r="1053" spans="1:2" x14ac:dyDescent="0.2">
      <x:c r="A1053" s="12">
        <x:v>40870</x:v>
      </x:c>
      <x:c r="B1053" s="13">
        <x:v>8.42</x:v>
      </x:c>
    </x:row>
    <x:row r="1054" spans="1:2" x14ac:dyDescent="0.2">
      <x:c r="A1054" s="10">
        <x:v>40871</x:v>
      </x:c>
      <x:c r="B1054" s="11">
        <x:v>7.86</x:v>
      </x:c>
    </x:row>
    <x:row r="1055" spans="1:2" x14ac:dyDescent="0.2">
      <x:c r="A1055" s="12">
        <x:v>40872</x:v>
      </x:c>
      <x:c r="B1055" s="13">
        <x:v>7.69</x:v>
      </x:c>
    </x:row>
    <x:row r="1056" spans="1:2" x14ac:dyDescent="0.2">
      <x:c r="A1056" s="10">
        <x:v>40875</x:v>
      </x:c>
      <x:c r="B1056" s="11">
        <x:v>7.97</x:v>
      </x:c>
    </x:row>
    <x:row r="1057" spans="1:2" x14ac:dyDescent="0.2">
      <x:c r="A1057" s="12">
        <x:v>40876</x:v>
      </x:c>
      <x:c r="B1057" s="13">
        <x:v>7.98</x:v>
      </x:c>
    </x:row>
    <x:row r="1058" spans="1:2" x14ac:dyDescent="0.2">
      <x:c r="A1058" s="10">
        <x:v>40877</x:v>
      </x:c>
      <x:c r="B1058" s="11">
        <x:v>8.35</x:v>
      </x:c>
    </x:row>
    <x:row r="1059" spans="1:2" x14ac:dyDescent="0.2">
      <x:c r="A1059" s="12">
        <x:v>40878</x:v>
      </x:c>
      <x:c r="B1059" s="13">
        <x:v>7.93</x:v>
      </x:c>
    </x:row>
    <x:row r="1060" spans="1:2" x14ac:dyDescent="0.2">
      <x:c r="A1060" s="10">
        <x:v>40879</x:v>
      </x:c>
      <x:c r="B1060" s="11">
        <x:v>7.82</x:v>
      </x:c>
    </x:row>
    <x:row r="1061" spans="1:2" x14ac:dyDescent="0.2">
      <x:c r="A1061" s="12">
        <x:v>40882</x:v>
      </x:c>
      <x:c r="B1061" s="13">
        <x:v>7.31</x:v>
      </x:c>
    </x:row>
    <x:row r="1062" spans="1:2" x14ac:dyDescent="0.2">
      <x:c r="A1062" s="10">
        <x:v>40883</x:v>
      </x:c>
      <x:c r="B1062" s="11">
        <x:v>7.32</x:v>
      </x:c>
    </x:row>
    <x:row r="1063" spans="1:2" x14ac:dyDescent="0.2">
      <x:c r="A1063" s="12">
        <x:v>40884</x:v>
      </x:c>
      <x:c r="B1063" s="13">
        <x:v>7.21</x:v>
      </x:c>
    </x:row>
    <x:row r="1064" spans="1:2" x14ac:dyDescent="0.2">
      <x:c r="A1064" s="10">
        <x:v>40885</x:v>
      </x:c>
      <x:c r="B1064" s="11">
        <x:v>7.64</x:v>
      </x:c>
    </x:row>
    <x:row r="1065" spans="1:2" x14ac:dyDescent="0.2">
      <x:c r="A1065" s="12">
        <x:v>40886</x:v>
      </x:c>
      <x:c r="B1065" s="13">
        <x:v>7.84</x:v>
      </x:c>
    </x:row>
    <x:row r="1066" spans="1:2" x14ac:dyDescent="0.2">
      <x:c r="A1066" s="10">
        <x:v>40888</x:v>
      </x:c>
      <x:c r="B1066" s="11">
        <x:v>8.2100000000000009</x:v>
      </x:c>
    </x:row>
    <x:row r="1067" spans="1:2" x14ac:dyDescent="0.2">
      <x:c r="A1067" s="12">
        <x:v>40889</x:v>
      </x:c>
      <x:c r="B1067" s="13">
        <x:v>7.54</x:v>
      </x:c>
    </x:row>
    <x:row r="1068" spans="1:2" x14ac:dyDescent="0.2">
      <x:c r="A1068" s="10">
        <x:v>40890</x:v>
      </x:c>
      <x:c r="B1068" s="11">
        <x:v>7.03</x:v>
      </x:c>
    </x:row>
    <x:row r="1069" spans="1:2" x14ac:dyDescent="0.2">
      <x:c r="A1069" s="12">
        <x:v>40891</x:v>
      </x:c>
      <x:c r="B1069" s="13">
        <x:v>6.45</x:v>
      </x:c>
    </x:row>
    <x:row r="1070" spans="1:2" x14ac:dyDescent="0.2">
      <x:c r="A1070" s="10">
        <x:v>40892</x:v>
      </x:c>
      <x:c r="B1070" s="11">
        <x:v>6.77</x:v>
      </x:c>
    </x:row>
    <x:row r="1071" spans="1:2" x14ac:dyDescent="0.2">
      <x:c r="A1071" s="12">
        <x:v>40893</x:v>
      </x:c>
      <x:c r="B1071" s="13">
        <x:v>6.75</x:v>
      </x:c>
    </x:row>
    <x:row r="1072" spans="1:2" x14ac:dyDescent="0.2">
      <x:c r="A1072" s="10">
        <x:v>40896</x:v>
      </x:c>
      <x:c r="B1072" s="11">
        <x:v>6.98</x:v>
      </x:c>
    </x:row>
    <x:row r="1073" spans="1:2" x14ac:dyDescent="0.2">
      <x:c r="A1073" s="12">
        <x:v>40897</x:v>
      </x:c>
      <x:c r="B1073" s="13">
        <x:v>8.5399999999999991</x:v>
      </x:c>
    </x:row>
    <x:row r="1074" spans="1:2" x14ac:dyDescent="0.2">
      <x:c r="A1074" s="10">
        <x:v>40898</x:v>
      </x:c>
      <x:c r="B1074" s="11">
        <x:v>7.98</x:v>
      </x:c>
    </x:row>
    <x:row r="1075" spans="1:2" x14ac:dyDescent="0.2">
      <x:c r="A1075" s="12">
        <x:v>40899</x:v>
      </x:c>
      <x:c r="B1075" s="13">
        <x:v>7.71</x:v>
      </x:c>
    </x:row>
    <x:row r="1076" spans="1:2" x14ac:dyDescent="0.2">
      <x:c r="A1076" s="10">
        <x:v>40900</x:v>
      </x:c>
      <x:c r="B1076" s="11">
        <x:v>7.85</x:v>
      </x:c>
    </x:row>
    <x:row r="1077" spans="1:2" x14ac:dyDescent="0.2">
      <x:c r="A1077" s="12">
        <x:v>40902</x:v>
      </x:c>
      <x:c r="B1077" s="13">
        <x:v>8.07</x:v>
      </x:c>
    </x:row>
    <x:row r="1078" spans="1:2" x14ac:dyDescent="0.2">
      <x:c r="A1078" s="10">
        <x:v>40903</x:v>
      </x:c>
      <x:c r="B1078" s="11">
        <x:v>8.07</x:v>
      </x:c>
    </x:row>
    <x:row r="1079" spans="1:2" x14ac:dyDescent="0.2">
      <x:c r="A1079" s="12">
        <x:v>40905</x:v>
      </x:c>
      <x:c r="B1079" s="13">
        <x:v>7.42</x:v>
      </x:c>
    </x:row>
    <x:row r="1080" spans="1:2" x14ac:dyDescent="0.2">
      <x:c r="A1080" s="10">
        <x:v>40906</x:v>
      </x:c>
      <x:c r="B1080" s="11">
        <x:v>6.91</x:v>
      </x:c>
    </x:row>
    <x:row r="1081" spans="1:2" x14ac:dyDescent="0.2">
      <x:c r="A1081" s="12">
        <x:v>40907</x:v>
      </x:c>
      <x:c r="B1081" s="13">
        <x:v>6.97</x:v>
      </x:c>
    </x:row>
    <x:row r="1082" spans="1:2" x14ac:dyDescent="0.2">
      <x:c r="A1082" s="10">
        <x:v>40910</x:v>
      </x:c>
      <x:c r="B1082" s="11">
        <x:v>7.14</x:v>
      </x:c>
    </x:row>
    <x:row r="1083" spans="1:2" x14ac:dyDescent="0.2">
      <x:c r="A1083" s="12">
        <x:v>40911</x:v>
      </x:c>
      <x:c r="B1083" s="13">
        <x:v>6.28</x:v>
      </x:c>
    </x:row>
    <x:row r="1084" spans="1:2" x14ac:dyDescent="0.2">
      <x:c r="A1084" s="10">
        <x:v>40912</x:v>
      </x:c>
      <x:c r="B1084" s="11">
        <x:v>6.27</x:v>
      </x:c>
    </x:row>
    <x:row r="1085" spans="1:2" x14ac:dyDescent="0.2">
      <x:c r="A1085" s="12">
        <x:v>40913</x:v>
      </x:c>
      <x:c r="B1085" s="13">
        <x:v>6.43</x:v>
      </x:c>
    </x:row>
    <x:row r="1086" spans="1:2" x14ac:dyDescent="0.2">
      <x:c r="A1086" s="10">
        <x:v>40914</x:v>
      </x:c>
      <x:c r="B1086" s="11">
        <x:v>6.3</x:v>
      </x:c>
    </x:row>
    <x:row r="1087" spans="1:2" x14ac:dyDescent="0.2">
      <x:c r="A1087" s="12">
        <x:v>40917</x:v>
      </x:c>
      <x:c r="B1087" s="13">
        <x:v>6.51</x:v>
      </x:c>
    </x:row>
    <x:row r="1088" spans="1:2" x14ac:dyDescent="0.2">
      <x:c r="A1088" s="10">
        <x:v>40918</x:v>
      </x:c>
      <x:c r="B1088" s="11">
        <x:v>6.84</x:v>
      </x:c>
    </x:row>
    <x:row r="1089" spans="1:2" x14ac:dyDescent="0.2">
      <x:c r="A1089" s="12">
        <x:v>40919</x:v>
      </x:c>
      <x:c r="B1089" s="13">
        <x:v>6.75</x:v>
      </x:c>
    </x:row>
    <x:row r="1090" spans="1:2" x14ac:dyDescent="0.2">
      <x:c r="A1090" s="10">
        <x:v>40920</x:v>
      </x:c>
      <x:c r="B1090" s="11">
        <x:v>6.92</x:v>
      </x:c>
    </x:row>
    <x:row r="1091" spans="1:2" x14ac:dyDescent="0.2">
      <x:c r="A1091" s="12">
        <x:v>40921</x:v>
      </x:c>
      <x:c r="B1091" s="13">
        <x:v>6.73</x:v>
      </x:c>
    </x:row>
    <x:row r="1092" spans="1:2" x14ac:dyDescent="0.2">
      <x:c r="A1092" s="10">
        <x:v>40924</x:v>
      </x:c>
      <x:c r="B1092" s="11">
        <x:v>6.47</x:v>
      </x:c>
    </x:row>
    <x:row r="1093" spans="1:2" x14ac:dyDescent="0.2">
      <x:c r="A1093" s="12">
        <x:v>40925</x:v>
      </x:c>
      <x:c r="B1093" s="13">
        <x:v>6.48</x:v>
      </x:c>
    </x:row>
    <x:row r="1094" spans="1:2" x14ac:dyDescent="0.2">
      <x:c r="A1094" s="10">
        <x:v>40926</x:v>
      </x:c>
      <x:c r="B1094" s="11">
        <x:v>6.61</x:v>
      </x:c>
    </x:row>
    <x:row r="1095" spans="1:2" x14ac:dyDescent="0.2">
      <x:c r="A1095" s="12">
        <x:v>40927</x:v>
      </x:c>
      <x:c r="B1095" s="13">
        <x:v>7.07</x:v>
      </x:c>
    </x:row>
    <x:row r="1096" spans="1:2" x14ac:dyDescent="0.2">
      <x:c r="A1096" s="10">
        <x:v>40928</x:v>
      </x:c>
      <x:c r="B1096" s="11">
        <x:v>7.02</x:v>
      </x:c>
    </x:row>
    <x:row r="1097" spans="1:2" x14ac:dyDescent="0.2">
      <x:c r="A1097" s="12">
        <x:v>40931</x:v>
      </x:c>
      <x:c r="B1097" s="13">
        <x:v>6.86</x:v>
      </x:c>
    </x:row>
    <x:row r="1098" spans="1:2" x14ac:dyDescent="0.2">
      <x:c r="A1098" s="10">
        <x:v>40932</x:v>
      </x:c>
      <x:c r="B1098" s="11">
        <x:v>7.26</x:v>
      </x:c>
    </x:row>
    <x:row r="1099" spans="1:2" x14ac:dyDescent="0.2">
      <x:c r="A1099" s="12">
        <x:v>40933</x:v>
      </x:c>
      <x:c r="B1099" s="13">
        <x:v>7.33</x:v>
      </x:c>
    </x:row>
    <x:row r="1100" spans="1:2" x14ac:dyDescent="0.2">
      <x:c r="A1100" s="10">
        <x:v>40934</x:v>
      </x:c>
      <x:c r="B1100" s="11">
        <x:v>7.49</x:v>
      </x:c>
    </x:row>
    <x:row r="1101" spans="1:2" x14ac:dyDescent="0.2">
      <x:c r="A1101" s="12">
        <x:v>40935</x:v>
      </x:c>
      <x:c r="B1101" s="13">
        <x:v>7.97</x:v>
      </x:c>
    </x:row>
    <x:row r="1102" spans="1:2" x14ac:dyDescent="0.2">
      <x:c r="A1102" s="10">
        <x:v>40938</x:v>
      </x:c>
      <x:c r="B1102" s="11">
        <x:v>7.55</x:v>
      </x:c>
    </x:row>
    <x:row r="1103" spans="1:2" x14ac:dyDescent="0.2">
      <x:c r="A1103" s="12">
        <x:v>40939</x:v>
      </x:c>
      <x:c r="B1103" s="13">
        <x:v>7.84</x:v>
      </x:c>
    </x:row>
    <x:row r="1104" spans="1:2" x14ac:dyDescent="0.2">
      <x:c r="A1104" s="10">
        <x:v>40940</x:v>
      </x:c>
      <x:c r="B1104" s="11">
        <x:v>8.26</x:v>
      </x:c>
    </x:row>
    <x:row r="1105" spans="1:2" x14ac:dyDescent="0.2">
      <x:c r="A1105" s="12">
        <x:v>40941</x:v>
      </x:c>
      <x:c r="B1105" s="13">
        <x:v>8.5299999999999994</x:v>
      </x:c>
    </x:row>
    <x:row r="1106" spans="1:2" x14ac:dyDescent="0.2">
      <x:c r="A1106" s="10">
        <x:v>40942</x:v>
      </x:c>
      <x:c r="B1106" s="11">
        <x:v>8.2899999999999991</x:v>
      </x:c>
    </x:row>
    <x:row r="1107" spans="1:2" x14ac:dyDescent="0.2">
      <x:c r="A1107" s="12">
        <x:v>40945</x:v>
      </x:c>
      <x:c r="B1107" s="13">
        <x:v>8.49</x:v>
      </x:c>
    </x:row>
    <x:row r="1108" spans="1:2" x14ac:dyDescent="0.2">
      <x:c r="A1108" s="10">
        <x:v>40946</x:v>
      </x:c>
      <x:c r="B1108" s="11">
        <x:v>8.5299999999999994</x:v>
      </x:c>
    </x:row>
    <x:row r="1109" spans="1:2" x14ac:dyDescent="0.2">
      <x:c r="A1109" s="12">
        <x:v>40947</x:v>
      </x:c>
      <x:c r="B1109" s="13">
        <x:v>8.1199999999999992</x:v>
      </x:c>
    </x:row>
    <x:row r="1110" spans="1:2" x14ac:dyDescent="0.2">
      <x:c r="A1110" s="10">
        <x:v>40948</x:v>
      </x:c>
      <x:c r="B1110" s="11">
        <x:v>7.79</x:v>
      </x:c>
    </x:row>
    <x:row r="1111" spans="1:2" x14ac:dyDescent="0.2">
      <x:c r="A1111" s="12">
        <x:v>40949</x:v>
      </x:c>
      <x:c r="B1111" s="13">
        <x:v>7.71</x:v>
      </x:c>
    </x:row>
    <x:row r="1112" spans="1:2" x14ac:dyDescent="0.2">
      <x:c r="A1112" s="10">
        <x:v>40952</x:v>
      </x:c>
      <x:c r="B1112" s="11">
        <x:v>7.46</x:v>
      </x:c>
    </x:row>
    <x:row r="1113" spans="1:2" x14ac:dyDescent="0.2">
      <x:c r="A1113" s="12">
        <x:v>40953</x:v>
      </x:c>
      <x:c r="B1113" s="13">
        <x:v>7.89</x:v>
      </x:c>
    </x:row>
    <x:row r="1114" spans="1:2" x14ac:dyDescent="0.2">
      <x:c r="A1114" s="10">
        <x:v>40954</x:v>
      </x:c>
      <x:c r="B1114" s="11">
        <x:v>8.14</x:v>
      </x:c>
    </x:row>
    <x:row r="1115" spans="1:2" x14ac:dyDescent="0.2">
      <x:c r="A1115" s="12">
        <x:v>40955</x:v>
      </x:c>
      <x:c r="B1115" s="13">
        <x:v>8.77</x:v>
      </x:c>
    </x:row>
    <x:row r="1116" spans="1:2" x14ac:dyDescent="0.2">
      <x:c r="A1116" s="10">
        <x:v>40956</x:v>
      </x:c>
      <x:c r="B1116" s="11">
        <x:v>9.0399999999999991</x:v>
      </x:c>
    </x:row>
    <x:row r="1117" spans="1:2" x14ac:dyDescent="0.2">
      <x:c r="A1117" s="12">
        <x:v>40959</x:v>
      </x:c>
      <x:c r="B1117" s="13">
        <x:v>8.5399999999999991</x:v>
      </x:c>
    </x:row>
    <x:row r="1118" spans="1:2" x14ac:dyDescent="0.2">
      <x:c r="A1118" s="10">
        <x:v>40960</x:v>
      </x:c>
      <x:c r="B1118" s="11">
        <x:v>8.9600000000000009</x:v>
      </x:c>
    </x:row>
    <x:row r="1119" spans="1:2" x14ac:dyDescent="0.2">
      <x:c r="A1119" s="12">
        <x:v>40961</x:v>
      </x:c>
      <x:c r="B1119" s="13">
        <x:v>8.93</x:v>
      </x:c>
    </x:row>
    <x:row r="1120" spans="1:2" x14ac:dyDescent="0.2">
      <x:c r="A1120" s="10">
        <x:v>40962</x:v>
      </x:c>
      <x:c r="B1120" s="11">
        <x:v>8.6199999999999992</x:v>
      </x:c>
    </x:row>
    <x:row r="1121" spans="1:2" x14ac:dyDescent="0.2">
      <x:c r="A1121" s="12">
        <x:v>40963</x:v>
      </x:c>
      <x:c r="B1121" s="13">
        <x:v>9.19</x:v>
      </x:c>
    </x:row>
    <x:row r="1122" spans="1:2" x14ac:dyDescent="0.2">
      <x:c r="A1122" s="10">
        <x:v>40966</x:v>
      </x:c>
      <x:c r="B1122" s="11">
        <x:v>9.2799999999999994</x:v>
      </x:c>
    </x:row>
    <x:row r="1123" spans="1:2" x14ac:dyDescent="0.2">
      <x:c r="A1123" s="12">
        <x:v>40967</x:v>
      </x:c>
      <x:c r="B1123" s="13">
        <x:v>8.8000000000000007</x:v>
      </x:c>
    </x:row>
    <x:row r="1124" spans="1:2" x14ac:dyDescent="0.2">
      <x:c r="A1124" s="10">
        <x:v>40968</x:v>
      </x:c>
      <x:c r="B1124" s="11">
        <x:v>8.34</x:v>
      </x:c>
    </x:row>
    <x:row r="1125" spans="1:2" x14ac:dyDescent="0.2">
      <x:c r="A1125" s="12">
        <x:v>40969</x:v>
      </x:c>
      <x:c r="B1125" s="13">
        <x:v>8.65</x:v>
      </x:c>
    </x:row>
    <x:row r="1126" spans="1:2" x14ac:dyDescent="0.2">
      <x:c r="A1126" s="10">
        <x:v>40970</x:v>
      </x:c>
      <x:c r="B1126" s="11">
        <x:v>8.83</x:v>
      </x:c>
    </x:row>
    <x:row r="1127" spans="1:2" x14ac:dyDescent="0.2">
      <x:c r="A1127" s="12">
        <x:v>40973</x:v>
      </x:c>
      <x:c r="B1127" s="13">
        <x:v>8.6199999999999992</x:v>
      </x:c>
    </x:row>
    <x:row r="1128" spans="1:2" x14ac:dyDescent="0.2">
      <x:c r="A1128" s="10">
        <x:v>40974</x:v>
      </x:c>
      <x:c r="B1128" s="11">
        <x:v>8.35</x:v>
      </x:c>
    </x:row>
    <x:row r="1129" spans="1:2" x14ac:dyDescent="0.2">
      <x:c r="A1129" s="12">
        <x:v>40975</x:v>
      </x:c>
      <x:c r="B1129" s="13">
        <x:v>8.4</x:v>
      </x:c>
    </x:row>
    <x:row r="1130" spans="1:2" x14ac:dyDescent="0.2">
      <x:c r="A1130" s="10">
        <x:v>40976</x:v>
      </x:c>
      <x:c r="B1130" s="11">
        <x:v>8.25</x:v>
      </x:c>
    </x:row>
    <x:row r="1131" spans="1:2" x14ac:dyDescent="0.2">
      <x:c r="A1131" s="12">
        <x:v>40977</x:v>
      </x:c>
      <x:c r="B1131" s="13">
        <x:v>7.9</x:v>
      </x:c>
    </x:row>
    <x:row r="1132" spans="1:2" x14ac:dyDescent="0.2">
      <x:c r="A1132" s="10">
        <x:v>40980</x:v>
      </x:c>
      <x:c r="B1132" s="11">
        <x:v>7.66</x:v>
      </x:c>
    </x:row>
    <x:row r="1133" spans="1:2" x14ac:dyDescent="0.2">
      <x:c r="A1133" s="12">
        <x:v>40981</x:v>
      </x:c>
      <x:c r="B1133" s="13">
        <x:v>7.62</x:v>
      </x:c>
    </x:row>
    <x:row r="1134" spans="1:2" x14ac:dyDescent="0.2">
      <x:c r="A1134" s="10">
        <x:v>40982</x:v>
      </x:c>
      <x:c r="B1134" s="11">
        <x:v>7.95</x:v>
      </x:c>
    </x:row>
    <x:row r="1135" spans="1:2" x14ac:dyDescent="0.2">
      <x:c r="A1135" s="12">
        <x:v>40983</x:v>
      </x:c>
      <x:c r="B1135" s="13">
        <x:v>7.83</x:v>
      </x:c>
    </x:row>
    <x:row r="1136" spans="1:2" x14ac:dyDescent="0.2">
      <x:c r="A1136" s="10">
        <x:v>40984</x:v>
      </x:c>
      <x:c r="B1136" s="11">
        <x:v>7.6</x:v>
      </x:c>
    </x:row>
    <x:row r="1137" spans="1:2" x14ac:dyDescent="0.2">
      <x:c r="A1137" s="12">
        <x:v>40987</x:v>
      </x:c>
      <x:c r="B1137" s="13">
        <x:v>7.62</x:v>
      </x:c>
    </x:row>
    <x:row r="1138" spans="1:2" x14ac:dyDescent="0.2">
      <x:c r="A1138" s="10">
        <x:v>40988</x:v>
      </x:c>
      <x:c r="B1138" s="11">
        <x:v>7.02</x:v>
      </x:c>
    </x:row>
    <x:row r="1139" spans="1:2" x14ac:dyDescent="0.2">
      <x:c r="A1139" s="12">
        <x:v>40989</x:v>
      </x:c>
      <x:c r="B1139" s="13">
        <x:v>7.26</x:v>
      </x:c>
    </x:row>
    <x:row r="1140" spans="1:2" x14ac:dyDescent="0.2">
      <x:c r="A1140" s="10">
        <x:v>40990</x:v>
      </x:c>
      <x:c r="B1140" s="11">
        <x:v>6.71</x:v>
      </x:c>
    </x:row>
    <x:row r="1141" spans="1:2" x14ac:dyDescent="0.2">
      <x:c r="A1141" s="12">
        <x:v>40991</x:v>
      </x:c>
      <x:c r="B1141" s="13">
        <x:v>6.87</x:v>
      </x:c>
    </x:row>
    <x:row r="1142" spans="1:2" x14ac:dyDescent="0.2">
      <x:c r="A1142" s="10">
        <x:v>40994</x:v>
      </x:c>
      <x:c r="B1142" s="11">
        <x:v>6.84</x:v>
      </x:c>
    </x:row>
    <x:row r="1143" spans="1:2" x14ac:dyDescent="0.2">
      <x:c r="A1143" s="12">
        <x:v>40995</x:v>
      </x:c>
      <x:c r="B1143" s="13">
        <x:v>7.12</x:v>
      </x:c>
    </x:row>
    <x:row r="1144" spans="1:2" x14ac:dyDescent="0.2">
      <x:c r="A1144" s="10">
        <x:v>40996</x:v>
      </x:c>
      <x:c r="B1144" s="11">
        <x:v>7.04</x:v>
      </x:c>
    </x:row>
    <x:row r="1145" spans="1:2" x14ac:dyDescent="0.2">
      <x:c r="A1145" s="12">
        <x:v>40997</x:v>
      </x:c>
      <x:c r="B1145" s="13">
        <x:v>6.71</x:v>
      </x:c>
    </x:row>
    <x:row r="1146" spans="1:2" x14ac:dyDescent="0.2">
      <x:c r="A1146" s="10">
        <x:v>40998</x:v>
      </x:c>
      <x:c r="B1146" s="11">
        <x:v>6.98</x:v>
      </x:c>
    </x:row>
    <x:row r="1147" spans="1:2" x14ac:dyDescent="0.2">
      <x:c r="A1147" s="12">
        <x:v>41001</x:v>
      </x:c>
      <x:c r="B1147" s="13">
        <x:v>6.21</x:v>
      </x:c>
    </x:row>
    <x:row r="1148" spans="1:2" x14ac:dyDescent="0.2">
      <x:c r="A1148" s="10">
        <x:v>41002</x:v>
      </x:c>
      <x:c r="B1148" s="11">
        <x:v>6.35</x:v>
      </x:c>
    </x:row>
    <x:row r="1149" spans="1:2" x14ac:dyDescent="0.2">
      <x:c r="A1149" s="12">
        <x:v>41003</x:v>
      </x:c>
      <x:c r="B1149" s="13">
        <x:v>6.08</x:v>
      </x:c>
    </x:row>
    <x:row r="1150" spans="1:2" x14ac:dyDescent="0.2">
      <x:c r="A1150" s="10">
        <x:v>41004</x:v>
      </x:c>
      <x:c r="B1150" s="11">
        <x:v>6.68</x:v>
      </x:c>
    </x:row>
    <x:row r="1151" spans="1:2" x14ac:dyDescent="0.2">
      <x:c r="A1151" s="12">
        <x:v>41009</x:v>
      </x:c>
      <x:c r="B1151" s="13">
        <x:v>6.78</x:v>
      </x:c>
    </x:row>
    <x:row r="1152" spans="1:2" x14ac:dyDescent="0.2">
      <x:c r="A1152" s="10">
        <x:v>41010</x:v>
      </x:c>
      <x:c r="B1152" s="11">
        <x:v>6.92</x:v>
      </x:c>
    </x:row>
    <x:row r="1153" spans="1:2" x14ac:dyDescent="0.2">
      <x:c r="A1153" s="12">
        <x:v>41011</x:v>
      </x:c>
      <x:c r="B1153" s="13">
        <x:v>7.06</x:v>
      </x:c>
    </x:row>
    <x:row r="1154" spans="1:2" x14ac:dyDescent="0.2">
      <x:c r="A1154" s="10">
        <x:v>41012</x:v>
      </x:c>
      <x:c r="B1154" s="11">
        <x:v>7.12</x:v>
      </x:c>
    </x:row>
    <x:row r="1155" spans="1:2" x14ac:dyDescent="0.2">
      <x:c r="A1155" s="12">
        <x:v>41015</x:v>
      </x:c>
      <x:c r="B1155" s="13">
        <x:v>6.79</x:v>
      </x:c>
    </x:row>
    <x:row r="1156" spans="1:2" x14ac:dyDescent="0.2">
      <x:c r="A1156" s="10">
        <x:v>41016</x:v>
      </x:c>
      <x:c r="B1156" s="11">
        <x:v>7.05</x:v>
      </x:c>
    </x:row>
    <x:row r="1157" spans="1:2" x14ac:dyDescent="0.2">
      <x:c r="A1157" s="12">
        <x:v>41017</x:v>
      </x:c>
      <x:c r="B1157" s="13">
        <x:v>7.2</x:v>
      </x:c>
    </x:row>
    <x:row r="1158" spans="1:2" x14ac:dyDescent="0.2">
      <x:c r="A1158" s="10">
        <x:v>41018</x:v>
      </x:c>
      <x:c r="B1158" s="11">
        <x:v>7.33</x:v>
      </x:c>
    </x:row>
    <x:row r="1159" spans="1:2" x14ac:dyDescent="0.2">
      <x:c r="A1159" s="12">
        <x:v>41019</x:v>
      </x:c>
      <x:c r="B1159" s="13">
        <x:v>7.32</x:v>
      </x:c>
    </x:row>
    <x:row r="1160" spans="1:2" x14ac:dyDescent="0.2">
      <x:c r="A1160" s="10">
        <x:v>41022</x:v>
      </x:c>
      <x:c r="B1160" s="11">
        <x:v>7.07</x:v>
      </x:c>
    </x:row>
    <x:row r="1161" spans="1:2" x14ac:dyDescent="0.2">
      <x:c r="A1161" s="12">
        <x:v>41023</x:v>
      </x:c>
      <x:c r="B1161" s="13">
        <x:v>7.07</x:v>
      </x:c>
    </x:row>
    <x:row r="1162" spans="1:2" x14ac:dyDescent="0.2">
      <x:c r="A1162" s="10">
        <x:v>41024</x:v>
      </x:c>
      <x:c r="B1162" s="11">
        <x:v>7.03</x:v>
      </x:c>
    </x:row>
    <x:row r="1163" spans="1:2" x14ac:dyDescent="0.2">
      <x:c r="A1163" s="12">
        <x:v>41025</x:v>
      </x:c>
      <x:c r="B1163" s="13">
        <x:v>7.22</x:v>
      </x:c>
    </x:row>
    <x:row r="1164" spans="1:2" x14ac:dyDescent="0.2">
      <x:c r="A1164" s="10">
        <x:v>41026</x:v>
      </x:c>
      <x:c r="B1164" s="11">
        <x:v>7.24</x:v>
      </x:c>
    </x:row>
    <x:row r="1165" spans="1:2" x14ac:dyDescent="0.2">
      <x:c r="A1165" s="12">
        <x:v>41029</x:v>
      </x:c>
      <x:c r="B1165" s="13">
        <x:v>7.48</x:v>
      </x:c>
    </x:row>
    <x:row r="1166" spans="1:2" x14ac:dyDescent="0.2">
      <x:c r="A1166" s="10">
        <x:v>41030</x:v>
      </x:c>
      <x:c r="B1166" s="11">
        <x:v>7.47</x:v>
      </x:c>
    </x:row>
    <x:row r="1167" spans="1:2" x14ac:dyDescent="0.2">
      <x:c r="A1167" s="12">
        <x:v>41031</x:v>
      </x:c>
      <x:c r="B1167" s="13">
        <x:v>7.12</x:v>
      </x:c>
    </x:row>
    <x:row r="1168" spans="1:2" x14ac:dyDescent="0.2">
      <x:c r="A1168" s="10">
        <x:v>41032</x:v>
      </x:c>
      <x:c r="B1168" s="11">
        <x:v>7.06</x:v>
      </x:c>
    </x:row>
    <x:row r="1169" spans="1:2" x14ac:dyDescent="0.2">
      <x:c r="A1169" s="12">
        <x:v>41033</x:v>
      </x:c>
      <x:c r="B1169" s="13">
        <x:v>6.6</x:v>
      </x:c>
    </x:row>
    <x:row r="1170" spans="1:2" x14ac:dyDescent="0.2">
      <x:c r="A1170" s="10">
        <x:v>41036</x:v>
      </x:c>
      <x:c r="B1170" s="11">
        <x:v>6.61</x:v>
      </x:c>
    </x:row>
    <x:row r="1171" spans="1:2" x14ac:dyDescent="0.2">
      <x:c r="A1171" s="12">
        <x:v>41037</x:v>
      </x:c>
      <x:c r="B1171" s="13">
        <x:v>6.74</x:v>
      </x:c>
    </x:row>
    <x:row r="1172" spans="1:2" x14ac:dyDescent="0.2">
      <x:c r="A1172" s="10">
        <x:v>41038</x:v>
      </x:c>
      <x:c r="B1172" s="11">
        <x:v>6.68</x:v>
      </x:c>
    </x:row>
    <x:row r="1173" spans="1:2" x14ac:dyDescent="0.2">
      <x:c r="A1173" s="12">
        <x:v>41039</x:v>
      </x:c>
      <x:c r="B1173" s="13">
        <x:v>6.65</x:v>
      </x:c>
    </x:row>
    <x:row r="1174" spans="1:2" x14ac:dyDescent="0.2">
      <x:c r="A1174" s="10">
        <x:v>41040</x:v>
      </x:c>
      <x:c r="B1174" s="11">
        <x:v>6.73</x:v>
      </x:c>
    </x:row>
    <x:row r="1175" spans="1:2" x14ac:dyDescent="0.2">
      <x:c r="A1175" s="12">
        <x:v>41043</x:v>
      </x:c>
      <x:c r="B1175" s="13">
        <x:v>6.56</x:v>
      </x:c>
    </x:row>
    <x:row r="1176" spans="1:2" x14ac:dyDescent="0.2">
      <x:c r="A1176" s="10">
        <x:v>41044</x:v>
      </x:c>
      <x:c r="B1176" s="11">
        <x:v>6.45</x:v>
      </x:c>
    </x:row>
    <x:row r="1177" spans="1:2" x14ac:dyDescent="0.2">
      <x:c r="A1177" s="12">
        <x:v>41045</x:v>
      </x:c>
      <x:c r="B1177" s="13">
        <x:v>6.5</x:v>
      </x:c>
    </x:row>
    <x:row r="1178" spans="1:2" x14ac:dyDescent="0.2">
      <x:c r="A1178" s="10">
        <x:v>41046</x:v>
      </x:c>
      <x:c r="B1178" s="11">
        <x:v>6.45</x:v>
      </x:c>
    </x:row>
    <x:row r="1179" spans="1:2" x14ac:dyDescent="0.2">
      <x:c r="A1179" s="12">
        <x:v>41047</x:v>
      </x:c>
      <x:c r="B1179" s="13">
        <x:v>6.33</x:v>
      </x:c>
    </x:row>
    <x:row r="1180" spans="1:2" x14ac:dyDescent="0.2">
      <x:c r="A1180" s="10">
        <x:v>41050</x:v>
      </x:c>
      <x:c r="B1180" s="11">
        <x:v>6.6</x:v>
      </x:c>
    </x:row>
    <x:row r="1181" spans="1:2" x14ac:dyDescent="0.2">
      <x:c r="A1181" s="12">
        <x:v>41051</x:v>
      </x:c>
      <x:c r="B1181" s="13">
        <x:v>6.88</x:v>
      </x:c>
    </x:row>
    <x:row r="1182" spans="1:2" x14ac:dyDescent="0.2">
      <x:c r="A1182" s="10">
        <x:v>41052</x:v>
      </x:c>
      <x:c r="B1182" s="11">
        <x:v>6.68</x:v>
      </x:c>
    </x:row>
    <x:row r="1183" spans="1:2" x14ac:dyDescent="0.2">
      <x:c r="A1183" s="12">
        <x:v>41053</x:v>
      </x:c>
      <x:c r="B1183" s="13">
        <x:v>6.78</x:v>
      </x:c>
    </x:row>
    <x:row r="1184" spans="1:2" x14ac:dyDescent="0.2">
      <x:c r="A1184" s="10">
        <x:v>41054</x:v>
      </x:c>
      <x:c r="B1184" s="11">
        <x:v>6.8</x:v>
      </x:c>
    </x:row>
    <x:row r="1185" spans="1:2" x14ac:dyDescent="0.2">
      <x:c r="A1185" s="12">
        <x:v>41057</x:v>
      </x:c>
      <x:c r="B1185" s="13">
        <x:v>6.68</x:v>
      </x:c>
    </x:row>
    <x:row r="1186" spans="1:2" x14ac:dyDescent="0.2">
      <x:c r="A1186" s="10">
        <x:v>41058</x:v>
      </x:c>
      <x:c r="B1186" s="11">
        <x:v>6.54</x:v>
      </x:c>
    </x:row>
    <x:row r="1187" spans="1:2" x14ac:dyDescent="0.2">
      <x:c r="A1187" s="12">
        <x:v>41059</x:v>
      </x:c>
      <x:c r="B1187" s="13">
        <x:v>6.4</x:v>
      </x:c>
    </x:row>
    <x:row r="1188" spans="1:2" x14ac:dyDescent="0.2">
      <x:c r="A1188" s="10">
        <x:v>41060</x:v>
      </x:c>
      <x:c r="B1188" s="11">
        <x:v>6.27</x:v>
      </x:c>
    </x:row>
    <x:row r="1189" spans="1:2" x14ac:dyDescent="0.2">
      <x:c r="A1189" s="12">
        <x:v>41061</x:v>
      </x:c>
      <x:c r="B1189" s="13">
        <x:v>6.38</x:v>
      </x:c>
    </x:row>
    <x:row r="1190" spans="1:2" x14ac:dyDescent="0.2">
      <x:c r="A1190" s="10">
        <x:v>41064</x:v>
      </x:c>
      <x:c r="B1190" s="11">
        <x:v>6.38</x:v>
      </x:c>
    </x:row>
    <x:row r="1191" spans="1:2" x14ac:dyDescent="0.2">
      <x:c r="A1191" s="12">
        <x:v>41065</x:v>
      </x:c>
      <x:c r="B1191" s="13">
        <x:v>6.38</x:v>
      </x:c>
    </x:row>
    <x:row r="1192" spans="1:2" x14ac:dyDescent="0.2">
      <x:c r="A1192" s="10">
        <x:v>41066</x:v>
      </x:c>
      <x:c r="B1192" s="11">
        <x:v>6.36</x:v>
      </x:c>
    </x:row>
    <x:row r="1193" spans="1:2" x14ac:dyDescent="0.2">
      <x:c r="A1193" s="12">
        <x:v>41067</x:v>
      </x:c>
      <x:c r="B1193" s="13">
        <x:v>6.45</x:v>
      </x:c>
    </x:row>
    <x:row r="1194" spans="1:2" x14ac:dyDescent="0.2">
      <x:c r="A1194" s="10">
        <x:v>41068</x:v>
      </x:c>
      <x:c r="B1194" s="11">
        <x:v>6.6</x:v>
      </x:c>
    </x:row>
    <x:row r="1195" spans="1:2" x14ac:dyDescent="0.2">
      <x:c r="A1195" s="12">
        <x:v>41071</x:v>
      </x:c>
      <x:c r="B1195" s="13">
        <x:v>6.62</x:v>
      </x:c>
    </x:row>
    <x:row r="1196" spans="1:2" x14ac:dyDescent="0.2">
      <x:c r="A1196" s="10">
        <x:v>41072</x:v>
      </x:c>
      <x:c r="B1196" s="11">
        <x:v>6.65</x:v>
      </x:c>
    </x:row>
    <x:row r="1197" spans="1:2" x14ac:dyDescent="0.2">
      <x:c r="A1197" s="12">
        <x:v>41073</x:v>
      </x:c>
      <x:c r="B1197" s="13">
        <x:v>6.71</x:v>
      </x:c>
    </x:row>
    <x:row r="1198" spans="1:2" x14ac:dyDescent="0.2">
      <x:c r="A1198" s="10">
        <x:v>41074</x:v>
      </x:c>
      <x:c r="B1198" s="11">
        <x:v>6.84</x:v>
      </x:c>
    </x:row>
    <x:row r="1199" spans="1:2" x14ac:dyDescent="0.2">
      <x:c r="A1199" s="12">
        <x:v>41075</x:v>
      </x:c>
      <x:c r="B1199" s="13">
        <x:v>7.23</x:v>
      </x:c>
    </x:row>
    <x:row r="1200" spans="1:2" x14ac:dyDescent="0.2">
      <x:c r="A1200" s="10">
        <x:v>41078</x:v>
      </x:c>
      <x:c r="B1200" s="11">
        <x:v>7.33</x:v>
      </x:c>
    </x:row>
    <x:row r="1201" spans="1:2" x14ac:dyDescent="0.2">
      <x:c r="A1201" s="12">
        <x:v>41079</x:v>
      </x:c>
      <x:c r="B1201" s="13">
        <x:v>7.5</x:v>
      </x:c>
    </x:row>
    <x:row r="1202" spans="1:2" x14ac:dyDescent="0.2">
      <x:c r="A1202" s="10">
        <x:v>41080</x:v>
      </x:c>
      <x:c r="B1202" s="11">
        <x:v>7.44</x:v>
      </x:c>
    </x:row>
    <x:row r="1203" spans="1:2" x14ac:dyDescent="0.2">
      <x:c r="A1203" s="12">
        <x:v>41081</x:v>
      </x:c>
      <x:c r="B1203" s="13">
        <x:v>7.5</x:v>
      </x:c>
    </x:row>
    <x:row r="1204" spans="1:2" x14ac:dyDescent="0.2">
      <x:c r="A1204" s="10">
        <x:v>41082</x:v>
      </x:c>
      <x:c r="B1204" s="11">
        <x:v>8.09</x:v>
      </x:c>
    </x:row>
    <x:row r="1205" spans="1:2" x14ac:dyDescent="0.2">
      <x:c r="A1205" s="12">
        <x:v>41085</x:v>
      </x:c>
      <x:c r="B1205" s="13">
        <x:v>7.98</x:v>
      </x:c>
    </x:row>
    <x:row r="1206" spans="1:2" x14ac:dyDescent="0.2">
      <x:c r="A1206" s="10">
        <x:v>41086</x:v>
      </x:c>
      <x:c r="B1206" s="11">
        <x:v>7.98</x:v>
      </x:c>
    </x:row>
    <x:row r="1207" spans="1:2" x14ac:dyDescent="0.2">
      <x:c r="A1207" s="12">
        <x:v>41087</x:v>
      </x:c>
      <x:c r="B1207" s="13">
        <x:v>7.89</x:v>
      </x:c>
    </x:row>
    <x:row r="1208" spans="1:2" x14ac:dyDescent="0.2">
      <x:c r="A1208" s="10">
        <x:v>41088</x:v>
      </x:c>
      <x:c r="B1208" s="11">
        <x:v>7.91</x:v>
      </x:c>
    </x:row>
    <x:row r="1209" spans="1:2" x14ac:dyDescent="0.2">
      <x:c r="A1209" s="12">
        <x:v>41089</x:v>
      </x:c>
      <x:c r="B1209" s="13">
        <x:v>8.1999999999999993</x:v>
      </x:c>
    </x:row>
    <x:row r="1210" spans="1:2" x14ac:dyDescent="0.2">
      <x:c r="A1210" s="10">
        <x:v>41091</x:v>
      </x:c>
      <x:c r="B1210" s="11">
        <x:v>8.24</x:v>
      </x:c>
    </x:row>
    <x:row r="1211" spans="1:2" x14ac:dyDescent="0.2">
      <x:c r="A1211" s="12">
        <x:v>41092</x:v>
      </x:c>
      <x:c r="B1211" s="13">
        <x:v>8.07</x:v>
      </x:c>
    </x:row>
    <x:row r="1212" spans="1:2" x14ac:dyDescent="0.2">
      <x:c r="A1212" s="10">
        <x:v>41093</x:v>
      </x:c>
      <x:c r="B1212" s="11">
        <x:v>8.25</x:v>
      </x:c>
    </x:row>
    <x:row r="1213" spans="1:2" x14ac:dyDescent="0.2">
      <x:c r="A1213" s="12">
        <x:v>41094</x:v>
      </x:c>
      <x:c r="B1213" s="13">
        <x:v>8.2100000000000009</x:v>
      </x:c>
    </x:row>
    <x:row r="1214" spans="1:2" x14ac:dyDescent="0.2">
      <x:c r="A1214" s="10">
        <x:v>41095</x:v>
      </x:c>
      <x:c r="B1214" s="11">
        <x:v>8.27</x:v>
      </x:c>
    </x:row>
    <x:row r="1215" spans="1:2" x14ac:dyDescent="0.2">
      <x:c r="A1215" s="12">
        <x:v>41096</x:v>
      </x:c>
      <x:c r="B1215" s="13">
        <x:v>7.99</x:v>
      </x:c>
    </x:row>
    <x:row r="1216" spans="1:2" x14ac:dyDescent="0.2">
      <x:c r="A1216" s="10">
        <x:v>41099</x:v>
      </x:c>
      <x:c r="B1216" s="11">
        <x:v>7.93</x:v>
      </x:c>
    </x:row>
    <x:row r="1217" spans="1:2" x14ac:dyDescent="0.2">
      <x:c r="A1217" s="12">
        <x:v>41100</x:v>
      </x:c>
      <x:c r="B1217" s="13">
        <x:v>7.87</x:v>
      </x:c>
    </x:row>
    <x:row r="1218" spans="1:2" x14ac:dyDescent="0.2">
      <x:c r="A1218" s="10">
        <x:v>41101</x:v>
      </x:c>
      <x:c r="B1218" s="11">
        <x:v>7.82</x:v>
      </x:c>
    </x:row>
    <x:row r="1219" spans="1:2" x14ac:dyDescent="0.2">
      <x:c r="A1219" s="12">
        <x:v>41102</x:v>
      </x:c>
      <x:c r="B1219" s="13">
        <x:v>7.59</x:v>
      </x:c>
    </x:row>
    <x:row r="1220" spans="1:2" x14ac:dyDescent="0.2">
      <x:c r="A1220" s="10">
        <x:v>41103</x:v>
      </x:c>
      <x:c r="B1220" s="11">
        <x:v>7.59</x:v>
      </x:c>
    </x:row>
    <x:row r="1221" spans="1:2" x14ac:dyDescent="0.2">
      <x:c r="A1221" s="12">
        <x:v>41106</x:v>
      </x:c>
      <x:c r="B1221" s="13">
        <x:v>7.51</x:v>
      </x:c>
    </x:row>
    <x:row r="1222" spans="1:2" x14ac:dyDescent="0.2">
      <x:c r="A1222" s="10">
        <x:v>41107</x:v>
      </x:c>
      <x:c r="B1222" s="11">
        <x:v>7.62</x:v>
      </x:c>
    </x:row>
    <x:row r="1223" spans="1:2" x14ac:dyDescent="0.2">
      <x:c r="A1223" s="12">
        <x:v>41108</x:v>
      </x:c>
      <x:c r="B1223" s="13">
        <x:v>7.09</x:v>
      </x:c>
    </x:row>
    <x:row r="1224" spans="1:2" x14ac:dyDescent="0.2">
      <x:c r="A1224" s="10">
        <x:v>41109</x:v>
      </x:c>
      <x:c r="B1224" s="11">
        <x:v>6.82</x:v>
      </x:c>
    </x:row>
    <x:row r="1225" spans="1:2" x14ac:dyDescent="0.2">
      <x:c r="A1225" s="12">
        <x:v>41110</x:v>
      </x:c>
      <x:c r="B1225" s="13">
        <x:v>7.08</x:v>
      </x:c>
    </x:row>
    <x:row r="1226" spans="1:2" x14ac:dyDescent="0.2">
      <x:c r="A1226" s="10">
        <x:v>41113</x:v>
      </x:c>
      <x:c r="B1226" s="11">
        <x:v>7.07</x:v>
      </x:c>
    </x:row>
    <x:row r="1227" spans="1:2" x14ac:dyDescent="0.2">
      <x:c r="A1227" s="12">
        <x:v>41114</x:v>
      </x:c>
      <x:c r="B1227" s="13">
        <x:v>7.14</x:v>
      </x:c>
    </x:row>
    <x:row r="1228" spans="1:2" x14ac:dyDescent="0.2">
      <x:c r="A1228" s="10">
        <x:v>41115</x:v>
      </x:c>
      <x:c r="B1228" s="11">
        <x:v>6.8</x:v>
      </x:c>
    </x:row>
    <x:row r="1229" spans="1:2" x14ac:dyDescent="0.2">
      <x:c r="A1229" s="12">
        <x:v>41116</x:v>
      </x:c>
      <x:c r="B1229" s="13">
        <x:v>6.92</x:v>
      </x:c>
    </x:row>
    <x:row r="1230" spans="1:2" x14ac:dyDescent="0.2">
      <x:c r="A1230" s="10">
        <x:v>41117</x:v>
      </x:c>
      <x:c r="B1230" s="11">
        <x:v>6.86</x:v>
      </x:c>
    </x:row>
    <x:row r="1231" spans="1:2" x14ac:dyDescent="0.2">
      <x:c r="A1231" s="12">
        <x:v>41120</x:v>
      </x:c>
      <x:c r="B1231" s="13">
        <x:v>6.54</x:v>
      </x:c>
    </x:row>
    <x:row r="1232" spans="1:2" x14ac:dyDescent="0.2">
      <x:c r="A1232" s="10">
        <x:v>41121</x:v>
      </x:c>
      <x:c r="B1232" s="11">
        <x:v>6.88</x:v>
      </x:c>
    </x:row>
    <x:row r="1233" spans="1:2" x14ac:dyDescent="0.2">
      <x:c r="A1233" s="12">
        <x:v>41122</x:v>
      </x:c>
      <x:c r="B1233" s="13">
        <x:v>6.92</x:v>
      </x:c>
    </x:row>
    <x:row r="1234" spans="1:2" x14ac:dyDescent="0.2">
      <x:c r="A1234" s="10">
        <x:v>41123</x:v>
      </x:c>
      <x:c r="B1234" s="11">
        <x:v>7.03</x:v>
      </x:c>
    </x:row>
    <x:row r="1235" spans="1:2" x14ac:dyDescent="0.2">
      <x:c r="A1235" s="12">
        <x:v>41124</x:v>
      </x:c>
      <x:c r="B1235" s="13">
        <x:v>7.06</x:v>
      </x:c>
    </x:row>
    <x:row r="1236" spans="1:2" x14ac:dyDescent="0.2">
      <x:c r="A1236" s="10">
        <x:v>41127</x:v>
      </x:c>
      <x:c r="B1236" s="11">
        <x:v>7.16</x:v>
      </x:c>
    </x:row>
    <x:row r="1237" spans="1:2" x14ac:dyDescent="0.2">
      <x:c r="A1237" s="12">
        <x:v>41128</x:v>
      </x:c>
      <x:c r="B1237" s="13">
        <x:v>7.27</x:v>
      </x:c>
    </x:row>
    <x:row r="1238" spans="1:2" x14ac:dyDescent="0.2">
      <x:c r="A1238" s="10">
        <x:v>41129</x:v>
      </x:c>
      <x:c r="B1238" s="11">
        <x:v>7.19</x:v>
      </x:c>
    </x:row>
    <x:row r="1239" spans="1:2" x14ac:dyDescent="0.2">
      <x:c r="A1239" s="12">
        <x:v>41130</x:v>
      </x:c>
      <x:c r="B1239" s="13">
        <x:v>7.1</x:v>
      </x:c>
    </x:row>
    <x:row r="1240" spans="1:2" x14ac:dyDescent="0.2">
      <x:c r="A1240" s="10">
        <x:v>41131</x:v>
      </x:c>
      <x:c r="B1240" s="11">
        <x:v>7.16</x:v>
      </x:c>
    </x:row>
    <x:row r="1241" spans="1:2" x14ac:dyDescent="0.2">
      <x:c r="A1241" s="12">
        <x:v>41134</x:v>
      </x:c>
      <x:c r="B1241" s="13">
        <x:v>7.45</x:v>
      </x:c>
    </x:row>
    <x:row r="1242" spans="1:2" x14ac:dyDescent="0.2">
      <x:c r="A1242" s="10">
        <x:v>41135</x:v>
      </x:c>
      <x:c r="B1242" s="11">
        <x:v>7.61</x:v>
      </x:c>
    </x:row>
    <x:row r="1243" spans="1:2" x14ac:dyDescent="0.2">
      <x:c r="A1243" s="12">
        <x:v>41136</x:v>
      </x:c>
      <x:c r="B1243" s="13">
        <x:v>7.44</x:v>
      </x:c>
    </x:row>
    <x:row r="1244" spans="1:2" x14ac:dyDescent="0.2">
      <x:c r="A1244" s="10">
        <x:v>41137</x:v>
      </x:c>
      <x:c r="B1244" s="11">
        <x:v>7.66</x:v>
      </x:c>
    </x:row>
    <x:row r="1245" spans="1:2" x14ac:dyDescent="0.2">
      <x:c r="A1245" s="12">
        <x:v>41138</x:v>
      </x:c>
      <x:c r="B1245" s="13">
        <x:v>7.66</x:v>
      </x:c>
    </x:row>
    <x:row r="1246" spans="1:2" x14ac:dyDescent="0.2">
      <x:c r="A1246" s="10">
        <x:v>41141</x:v>
      </x:c>
      <x:c r="B1246" s="11">
        <x:v>7.6</x:v>
      </x:c>
    </x:row>
    <x:row r="1247" spans="1:2" x14ac:dyDescent="0.2">
      <x:c r="A1247" s="12">
        <x:v>41142</x:v>
      </x:c>
      <x:c r="B1247" s="13">
        <x:v>7.88</x:v>
      </x:c>
    </x:row>
    <x:row r="1248" spans="1:2" x14ac:dyDescent="0.2">
      <x:c r="A1248" s="10">
        <x:v>41143</x:v>
      </x:c>
      <x:c r="B1248" s="11">
        <x:v>7.99</x:v>
      </x:c>
    </x:row>
    <x:row r="1249" spans="1:2" x14ac:dyDescent="0.2">
      <x:c r="A1249" s="12">
        <x:v>41144</x:v>
      </x:c>
      <x:c r="B1249" s="13">
        <x:v>8.1199999999999992</x:v>
      </x:c>
    </x:row>
    <x:row r="1250" spans="1:2" x14ac:dyDescent="0.2">
      <x:c r="A1250" s="10">
        <x:v>41145</x:v>
      </x:c>
      <x:c r="B1250" s="11">
        <x:v>8.1300000000000008</x:v>
      </x:c>
    </x:row>
    <x:row r="1251" spans="1:2" x14ac:dyDescent="0.2">
      <x:c r="A1251" s="12">
        <x:v>41147</x:v>
      </x:c>
      <x:c r="B1251" s="13">
        <x:v>8.18</x:v>
      </x:c>
    </x:row>
    <x:row r="1252" spans="1:2" x14ac:dyDescent="0.2">
      <x:c r="A1252" s="10">
        <x:v>41148</x:v>
      </x:c>
      <x:c r="B1252" s="11">
        <x:v>8.1</x:v>
      </x:c>
    </x:row>
    <x:row r="1253" spans="1:2" x14ac:dyDescent="0.2">
      <x:c r="A1253" s="12">
        <x:v>41149</x:v>
      </x:c>
      <x:c r="B1253" s="13">
        <x:v>7.93</x:v>
      </x:c>
    </x:row>
    <x:row r="1254" spans="1:2" x14ac:dyDescent="0.2">
      <x:c r="A1254" s="10">
        <x:v>41150</x:v>
      </x:c>
      <x:c r="B1254" s="11">
        <x:v>7.67</x:v>
      </x:c>
    </x:row>
    <x:row r="1255" spans="1:2" x14ac:dyDescent="0.2">
      <x:c r="A1255" s="12">
        <x:v>41151</x:v>
      </x:c>
      <x:c r="B1255" s="13">
        <x:v>7.64</x:v>
      </x:c>
    </x:row>
    <x:row r="1256" spans="1:2" x14ac:dyDescent="0.2">
      <x:c r="A1256" s="10">
        <x:v>41152</x:v>
      </x:c>
      <x:c r="B1256" s="11">
        <x:v>8.0299999999999994</x:v>
      </x:c>
    </x:row>
    <x:row r="1257" spans="1:2" x14ac:dyDescent="0.2">
      <x:c r="A1257" s="12">
        <x:v>41155</x:v>
      </x:c>
      <x:c r="B1257" s="13">
        <x:v>8.2200000000000006</x:v>
      </x:c>
    </x:row>
    <x:row r="1258" spans="1:2" x14ac:dyDescent="0.2">
      <x:c r="A1258" s="10">
        <x:v>41156</x:v>
      </x:c>
      <x:c r="B1258" s="11">
        <x:v>8.17</x:v>
      </x:c>
    </x:row>
    <x:row r="1259" spans="1:2" x14ac:dyDescent="0.2">
      <x:c r="A1259" s="12">
        <x:v>41157</x:v>
      </x:c>
      <x:c r="B1259" s="13">
        <x:v>8.1999999999999993</x:v>
      </x:c>
    </x:row>
    <x:row r="1260" spans="1:2" x14ac:dyDescent="0.2">
      <x:c r="A1260" s="10">
        <x:v>41158</x:v>
      </x:c>
      <x:c r="B1260" s="11">
        <x:v>8.2100000000000009</x:v>
      </x:c>
    </x:row>
    <x:row r="1261" spans="1:2" x14ac:dyDescent="0.2">
      <x:c r="A1261" s="12">
        <x:v>41159</x:v>
      </x:c>
      <x:c r="B1261" s="13">
        <x:v>8.33</x:v>
      </x:c>
    </x:row>
    <x:row r="1262" spans="1:2" x14ac:dyDescent="0.2">
      <x:c r="A1262" s="10">
        <x:v>41162</x:v>
      </x:c>
      <x:c r="B1262" s="11">
        <x:v>7.79</x:v>
      </x:c>
    </x:row>
    <x:row r="1263" spans="1:2" x14ac:dyDescent="0.2">
      <x:c r="A1263" s="12">
        <x:v>41163</x:v>
      </x:c>
      <x:c r="B1263" s="13">
        <x:v>7.7</x:v>
      </x:c>
    </x:row>
    <x:row r="1264" spans="1:2" x14ac:dyDescent="0.2">
      <x:c r="A1264" s="10">
        <x:v>41164</x:v>
      </x:c>
      <x:c r="B1264" s="11">
        <x:v>7.89</x:v>
      </x:c>
    </x:row>
    <x:row r="1265" spans="1:2" x14ac:dyDescent="0.2">
      <x:c r="A1265" s="12">
        <x:v>41165</x:v>
      </x:c>
      <x:c r="B1265" s="13">
        <x:v>7.75</x:v>
      </x:c>
    </x:row>
    <x:row r="1266" spans="1:2" x14ac:dyDescent="0.2">
      <x:c r="A1266" s="10">
        <x:v>41166</x:v>
      </x:c>
      <x:c r="B1266" s="11">
        <x:v>7.4</x:v>
      </x:c>
    </x:row>
    <x:row r="1267" spans="1:2" x14ac:dyDescent="0.2">
      <x:c r="A1267" s="12">
        <x:v>41168</x:v>
      </x:c>
      <x:c r="B1267" s="13">
        <x:v>7.44</x:v>
      </x:c>
    </x:row>
    <x:row r="1268" spans="1:2" x14ac:dyDescent="0.2">
      <x:c r="A1268" s="10">
        <x:v>41169</x:v>
      </x:c>
      <x:c r="B1268" s="11">
        <x:v>7.35</x:v>
      </x:c>
    </x:row>
    <x:row r="1269" spans="1:2" x14ac:dyDescent="0.2">
      <x:c r="A1269" s="12">
        <x:v>41170</x:v>
      </x:c>
      <x:c r="B1269" s="13">
        <x:v>7.4</x:v>
      </x:c>
    </x:row>
    <x:row r="1270" spans="1:2" x14ac:dyDescent="0.2">
      <x:c r="A1270" s="10">
        <x:v>41171</x:v>
      </x:c>
      <x:c r="B1270" s="11">
        <x:v>7.52</x:v>
      </x:c>
    </x:row>
    <x:row r="1271" spans="1:2" x14ac:dyDescent="0.2">
      <x:c r="A1271" s="12">
        <x:v>41172</x:v>
      </x:c>
      <x:c r="B1271" s="13">
        <x:v>7.63</x:v>
      </x:c>
    </x:row>
    <x:row r="1272" spans="1:2" x14ac:dyDescent="0.2">
      <x:c r="A1272" s="10">
        <x:v>41173</x:v>
      </x:c>
      <x:c r="B1272" s="11">
        <x:v>7.41</x:v>
      </x:c>
    </x:row>
    <x:row r="1273" spans="1:2" x14ac:dyDescent="0.2">
      <x:c r="A1273" s="12">
        <x:v>41176</x:v>
      </x:c>
      <x:c r="B1273" s="13">
        <x:v>7.22</x:v>
      </x:c>
    </x:row>
    <x:row r="1274" spans="1:2" x14ac:dyDescent="0.2">
      <x:c r="A1274" s="10">
        <x:v>41177</x:v>
      </x:c>
      <x:c r="B1274" s="11">
        <x:v>7.45</x:v>
      </x:c>
    </x:row>
    <x:row r="1275" spans="1:2" x14ac:dyDescent="0.2">
      <x:c r="A1275" s="12">
        <x:v>41178</x:v>
      </x:c>
      <x:c r="B1275" s="13">
        <x:v>7.6</x:v>
      </x:c>
    </x:row>
    <x:row r="1276" spans="1:2" x14ac:dyDescent="0.2">
      <x:c r="A1276" s="10">
        <x:v>41179</x:v>
      </x:c>
      <x:c r="B1276" s="11">
        <x:v>7.81</x:v>
      </x:c>
    </x:row>
    <x:row r="1277" spans="1:2" x14ac:dyDescent="0.2">
      <x:c r="A1277" s="12">
        <x:v>41180</x:v>
      </x:c>
      <x:c r="B1277" s="13">
        <x:v>7.93</x:v>
      </x:c>
    </x:row>
    <x:row r="1278" spans="1:2" x14ac:dyDescent="0.2">
      <x:c r="A1278" s="10">
        <x:v>41183</x:v>
      </x:c>
      <x:c r="B1278" s="11">
        <x:v>7.92</x:v>
      </x:c>
    </x:row>
    <x:row r="1279" spans="1:2" x14ac:dyDescent="0.2">
      <x:c r="A1279" s="12">
        <x:v>41184</x:v>
      </x:c>
      <x:c r="B1279" s="13">
        <x:v>7.84</x:v>
      </x:c>
    </x:row>
    <x:row r="1280" spans="1:2" x14ac:dyDescent="0.2">
      <x:c r="A1280" s="10">
        <x:v>41185</x:v>
      </x:c>
      <x:c r="B1280" s="11">
        <x:v>7.56</x:v>
      </x:c>
    </x:row>
    <x:row r="1281" spans="1:2" x14ac:dyDescent="0.2">
      <x:c r="A1281" s="12">
        <x:v>41186</x:v>
      </x:c>
      <x:c r="B1281" s="13">
        <x:v>7.6</x:v>
      </x:c>
    </x:row>
    <x:row r="1282" spans="1:2" x14ac:dyDescent="0.2">
      <x:c r="A1282" s="10">
        <x:v>41187</x:v>
      </x:c>
      <x:c r="B1282" s="11">
        <x:v>7.77</x:v>
      </x:c>
    </x:row>
    <x:row r="1283" spans="1:2" x14ac:dyDescent="0.2">
      <x:c r="A1283" s="12">
        <x:v>41189</x:v>
      </x:c>
      <x:c r="B1283" s="13">
        <x:v>7.81</x:v>
      </x:c>
    </x:row>
    <x:row r="1284" spans="1:2" x14ac:dyDescent="0.2">
      <x:c r="A1284" s="10">
        <x:v>41190</x:v>
      </x:c>
      <x:c r="B1284" s="11">
        <x:v>7.89</x:v>
      </x:c>
    </x:row>
    <x:row r="1285" spans="1:2" x14ac:dyDescent="0.2">
      <x:c r="A1285" s="12">
        <x:v>41191</x:v>
      </x:c>
      <x:c r="B1285" s="13">
        <x:v>7.86</x:v>
      </x:c>
    </x:row>
    <x:row r="1286" spans="1:2" x14ac:dyDescent="0.2">
      <x:c r="A1286" s="10">
        <x:v>41192</x:v>
      </x:c>
      <x:c r="B1286" s="11">
        <x:v>7.69</x:v>
      </x:c>
    </x:row>
    <x:row r="1287" spans="1:2" x14ac:dyDescent="0.2">
      <x:c r="A1287" s="12">
        <x:v>41193</x:v>
      </x:c>
      <x:c r="B1287" s="13">
        <x:v>7.77</x:v>
      </x:c>
    </x:row>
    <x:row r="1288" spans="1:2" x14ac:dyDescent="0.2">
      <x:c r="A1288" s="10">
        <x:v>41194</x:v>
      </x:c>
      <x:c r="B1288" s="11">
        <x:v>7.8</x:v>
      </x:c>
    </x:row>
    <x:row r="1289" spans="1:2" x14ac:dyDescent="0.2">
      <x:c r="A1289" s="12">
        <x:v>41196</x:v>
      </x:c>
      <x:c r="B1289" s="13">
        <x:v>7.85</x:v>
      </x:c>
    </x:row>
    <x:row r="1290" spans="1:2" x14ac:dyDescent="0.2">
      <x:c r="A1290" s="10">
        <x:v>41197</x:v>
      </x:c>
      <x:c r="B1290" s="11">
        <x:v>7.66</x:v>
      </x:c>
    </x:row>
    <x:row r="1291" spans="1:2" x14ac:dyDescent="0.2">
      <x:c r="A1291" s="12">
        <x:v>41198</x:v>
      </x:c>
      <x:c r="B1291" s="13">
        <x:v>7.96</x:v>
      </x:c>
    </x:row>
    <x:row r="1292" spans="1:2" x14ac:dyDescent="0.2">
      <x:c r="A1292" s="10">
        <x:v>41199</x:v>
      </x:c>
      <x:c r="B1292" s="11">
        <x:v>8.24</x:v>
      </x:c>
    </x:row>
    <x:row r="1293" spans="1:2" x14ac:dyDescent="0.2">
      <x:c r="A1293" s="12">
        <x:v>41200</x:v>
      </x:c>
      <x:c r="B1293" s="13">
        <x:v>8.0399999999999991</x:v>
      </x:c>
    </x:row>
    <x:row r="1294" spans="1:2" x14ac:dyDescent="0.2">
      <x:c r="A1294" s="10">
        <x:v>41201</x:v>
      </x:c>
      <x:c r="B1294" s="11">
        <x:v>7.94</x:v>
      </x:c>
    </x:row>
    <x:row r="1295" spans="1:2" x14ac:dyDescent="0.2">
      <x:c r="A1295" s="12">
        <x:v>41204</x:v>
      </x:c>
      <x:c r="B1295" s="13">
        <x:v>7.87</x:v>
      </x:c>
    </x:row>
    <x:row r="1296" spans="1:2" x14ac:dyDescent="0.2">
      <x:c r="A1296" s="10">
        <x:v>41205</x:v>
      </x:c>
      <x:c r="B1296" s="11">
        <x:v>7.86</x:v>
      </x:c>
    </x:row>
    <x:row r="1297" spans="1:2" x14ac:dyDescent="0.2">
      <x:c r="A1297" s="12">
        <x:v>41206</x:v>
      </x:c>
      <x:c r="B1297" s="13">
        <x:v>7.65</x:v>
      </x:c>
    </x:row>
    <x:row r="1298" spans="1:2" x14ac:dyDescent="0.2">
      <x:c r="A1298" s="10">
        <x:v>41207</x:v>
      </x:c>
      <x:c r="B1298" s="11">
        <x:v>7.66</x:v>
      </x:c>
    </x:row>
    <x:row r="1299" spans="1:2" x14ac:dyDescent="0.2">
      <x:c r="A1299" s="12">
        <x:v>41208</x:v>
      </x:c>
      <x:c r="B1299" s="13">
        <x:v>7.86</x:v>
      </x:c>
    </x:row>
    <x:row r="1300" spans="1:2" x14ac:dyDescent="0.2">
      <x:c r="A1300" s="10">
        <x:v>41211</x:v>
      </x:c>
      <x:c r="B1300" s="11">
        <x:v>8.0500000000000007</x:v>
      </x:c>
    </x:row>
    <x:row r="1301" spans="1:2" x14ac:dyDescent="0.2">
      <x:c r="A1301" s="12">
        <x:v>41212</x:v>
      </x:c>
      <x:c r="B1301" s="13">
        <x:v>8.1300000000000008</x:v>
      </x:c>
    </x:row>
    <x:row r="1302" spans="1:2" x14ac:dyDescent="0.2">
      <x:c r="A1302" s="10">
        <x:v>41213</x:v>
      </x:c>
      <x:c r="B1302" s="11">
        <x:v>8.23</x:v>
      </x:c>
    </x:row>
    <x:row r="1303" spans="1:2" x14ac:dyDescent="0.2">
      <x:c r="A1303" s="12">
        <x:v>41214</x:v>
      </x:c>
      <x:c r="B1303" s="13">
        <x:v>8.0399999999999991</x:v>
      </x:c>
    </x:row>
    <x:row r="1304" spans="1:2" x14ac:dyDescent="0.2">
      <x:c r="A1304" s="10">
        <x:v>41215</x:v>
      </x:c>
      <x:c r="B1304" s="11">
        <x:v>8.1</x:v>
      </x:c>
    </x:row>
    <x:row r="1305" spans="1:2" x14ac:dyDescent="0.2">
      <x:c r="A1305" s="12">
        <x:v>41218</x:v>
      </x:c>
      <x:c r="B1305" s="13">
        <x:v>8.25</x:v>
      </x:c>
    </x:row>
    <x:row r="1306" spans="1:2" x14ac:dyDescent="0.2">
      <x:c r="A1306" s="10">
        <x:v>41219</x:v>
      </x:c>
      <x:c r="B1306" s="11">
        <x:v>8.34</x:v>
      </x:c>
    </x:row>
    <x:row r="1307" spans="1:2" x14ac:dyDescent="0.2">
      <x:c r="A1307" s="12">
        <x:v>41220</x:v>
      </x:c>
      <x:c r="B1307" s="13">
        <x:v>8.2200000000000006</x:v>
      </x:c>
    </x:row>
    <x:row r="1308" spans="1:2" x14ac:dyDescent="0.2">
      <x:c r="A1308" s="10">
        <x:v>41221</x:v>
      </x:c>
      <x:c r="B1308" s="11">
        <x:v>8.27</x:v>
      </x:c>
    </x:row>
    <x:row r="1309" spans="1:2" x14ac:dyDescent="0.2">
      <x:c r="A1309" s="12">
        <x:v>41222</x:v>
      </x:c>
      <x:c r="B1309" s="13">
        <x:v>8.32</x:v>
      </x:c>
    </x:row>
    <x:row r="1310" spans="1:2" x14ac:dyDescent="0.2">
      <x:c r="A1310" s="10">
        <x:v>41225</x:v>
      </x:c>
      <x:c r="B1310" s="11">
        <x:v>9.07</x:v>
      </x:c>
    </x:row>
    <x:row r="1311" spans="1:2" x14ac:dyDescent="0.2">
      <x:c r="A1311" s="12">
        <x:v>41226</x:v>
      </x:c>
      <x:c r="B1311" s="13">
        <x:v>8.4</x:v>
      </x:c>
    </x:row>
    <x:row r="1312" spans="1:2" x14ac:dyDescent="0.2">
      <x:c r="A1312" s="10">
        <x:v>41227</x:v>
      </x:c>
      <x:c r="B1312" s="11">
        <x:v>7.91</x:v>
      </x:c>
    </x:row>
    <x:row r="1313" spans="1:2" x14ac:dyDescent="0.2">
      <x:c r="A1313" s="12">
        <x:v>41228</x:v>
      </x:c>
      <x:c r="B1313" s="13">
        <x:v>7.12</x:v>
      </x:c>
    </x:row>
    <x:row r="1314" spans="1:2" x14ac:dyDescent="0.2">
      <x:c r="A1314" s="10">
        <x:v>41229</x:v>
      </x:c>
      <x:c r="B1314" s="11">
        <x:v>6.89</x:v>
      </x:c>
    </x:row>
    <x:row r="1315" spans="1:2" x14ac:dyDescent="0.2">
      <x:c r="A1315" s="12">
        <x:v>41232</x:v>
      </x:c>
      <x:c r="B1315" s="13">
        <x:v>6.71</x:v>
      </x:c>
    </x:row>
    <x:row r="1316" spans="1:2" x14ac:dyDescent="0.2">
      <x:c r="A1316" s="10">
        <x:v>41233</x:v>
      </x:c>
      <x:c r="B1316" s="11">
        <x:v>6.74</x:v>
      </x:c>
    </x:row>
    <x:row r="1317" spans="1:2" x14ac:dyDescent="0.2">
      <x:c r="A1317" s="12">
        <x:v>41234</x:v>
      </x:c>
      <x:c r="B1317" s="13">
        <x:v>6.77</x:v>
      </x:c>
    </x:row>
    <x:row r="1318" spans="1:2" x14ac:dyDescent="0.2">
      <x:c r="A1318" s="10">
        <x:v>41235</x:v>
      </x:c>
      <x:c r="B1318" s="11">
        <x:v>6.78</x:v>
      </x:c>
    </x:row>
    <x:row r="1319" spans="1:2" x14ac:dyDescent="0.2">
      <x:c r="A1319" s="12">
        <x:v>41236</x:v>
      </x:c>
      <x:c r="B1319" s="13">
        <x:v>7.01</x:v>
      </x:c>
    </x:row>
    <x:row r="1320" spans="1:2" x14ac:dyDescent="0.2">
      <x:c r="A1320" s="10">
        <x:v>41239</x:v>
      </x:c>
      <x:c r="B1320" s="11">
        <x:v>6.84</x:v>
      </x:c>
    </x:row>
    <x:row r="1321" spans="1:2" x14ac:dyDescent="0.2">
      <x:c r="A1321" s="12">
        <x:v>41240</x:v>
      </x:c>
      <x:c r="B1321" s="13">
        <x:v>6.85</x:v>
      </x:c>
    </x:row>
    <x:row r="1322" spans="1:2" x14ac:dyDescent="0.2">
      <x:c r="A1322" s="10">
        <x:v>41241</x:v>
      </x:c>
      <x:c r="B1322" s="11">
        <x:v>6.83</x:v>
      </x:c>
    </x:row>
    <x:row r="1323" spans="1:2" x14ac:dyDescent="0.2">
      <x:c r="A1323" s="12">
        <x:v>41242</x:v>
      </x:c>
      <x:c r="B1323" s="13">
        <x:v>6.58</x:v>
      </x:c>
    </x:row>
    <x:row r="1324" spans="1:2" x14ac:dyDescent="0.2">
      <x:c r="A1324" s="10">
        <x:v>41243</x:v>
      </x:c>
      <x:c r="B1324" s="11">
        <x:v>6.2</x:v>
      </x:c>
    </x:row>
    <x:row r="1325" spans="1:2" x14ac:dyDescent="0.2">
      <x:c r="A1325" s="12">
        <x:v>41245</x:v>
      </x:c>
      <x:c r="B1325" s="13">
        <x:v>6.2</x:v>
      </x:c>
    </x:row>
    <x:row r="1326" spans="1:2" x14ac:dyDescent="0.2">
      <x:c r="A1326" s="10">
        <x:v>41246</x:v>
      </x:c>
      <x:c r="B1326" s="11">
        <x:v>5.95</x:v>
      </x:c>
    </x:row>
    <x:row r="1327" spans="1:2" x14ac:dyDescent="0.2">
      <x:c r="A1327" s="12">
        <x:v>41247</x:v>
      </x:c>
      <x:c r="B1327" s="13">
        <x:v>5.72</x:v>
      </x:c>
    </x:row>
    <x:row r="1328" spans="1:2" x14ac:dyDescent="0.2">
      <x:c r="A1328" s="10">
        <x:v>41248</x:v>
      </x:c>
      <x:c r="B1328" s="11">
        <x:v>6.15</x:v>
      </x:c>
    </x:row>
    <x:row r="1329" spans="1:2" x14ac:dyDescent="0.2">
      <x:c r="A1329" s="12">
        <x:v>41249</x:v>
      </x:c>
      <x:c r="B1329" s="13">
        <x:v>6.39</x:v>
      </x:c>
    </x:row>
    <x:row r="1330" spans="1:2" x14ac:dyDescent="0.2">
      <x:c r="A1330" s="10">
        <x:v>41250</x:v>
      </x:c>
      <x:c r="B1330" s="11">
        <x:v>6.78</x:v>
      </x:c>
    </x:row>
    <x:row r="1331" spans="1:2" x14ac:dyDescent="0.2">
      <x:c r="A1331" s="12">
        <x:v>41253</x:v>
      </x:c>
      <x:c r="B1331" s="13">
        <x:v>7.07</x:v>
      </x:c>
    </x:row>
    <x:row r="1332" spans="1:2" x14ac:dyDescent="0.2">
      <x:c r="A1332" s="10">
        <x:v>41254</x:v>
      </x:c>
      <x:c r="B1332" s="11">
        <x:v>6.84</x:v>
      </x:c>
    </x:row>
    <x:row r="1333" spans="1:2" x14ac:dyDescent="0.2">
      <x:c r="A1333" s="12">
        <x:v>41255</x:v>
      </x:c>
      <x:c r="B1333" s="13">
        <x:v>6.75</x:v>
      </x:c>
    </x:row>
    <x:row r="1334" spans="1:2" x14ac:dyDescent="0.2">
      <x:c r="A1334" s="10">
        <x:v>41256</x:v>
      </x:c>
      <x:c r="B1334" s="11">
        <x:v>6.67</x:v>
      </x:c>
    </x:row>
    <x:row r="1335" spans="1:2" x14ac:dyDescent="0.2">
      <x:c r="A1335" s="12">
        <x:v>41257</x:v>
      </x:c>
      <x:c r="B1335" s="13">
        <x:v>6.57</x:v>
      </x:c>
    </x:row>
    <x:row r="1336" spans="1:2" x14ac:dyDescent="0.2">
      <x:c r="A1336" s="10">
        <x:v>41260</x:v>
      </x:c>
      <x:c r="B1336" s="11">
        <x:v>6.47</x:v>
      </x:c>
    </x:row>
    <x:row r="1337" spans="1:2" x14ac:dyDescent="0.2">
      <x:c r="A1337" s="12">
        <x:v>41261</x:v>
      </x:c>
      <x:c r="B1337" s="13">
        <x:v>6.7</x:v>
      </x:c>
    </x:row>
    <x:row r="1338" spans="1:2" x14ac:dyDescent="0.2">
      <x:c r="A1338" s="10">
        <x:v>41262</x:v>
      </x:c>
      <x:c r="B1338" s="11">
        <x:v>7.03</x:v>
      </x:c>
    </x:row>
    <x:row r="1339" spans="1:2" x14ac:dyDescent="0.2">
      <x:c r="A1339" s="12">
        <x:v>41263</x:v>
      </x:c>
      <x:c r="B1339" s="13">
        <x:v>7.17</x:v>
      </x:c>
    </x:row>
    <x:row r="1340" spans="1:2" x14ac:dyDescent="0.2">
      <x:c r="A1340" s="10">
        <x:v>41264</x:v>
      </x:c>
      <x:c r="B1340" s="11">
        <x:v>7</x:v>
      </x:c>
    </x:row>
    <x:row r="1341" spans="1:2" x14ac:dyDescent="0.2">
      <x:c r="A1341" s="12">
        <x:v>41267</x:v>
      </x:c>
      <x:c r="B1341" s="13">
        <x:v>6.92</x:v>
      </x:c>
    </x:row>
    <x:row r="1342" spans="1:2" x14ac:dyDescent="0.2">
      <x:c r="A1342" s="10">
        <x:v>41269</x:v>
      </x:c>
      <x:c r="B1342" s="11">
        <x:v>7.08</x:v>
      </x:c>
    </x:row>
    <x:row r="1343" spans="1:2" x14ac:dyDescent="0.2">
      <x:c r="A1343" s="12">
        <x:v>41270</x:v>
      </x:c>
      <x:c r="B1343" s="13">
        <x:v>6.84</x:v>
      </x:c>
    </x:row>
    <x:row r="1344" spans="1:2" x14ac:dyDescent="0.2">
      <x:c r="A1344" s="10">
        <x:v>41271</x:v>
      </x:c>
      <x:c r="B1344" s="11">
        <x:v>6.5</x:v>
      </x:c>
    </x:row>
    <x:row r="1345" spans="1:2" x14ac:dyDescent="0.2">
      <x:c r="A1345" s="12">
        <x:v>41274</x:v>
      </x:c>
      <x:c r="B1345" s="13">
        <x:v>6.45</x:v>
      </x:c>
    </x:row>
    <x:row r="1346" spans="1:2" x14ac:dyDescent="0.2">
      <x:c r="A1346" s="10">
        <x:v>41276</x:v>
      </x:c>
      <x:c r="B1346" s="11">
        <x:v>6.37</x:v>
      </x:c>
    </x:row>
    <x:row r="1347" spans="1:2" x14ac:dyDescent="0.2">
      <x:c r="A1347" s="12">
        <x:v>41277</x:v>
      </x:c>
      <x:c r="B1347" s="13">
        <x:v>6.2</x:v>
      </x:c>
    </x:row>
    <x:row r="1348" spans="1:2" x14ac:dyDescent="0.2">
      <x:c r="A1348" s="10">
        <x:v>41278</x:v>
      </x:c>
      <x:c r="B1348" s="11">
        <x:v>6.14</x:v>
      </x:c>
    </x:row>
    <x:row r="1349" spans="1:2" x14ac:dyDescent="0.2">
      <x:c r="A1349" s="12">
        <x:v>41281</x:v>
      </x:c>
      <x:c r="B1349" s="13">
        <x:v>6.46</x:v>
      </x:c>
    </x:row>
    <x:row r="1350" spans="1:2" x14ac:dyDescent="0.2">
      <x:c r="A1350" s="10">
        <x:v>41282</x:v>
      </x:c>
      <x:c r="B1350" s="11">
        <x:v>6.27</x:v>
      </x:c>
    </x:row>
    <x:row r="1351" spans="1:2" x14ac:dyDescent="0.2">
      <x:c r="A1351" s="12">
        <x:v>41283</x:v>
      </x:c>
      <x:c r="B1351" s="13">
        <x:v>6.02</x:v>
      </x:c>
    </x:row>
    <x:row r="1352" spans="1:2" x14ac:dyDescent="0.2">
      <x:c r="A1352" s="10">
        <x:v>41284</x:v>
      </x:c>
      <x:c r="B1352" s="11">
        <x:v>5.86</x:v>
      </x:c>
    </x:row>
    <x:row r="1353" spans="1:2" x14ac:dyDescent="0.2">
      <x:c r="A1353" s="12">
        <x:v>41285</x:v>
      </x:c>
      <x:c r="B1353" s="13">
        <x:v>5.72</x:v>
      </x:c>
    </x:row>
    <x:row r="1354" spans="1:2" x14ac:dyDescent="0.2">
      <x:c r="A1354" s="10">
        <x:v>41288</x:v>
      </x:c>
      <x:c r="B1354" s="11">
        <x:v>5.71</x:v>
      </x:c>
    </x:row>
    <x:row r="1355" spans="1:2" x14ac:dyDescent="0.2">
      <x:c r="A1355" s="12">
        <x:v>41289</x:v>
      </x:c>
      <x:c r="B1355" s="13">
        <x:v>5.88</x:v>
      </x:c>
    </x:row>
    <x:row r="1356" spans="1:2" x14ac:dyDescent="0.2">
      <x:c r="A1356" s="10">
        <x:v>41290</x:v>
      </x:c>
      <x:c r="B1356" s="11">
        <x:v>5.47</x:v>
      </x:c>
    </x:row>
    <x:row r="1357" spans="1:2" x14ac:dyDescent="0.2">
      <x:c r="A1357" s="12">
        <x:v>41291</x:v>
      </x:c>
      <x:c r="B1357" s="13">
        <x:v>5.44</x:v>
      </x:c>
    </x:row>
    <x:row r="1358" spans="1:2" x14ac:dyDescent="0.2">
      <x:c r="A1358" s="10">
        <x:v>41292</x:v>
      </x:c>
      <x:c r="B1358" s="11">
        <x:v>4.97</x:v>
      </x:c>
    </x:row>
    <x:row r="1359" spans="1:2" x14ac:dyDescent="0.2">
      <x:c r="A1359" s="12">
        <x:v>41294</x:v>
      </x:c>
      <x:c r="B1359" s="13">
        <x:v>5.09</x:v>
      </x:c>
    </x:row>
    <x:row r="1360" spans="1:2" x14ac:dyDescent="0.2">
      <x:c r="A1360" s="10">
        <x:v>41295</x:v>
      </x:c>
      <x:c r="B1360" s="11">
        <x:v>4.8099999999999996</x:v>
      </x:c>
    </x:row>
    <x:row r="1361" spans="1:2" x14ac:dyDescent="0.2">
      <x:c r="A1361" s="12">
        <x:v>41296</x:v>
      </x:c>
      <x:c r="B1361" s="13">
        <x:v>5.3</x:v>
      </x:c>
    </x:row>
    <x:row r="1362" spans="1:2" x14ac:dyDescent="0.2">
      <x:c r="A1362" s="10">
        <x:v>41297</x:v>
      </x:c>
      <x:c r="B1362" s="11">
        <x:v>4.5199999999999996</x:v>
      </x:c>
    </x:row>
    <x:row r="1363" spans="1:2" x14ac:dyDescent="0.2">
      <x:c r="A1363" s="12">
        <x:v>41298</x:v>
      </x:c>
      <x:c r="B1363" s="13">
        <x:v>4.21</x:v>
      </x:c>
    </x:row>
    <x:row r="1364" spans="1:2" x14ac:dyDescent="0.2">
      <x:c r="A1364" s="10">
        <x:v>41299</x:v>
      </x:c>
      <x:c r="B1364" s="11">
        <x:v>4</x:v>
      </x:c>
    </x:row>
    <x:row r="1365" spans="1:2" x14ac:dyDescent="0.2">
      <x:c r="A1365" s="12">
        <x:v>41302</x:v>
      </x:c>
      <x:c r="B1365" s="13">
        <x:v>4.07</x:v>
      </x:c>
    </x:row>
    <x:row r="1366" spans="1:2" x14ac:dyDescent="0.2">
      <x:c r="A1366" s="10">
        <x:v>41303</x:v>
      </x:c>
      <x:c r="B1366" s="11">
        <x:v>3.88</x:v>
      </x:c>
    </x:row>
    <x:row r="1367" spans="1:2" x14ac:dyDescent="0.2">
      <x:c r="A1367" s="12">
        <x:v>41304</x:v>
      </x:c>
      <x:c r="B1367" s="13">
        <x:v>3.69</x:v>
      </x:c>
    </x:row>
    <x:row r="1368" spans="1:2" x14ac:dyDescent="0.2">
      <x:c r="A1368" s="10">
        <x:v>41305</x:v>
      </x:c>
      <x:c r="B1368" s="11">
        <x:v>3.31</x:v>
      </x:c>
    </x:row>
    <x:row r="1369" spans="1:2" x14ac:dyDescent="0.2">
      <x:c r="A1369" s="12">
        <x:v>41306</x:v>
      </x:c>
      <x:c r="B1369" s="13">
        <x:v>4.21</x:v>
      </x:c>
    </x:row>
    <x:row r="1370" spans="1:2" x14ac:dyDescent="0.2">
      <x:c r="A1370" s="10">
        <x:v>41309</x:v>
      </x:c>
      <x:c r="B1370" s="11">
        <x:v>4.1900000000000004</x:v>
      </x:c>
    </x:row>
    <x:row r="1371" spans="1:2" x14ac:dyDescent="0.2">
      <x:c r="A1371" s="12">
        <x:v>41310</x:v>
      </x:c>
      <x:c r="B1371" s="13">
        <x:v>4.29</x:v>
      </x:c>
    </x:row>
    <x:row r="1372" spans="1:2" x14ac:dyDescent="0.2">
      <x:c r="A1372" s="10">
        <x:v>41311</x:v>
      </x:c>
      <x:c r="B1372" s="11">
        <x:v>4.0599999999999996</x:v>
      </x:c>
    </x:row>
    <x:row r="1373" spans="1:2" x14ac:dyDescent="0.2">
      <x:c r="A1373" s="12">
        <x:v>41312</x:v>
      </x:c>
      <x:c r="B1373" s="13">
        <x:v>4.09</x:v>
      </x:c>
    </x:row>
    <x:row r="1374" spans="1:2" x14ac:dyDescent="0.2">
      <x:c r="A1374" s="10">
        <x:v>41313</x:v>
      </x:c>
      <x:c r="B1374" s="11">
        <x:v>4.43</x:v>
      </x:c>
    </x:row>
    <x:row r="1375" spans="1:2" x14ac:dyDescent="0.2">
      <x:c r="A1375" s="12">
        <x:v>41316</x:v>
      </x:c>
      <x:c r="B1375" s="13">
        <x:v>4.3600000000000003</x:v>
      </x:c>
    </x:row>
    <x:row r="1376" spans="1:2" x14ac:dyDescent="0.2">
      <x:c r="A1376" s="10">
        <x:v>41317</x:v>
      </x:c>
      <x:c r="B1376" s="11">
        <x:v>4.46</x:v>
      </x:c>
    </x:row>
    <x:row r="1377" spans="1:2" x14ac:dyDescent="0.2">
      <x:c r="A1377" s="12">
        <x:v>41318</x:v>
      </x:c>
      <x:c r="B1377" s="13">
        <x:v>5.0999999999999996</x:v>
      </x:c>
    </x:row>
    <x:row r="1378" spans="1:2" x14ac:dyDescent="0.2">
      <x:c r="A1378" s="10">
        <x:v>41319</x:v>
      </x:c>
      <x:c r="B1378" s="11">
        <x:v>5.12</x:v>
      </x:c>
    </x:row>
    <x:row r="1379" spans="1:2" x14ac:dyDescent="0.2">
      <x:c r="A1379" s="12">
        <x:v>41320</x:v>
      </x:c>
      <x:c r="B1379" s="13">
        <x:v>5.0599999999999996</x:v>
      </x:c>
    </x:row>
    <x:row r="1380" spans="1:2" x14ac:dyDescent="0.2">
      <x:c r="A1380" s="10">
        <x:v>41323</x:v>
      </x:c>
      <x:c r="B1380" s="11">
        <x:v>4.99</x:v>
      </x:c>
    </x:row>
    <x:row r="1381" spans="1:2" x14ac:dyDescent="0.2">
      <x:c r="A1381" s="12">
        <x:v>41324</x:v>
      </x:c>
      <x:c r="B1381" s="13">
        <x:v>4.5599999999999996</x:v>
      </x:c>
    </x:row>
    <x:row r="1382" spans="1:2" x14ac:dyDescent="0.2">
      <x:c r="A1382" s="10">
        <x:v>41325</x:v>
      </x:c>
      <x:c r="B1382" s="11">
        <x:v>4.8600000000000003</x:v>
      </x:c>
    </x:row>
    <x:row r="1383" spans="1:2" x14ac:dyDescent="0.2">
      <x:c r="A1383" s="12">
        <x:v>41326</x:v>
      </x:c>
      <x:c r="B1383" s="13">
        <x:v>5.17</x:v>
      </x:c>
    </x:row>
    <x:row r="1384" spans="1:2" x14ac:dyDescent="0.2">
      <x:c r="A1384" s="10">
        <x:v>41327</x:v>
      </x:c>
      <x:c r="B1384" s="11">
        <x:v>5.07</x:v>
      </x:c>
    </x:row>
    <x:row r="1385" spans="1:2" x14ac:dyDescent="0.2">
      <x:c r="A1385" s="12">
        <x:v>41330</x:v>
      </x:c>
      <x:c r="B1385" s="13">
        <x:v>4.47</x:v>
      </x:c>
    </x:row>
    <x:row r="1386" spans="1:2" x14ac:dyDescent="0.2">
      <x:c r="A1386" s="10">
        <x:v>41331</x:v>
      </x:c>
      <x:c r="B1386" s="11">
        <x:v>4.2</x:v>
      </x:c>
    </x:row>
    <x:row r="1387" spans="1:2" x14ac:dyDescent="0.2">
      <x:c r="A1387" s="12">
        <x:v>41332</x:v>
      </x:c>
      <x:c r="B1387" s="13">
        <x:v>4.37</x:v>
      </x:c>
    </x:row>
    <x:row r="1388" spans="1:2" x14ac:dyDescent="0.2">
      <x:c r="A1388" s="10">
        <x:v>41333</x:v>
      </x:c>
      <x:c r="B1388" s="11">
        <x:v>4.8</x:v>
      </x:c>
    </x:row>
    <x:row r="1389" spans="1:2" x14ac:dyDescent="0.2">
      <x:c r="A1389" s="12">
        <x:v>41334</x:v>
      </x:c>
      <x:c r="B1389" s="13">
        <x:v>4.57</x:v>
      </x:c>
    </x:row>
    <x:row r="1390" spans="1:2" x14ac:dyDescent="0.2">
      <x:c r="A1390" s="10">
        <x:v>41337</x:v>
      </x:c>
      <x:c r="B1390" s="11">
        <x:v>4.53</x:v>
      </x:c>
    </x:row>
    <x:row r="1391" spans="1:2" x14ac:dyDescent="0.2">
      <x:c r="A1391" s="12">
        <x:v>41338</x:v>
      </x:c>
      <x:c r="B1391" s="13">
        <x:v>4.1399999999999997</x:v>
      </x:c>
    </x:row>
    <x:row r="1392" spans="1:2" x14ac:dyDescent="0.2">
      <x:c r="A1392" s="10">
        <x:v>41339</x:v>
      </x:c>
      <x:c r="B1392" s="11">
        <x:v>4.1900000000000004</x:v>
      </x:c>
    </x:row>
    <x:row r="1393" spans="1:2" x14ac:dyDescent="0.2">
      <x:c r="A1393" s="12">
        <x:v>41340</x:v>
      </x:c>
      <x:c r="B1393" s="13">
        <x:v>4.24</x:v>
      </x:c>
    </x:row>
    <x:row r="1394" spans="1:2" x14ac:dyDescent="0.2">
      <x:c r="A1394" s="10">
        <x:v>41341</x:v>
      </x:c>
      <x:c r="B1394" s="11">
        <x:v>4.18</x:v>
      </x:c>
    </x:row>
    <x:row r="1395" spans="1:2" x14ac:dyDescent="0.2">
      <x:c r="A1395" s="12">
        <x:v>41344</x:v>
      </x:c>
      <x:c r="B1395" s="13">
        <x:v>3.88</x:v>
      </x:c>
    </x:row>
    <x:row r="1396" spans="1:2" x14ac:dyDescent="0.2">
      <x:c r="A1396" s="10">
        <x:v>41345</x:v>
      </x:c>
      <x:c r="B1396" s="11">
        <x:v>3.66</x:v>
      </x:c>
    </x:row>
    <x:row r="1397" spans="1:2" x14ac:dyDescent="0.2">
      <x:c r="A1397" s="12">
        <x:v>41346</x:v>
      </x:c>
      <x:c r="B1397" s="13">
        <x:v>3.45</x:v>
      </x:c>
    </x:row>
    <x:row r="1398" spans="1:2" x14ac:dyDescent="0.2">
      <x:c r="A1398" s="10">
        <x:v>41347</x:v>
      </x:c>
      <x:c r="B1398" s="11">
        <x:v>3.63</x:v>
      </x:c>
    </x:row>
    <x:row r="1399" spans="1:2" x14ac:dyDescent="0.2">
      <x:c r="A1399" s="12">
        <x:v>41348</x:v>
      </x:c>
      <x:c r="B1399" s="13">
        <x:v>3.71</x:v>
      </x:c>
    </x:row>
    <x:row r="1400" spans="1:2" x14ac:dyDescent="0.2">
      <x:c r="A1400" s="10">
        <x:v>41351</x:v>
      </x:c>
      <x:c r="B1400" s="11">
        <x:v>3.48</x:v>
      </x:c>
    </x:row>
    <x:row r="1401" spans="1:2" x14ac:dyDescent="0.2">
      <x:c r="A1401" s="12">
        <x:v>41352</x:v>
      </x:c>
      <x:c r="B1401" s="13">
        <x:v>3.45</x:v>
      </x:c>
    </x:row>
    <x:row r="1402" spans="1:2" x14ac:dyDescent="0.2">
      <x:c r="A1402" s="10">
        <x:v>41353</x:v>
      </x:c>
      <x:c r="B1402" s="11">
        <x:v>3.9</x:v>
      </x:c>
    </x:row>
    <x:row r="1403" spans="1:2" x14ac:dyDescent="0.2">
      <x:c r="A1403" s="12">
        <x:v>41354</x:v>
      </x:c>
      <x:c r="B1403" s="13">
        <x:v>4.3499999999999996</x:v>
      </x:c>
    </x:row>
    <x:row r="1404" spans="1:2" x14ac:dyDescent="0.2">
      <x:c r="A1404" s="10">
        <x:v>41355</x:v>
      </x:c>
      <x:c r="B1404" s="11">
        <x:v>4.08</x:v>
      </x:c>
    </x:row>
    <x:row r="1405" spans="1:2" x14ac:dyDescent="0.2">
      <x:c r="A1405" s="12">
        <x:v>41358</x:v>
      </x:c>
      <x:c r="B1405" s="13">
        <x:v>4.42</x:v>
      </x:c>
    </x:row>
    <x:row r="1406" spans="1:2" x14ac:dyDescent="0.2">
      <x:c r="A1406" s="10">
        <x:v>41359</x:v>
      </x:c>
      <x:c r="B1406" s="11">
        <x:v>4.55</x:v>
      </x:c>
    </x:row>
    <x:row r="1407" spans="1:2" x14ac:dyDescent="0.2">
      <x:c r="A1407" s="12">
        <x:v>41360</x:v>
      </x:c>
      <x:c r="B1407" s="13">
        <x:v>4.88</x:v>
      </x:c>
    </x:row>
    <x:row r="1408" spans="1:2" x14ac:dyDescent="0.2">
      <x:c r="A1408" s="10">
        <x:v>41361</x:v>
      </x:c>
      <x:c r="B1408" s="11">
        <x:v>4.74</x:v>
      </x:c>
    </x:row>
    <x:row r="1409" spans="1:2" x14ac:dyDescent="0.2">
      <x:c r="A1409" s="12">
        <x:v>41366</x:v>
      </x:c>
      <x:c r="B1409" s="13">
        <x:v>4.87</x:v>
      </x:c>
    </x:row>
    <x:row r="1410" spans="1:2" x14ac:dyDescent="0.2">
      <x:c r="A1410" s="10">
        <x:v>41367</x:v>
      </x:c>
      <x:c r="B1410" s="11">
        <x:v>4.8499999999999996</x:v>
      </x:c>
    </x:row>
    <x:row r="1411" spans="1:2" x14ac:dyDescent="0.2">
      <x:c r="A1411" s="12">
        <x:v>41368</x:v>
      </x:c>
      <x:c r="B1411" s="13">
        <x:v>4.97</x:v>
      </x:c>
    </x:row>
    <x:row r="1412" spans="1:2" x14ac:dyDescent="0.2">
      <x:c r="A1412" s="10">
        <x:v>41369</x:v>
      </x:c>
      <x:c r="B1412" s="11">
        <x:v>5.0999999999999996</x:v>
      </x:c>
    </x:row>
    <x:row r="1413" spans="1:2" x14ac:dyDescent="0.2">
      <x:c r="A1413" s="12">
        <x:v>41372</x:v>
      </x:c>
      <x:c r="B1413" s="13">
        <x:v>5.12</x:v>
      </x:c>
    </x:row>
    <x:row r="1414" spans="1:2" x14ac:dyDescent="0.2">
      <x:c r="A1414" s="10">
        <x:v>41373</x:v>
      </x:c>
      <x:c r="B1414" s="11">
        <x:v>4.71</x:v>
      </x:c>
    </x:row>
    <x:row r="1415" spans="1:2" x14ac:dyDescent="0.2">
      <x:c r="A1415" s="12">
        <x:v>41374</x:v>
      </x:c>
      <x:c r="B1415" s="13">
        <x:v>4.2300000000000004</x:v>
      </x:c>
    </x:row>
    <x:row r="1416" spans="1:2" x14ac:dyDescent="0.2">
      <x:c r="A1416" s="10">
        <x:v>41375</x:v>
      </x:c>
      <x:c r="B1416" s="11">
        <x:v>4.28</x:v>
      </x:c>
    </x:row>
    <x:row r="1417" spans="1:2" x14ac:dyDescent="0.2">
      <x:c r="A1417" s="12">
        <x:v>41376</x:v>
      </x:c>
      <x:c r="B1417" s="13">
        <x:v>4.7</x:v>
      </x:c>
    </x:row>
    <x:row r="1418" spans="1:2" x14ac:dyDescent="0.2">
      <x:c r="A1418" s="10">
        <x:v>41379</x:v>
      </x:c>
      <x:c r="B1418" s="11">
        <x:v>4.68</x:v>
      </x:c>
    </x:row>
    <x:row r="1419" spans="1:2" x14ac:dyDescent="0.2">
      <x:c r="A1419" s="12">
        <x:v>41380</x:v>
      </x:c>
      <x:c r="B1419" s="13">
        <x:v>3.03</x:v>
      </x:c>
    </x:row>
    <x:row r="1420" spans="1:2" x14ac:dyDescent="0.2">
      <x:c r="A1420" s="10">
        <x:v>41381</x:v>
      </x:c>
      <x:c r="B1420" s="11">
        <x:v>2.7</x:v>
      </x:c>
    </x:row>
    <x:row r="1421" spans="1:2" x14ac:dyDescent="0.2">
      <x:c r="A1421" s="12">
        <x:v>41382</x:v>
      </x:c>
      <x:c r="B1421" s="13">
        <x:v>3.02</x:v>
      </x:c>
    </x:row>
    <x:row r="1422" spans="1:2" x14ac:dyDescent="0.2">
      <x:c r="A1422" s="10">
        <x:v>41383</x:v>
      </x:c>
      <x:c r="B1422" s="11">
        <x:v>3.11</x:v>
      </x:c>
    </x:row>
    <x:row r="1423" spans="1:2" x14ac:dyDescent="0.2">
      <x:c r="A1423" s="12">
        <x:v>41386</x:v>
      </x:c>
      <x:c r="B1423" s="13">
        <x:v>2.84</x:v>
      </x:c>
    </x:row>
    <x:row r="1424" spans="1:2" x14ac:dyDescent="0.2">
      <x:c r="A1424" s="10">
        <x:v>41387</x:v>
      </x:c>
      <x:c r="B1424" s="11">
        <x:v>3.05</x:v>
      </x:c>
    </x:row>
    <x:row r="1425" spans="1:2" x14ac:dyDescent="0.2">
      <x:c r="A1425" s="12">
        <x:v>41388</x:v>
      </x:c>
      <x:c r="B1425" s="13">
        <x:v>2.98</x:v>
      </x:c>
    </x:row>
    <x:row r="1426" spans="1:2" x14ac:dyDescent="0.2">
      <x:c r="A1426" s="10">
        <x:v>41389</x:v>
      </x:c>
      <x:c r="B1426" s="11">
        <x:v>2.92</x:v>
      </x:c>
    </x:row>
    <x:row r="1427" spans="1:2" x14ac:dyDescent="0.2">
      <x:c r="A1427" s="12">
        <x:v>41390</x:v>
      </x:c>
      <x:c r="B1427" s="13">
        <x:v>3.05</x:v>
      </x:c>
    </x:row>
    <x:row r="1428" spans="1:2" x14ac:dyDescent="0.2">
      <x:c r="A1428" s="10">
        <x:v>41393</x:v>
      </x:c>
      <x:c r="B1428" s="11">
        <x:v>3.26</x:v>
      </x:c>
    </x:row>
    <x:row r="1429" spans="1:2" x14ac:dyDescent="0.2">
      <x:c r="A1429" s="12">
        <x:v>41394</x:v>
      </x:c>
      <x:c r="B1429" s="13">
        <x:v>3.07</x:v>
      </x:c>
    </x:row>
    <x:row r="1430" spans="1:2" x14ac:dyDescent="0.2">
      <x:c r="A1430" s="10">
        <x:v>41395</x:v>
      </x:c>
      <x:c r="B1430" s="11">
        <x:v>2.87</x:v>
      </x:c>
    </x:row>
    <x:row r="1431" spans="1:2" x14ac:dyDescent="0.2">
      <x:c r="A1431" s="12">
        <x:v>41396</x:v>
      </x:c>
      <x:c r="B1431" s="13">
        <x:v>3.04</x:v>
      </x:c>
    </x:row>
    <x:row r="1432" spans="1:2" x14ac:dyDescent="0.2">
      <x:c r="A1432" s="10">
        <x:v>41397</x:v>
      </x:c>
      <x:c r="B1432" s="11">
        <x:v>3.73</x:v>
      </x:c>
    </x:row>
    <x:row r="1433" spans="1:2" x14ac:dyDescent="0.2">
      <x:c r="A1433" s="12">
        <x:v>41400</x:v>
      </x:c>
      <x:c r="B1433" s="13">
        <x:v>3.86</x:v>
      </x:c>
    </x:row>
    <x:row r="1434" spans="1:2" x14ac:dyDescent="0.2">
      <x:c r="A1434" s="10">
        <x:v>41401</x:v>
      </x:c>
      <x:c r="B1434" s="11">
        <x:v>3.69</x:v>
      </x:c>
    </x:row>
    <x:row r="1435" spans="1:2" x14ac:dyDescent="0.2">
      <x:c r="A1435" s="12">
        <x:v>41402</x:v>
      </x:c>
      <x:c r="B1435" s="13">
        <x:v>3.44</x:v>
      </x:c>
    </x:row>
    <x:row r="1436" spans="1:2" x14ac:dyDescent="0.2">
      <x:c r="A1436" s="10">
        <x:v>41403</x:v>
      </x:c>
      <x:c r="B1436" s="11">
        <x:v>3.74</x:v>
      </x:c>
    </x:row>
    <x:row r="1437" spans="1:2" x14ac:dyDescent="0.2">
      <x:c r="A1437" s="12">
        <x:v>41404</x:v>
      </x:c>
      <x:c r="B1437" s="13">
        <x:v>3.33</x:v>
      </x:c>
    </x:row>
    <x:row r="1438" spans="1:2" x14ac:dyDescent="0.2">
      <x:c r="A1438" s="10">
        <x:v>41407</x:v>
      </x:c>
      <x:c r="B1438" s="11">
        <x:v>3.22</x:v>
      </x:c>
    </x:row>
    <x:row r="1439" spans="1:2" x14ac:dyDescent="0.2">
      <x:c r="A1439" s="12">
        <x:v>41408</x:v>
      </x:c>
      <x:c r="B1439" s="13">
        <x:v>3.47</x:v>
      </x:c>
    </x:row>
    <x:row r="1440" spans="1:2" x14ac:dyDescent="0.2">
      <x:c r="A1440" s="10">
        <x:v>41409</x:v>
      </x:c>
      <x:c r="B1440" s="11">
        <x:v>3.59</x:v>
      </x:c>
    </x:row>
    <x:row r="1441" spans="1:2" x14ac:dyDescent="0.2">
      <x:c r="A1441" s="12">
        <x:v>41410</x:v>
      </x:c>
      <x:c r="B1441" s="13">
        <x:v>3.65</x:v>
      </x:c>
    </x:row>
    <x:row r="1442" spans="1:2" x14ac:dyDescent="0.2">
      <x:c r="A1442" s="10">
        <x:v>41411</x:v>
      </x:c>
      <x:c r="B1442" s="11">
        <x:v>3.49</x:v>
      </x:c>
    </x:row>
    <x:row r="1443" spans="1:2" x14ac:dyDescent="0.2">
      <x:c r="A1443" s="12">
        <x:v>41414</x:v>
      </x:c>
      <x:c r="B1443" s="13">
        <x:v>3.56</x:v>
      </x:c>
    </x:row>
    <x:row r="1444" spans="1:2" x14ac:dyDescent="0.2">
      <x:c r="A1444" s="10">
        <x:v>41415</x:v>
      </x:c>
      <x:c r="B1444" s="11">
        <x:v>3.51</x:v>
      </x:c>
    </x:row>
    <x:row r="1445" spans="1:2" x14ac:dyDescent="0.2">
      <x:c r="A1445" s="12">
        <x:v>41416</x:v>
      </x:c>
      <x:c r="B1445" s="13">
        <x:v>3.28</x:v>
      </x:c>
    </x:row>
    <x:row r="1446" spans="1:2" x14ac:dyDescent="0.2">
      <x:c r="A1446" s="10">
        <x:v>41417</x:v>
      </x:c>
      <x:c r="B1446" s="11">
        <x:v>3.36</x:v>
      </x:c>
    </x:row>
    <x:row r="1447" spans="1:2" x14ac:dyDescent="0.2">
      <x:c r="A1447" s="12">
        <x:v>41418</x:v>
      </x:c>
      <x:c r="B1447" s="13">
        <x:v>3.51</x:v>
      </x:c>
    </x:row>
    <x:row r="1448" spans="1:2" x14ac:dyDescent="0.2">
      <x:c r="A1448" s="10">
        <x:v>41421</x:v>
      </x:c>
      <x:c r="B1448" s="11">
        <x:v>3.45</x:v>
      </x:c>
    </x:row>
    <x:row r="1449" spans="1:2" x14ac:dyDescent="0.2">
      <x:c r="A1449" s="12">
        <x:v>41422</x:v>
      </x:c>
      <x:c r="B1449" s="13">
        <x:v>3.6</x:v>
      </x:c>
    </x:row>
    <x:row r="1450" spans="1:2" x14ac:dyDescent="0.2">
      <x:c r="A1450" s="10">
        <x:v>41423</x:v>
      </x:c>
      <x:c r="B1450" s="11">
        <x:v>3.7</x:v>
      </x:c>
    </x:row>
    <x:row r="1451" spans="1:2" x14ac:dyDescent="0.2">
      <x:c r="A1451" s="12">
        <x:v>41424</x:v>
      </x:c>
      <x:c r="B1451" s="13">
        <x:v>3.77</x:v>
      </x:c>
    </x:row>
    <x:row r="1452" spans="1:2" x14ac:dyDescent="0.2">
      <x:c r="A1452" s="10">
        <x:v>41425</x:v>
      </x:c>
      <x:c r="B1452" s="11">
        <x:v>3.91</x:v>
      </x:c>
    </x:row>
    <x:row r="1453" spans="1:2" x14ac:dyDescent="0.2">
      <x:c r="A1453" s="12">
        <x:v>41428</x:v>
      </x:c>
      <x:c r="B1453" s="13">
        <x:v>3.87</x:v>
      </x:c>
    </x:row>
    <x:row r="1454" spans="1:2" x14ac:dyDescent="0.2">
      <x:c r="A1454" s="10">
        <x:v>41429</x:v>
      </x:c>
      <x:c r="B1454" s="11">
        <x:v>3.91</x:v>
      </x:c>
    </x:row>
    <x:row r="1455" spans="1:2" x14ac:dyDescent="0.2">
      <x:c r="A1455" s="12">
        <x:v>41430</x:v>
      </x:c>
      <x:c r="B1455" s="13">
        <x:v>3.86</x:v>
      </x:c>
    </x:row>
    <x:row r="1456" spans="1:2" x14ac:dyDescent="0.2">
      <x:c r="A1456" s="10">
        <x:v>41431</x:v>
      </x:c>
      <x:c r="B1456" s="11">
        <x:v>3.95</x:v>
      </x:c>
    </x:row>
    <x:row r="1457" spans="1:2" x14ac:dyDescent="0.2">
      <x:c r="A1457" s="12">
        <x:v>41432</x:v>
      </x:c>
      <x:c r="B1457" s="13">
        <x:v>4.07</x:v>
      </x:c>
    </x:row>
    <x:row r="1458" spans="1:2" x14ac:dyDescent="0.2">
      <x:c r="A1458" s="10">
        <x:v>41435</x:v>
      </x:c>
      <x:c r="B1458" s="11">
        <x:v>4</x:v>
      </x:c>
    </x:row>
    <x:row r="1459" spans="1:2" x14ac:dyDescent="0.2">
      <x:c r="A1459" s="12">
        <x:v>41436</x:v>
      </x:c>
      <x:c r="B1459" s="13">
        <x:v>4.16</x:v>
      </x:c>
    </x:row>
    <x:row r="1460" spans="1:2" x14ac:dyDescent="0.2">
      <x:c r="A1460" s="10">
        <x:v>41437</x:v>
      </x:c>
      <x:c r="B1460" s="11">
        <x:v>4.46</x:v>
      </x:c>
    </x:row>
    <x:row r="1461" spans="1:2" x14ac:dyDescent="0.2">
      <x:c r="A1461" s="12">
        <x:v>41438</x:v>
      </x:c>
      <x:c r="B1461" s="13">
        <x:v>4.38</x:v>
      </x:c>
    </x:row>
    <x:row r="1462" spans="1:2" x14ac:dyDescent="0.2">
      <x:c r="A1462" s="10">
        <x:v>41439</x:v>
      </x:c>
      <x:c r="B1462" s="11">
        <x:v>4.74</x:v>
      </x:c>
    </x:row>
    <x:row r="1463" spans="1:2" x14ac:dyDescent="0.2">
      <x:c r="A1463" s="12">
        <x:v>41442</x:v>
      </x:c>
      <x:c r="B1463" s="13">
        <x:v>4.55</x:v>
      </x:c>
    </x:row>
    <x:row r="1464" spans="1:2" x14ac:dyDescent="0.2">
      <x:c r="A1464" s="10">
        <x:v>41443</x:v>
      </x:c>
      <x:c r="B1464" s="11">
        <x:v>4.67</x:v>
      </x:c>
    </x:row>
    <x:row r="1465" spans="1:2" x14ac:dyDescent="0.2">
      <x:c r="A1465" s="12">
        <x:v>41444</x:v>
      </x:c>
      <x:c r="B1465" s="13">
        <x:v>4.3499999999999996</x:v>
      </x:c>
    </x:row>
    <x:row r="1466" spans="1:2" x14ac:dyDescent="0.2">
      <x:c r="A1466" s="10">
        <x:v>41445</x:v>
      </x:c>
      <x:c r="B1466" s="11">
        <x:v>4.4000000000000004</x:v>
      </x:c>
    </x:row>
    <x:row r="1467" spans="1:2" x14ac:dyDescent="0.2">
      <x:c r="A1467" s="12">
        <x:v>41446</x:v>
      </x:c>
      <x:c r="B1467" s="13">
        <x:v>4.3499999999999996</x:v>
      </x:c>
    </x:row>
    <x:row r="1468" spans="1:2" x14ac:dyDescent="0.2">
      <x:c r="A1468" s="10">
        <x:v>41449</x:v>
      </x:c>
      <x:c r="B1468" s="11">
        <x:v>4.09</x:v>
      </x:c>
    </x:row>
    <x:row r="1469" spans="1:2" x14ac:dyDescent="0.2">
      <x:c r="A1469" s="12">
        <x:v>41450</x:v>
      </x:c>
      <x:c r="B1469" s="13">
        <x:v>4.25</x:v>
      </x:c>
    </x:row>
    <x:row r="1470" spans="1:2" x14ac:dyDescent="0.2">
      <x:c r="A1470" s="10">
        <x:v>41451</x:v>
      </x:c>
      <x:c r="B1470" s="11">
        <x:v>4.3899999999999997</x:v>
      </x:c>
    </x:row>
    <x:row r="1471" spans="1:2" x14ac:dyDescent="0.2">
      <x:c r="A1471" s="12">
        <x:v>41452</x:v>
      </x:c>
      <x:c r="B1471" s="13">
        <x:v>4.4000000000000004</x:v>
      </x:c>
    </x:row>
    <x:row r="1472" spans="1:2" x14ac:dyDescent="0.2">
      <x:c r="A1472" s="10">
        <x:v>41453</x:v>
      </x:c>
      <x:c r="B1472" s="11">
        <x:v>4.18</x:v>
      </x:c>
    </x:row>
    <x:row r="1473" spans="1:2" x14ac:dyDescent="0.2">
      <x:c r="A1473" s="12">
        <x:v>41456</x:v>
      </x:c>
      <x:c r="B1473" s="13">
        <x:v>4.21</x:v>
      </x:c>
    </x:row>
    <x:row r="1474" spans="1:2" x14ac:dyDescent="0.2">
      <x:c r="A1474" s="10">
        <x:v>41457</x:v>
      </x:c>
      <x:c r="B1474" s="11">
        <x:v>4.26</x:v>
      </x:c>
    </x:row>
    <x:row r="1475" spans="1:2" x14ac:dyDescent="0.2">
      <x:c r="A1475" s="12">
        <x:v>41458</x:v>
      </x:c>
      <x:c r="B1475" s="13">
        <x:v>4.66</x:v>
      </x:c>
    </x:row>
    <x:row r="1476" spans="1:2" x14ac:dyDescent="0.2">
      <x:c r="A1476" s="10">
        <x:v>41459</x:v>
      </x:c>
      <x:c r="B1476" s="11">
        <x:v>4.5199999999999996</x:v>
      </x:c>
    </x:row>
    <x:row r="1477" spans="1:2" x14ac:dyDescent="0.2">
      <x:c r="A1477" s="12">
        <x:v>41460</x:v>
      </x:c>
      <x:c r="B1477" s="13">
        <x:v>4.26</x:v>
      </x:c>
    </x:row>
    <x:row r="1478" spans="1:2" x14ac:dyDescent="0.2">
      <x:c r="A1478" s="10">
        <x:v>41463</x:v>
      </x:c>
      <x:c r="B1478" s="11">
        <x:v>4.21</x:v>
      </x:c>
    </x:row>
    <x:row r="1479" spans="1:2" x14ac:dyDescent="0.2">
      <x:c r="A1479" s="12">
        <x:v>41464</x:v>
      </x:c>
      <x:c r="B1479" s="13">
        <x:v>4.1399999999999997</x:v>
      </x:c>
    </x:row>
    <x:row r="1480" spans="1:2" x14ac:dyDescent="0.2">
      <x:c r="A1480" s="10">
        <x:v>41465</x:v>
      </x:c>
      <x:c r="B1480" s="11">
        <x:v>4.0199999999999996</x:v>
      </x:c>
    </x:row>
    <x:row r="1481" spans="1:2" x14ac:dyDescent="0.2">
      <x:c r="A1481" s="12">
        <x:v>41466</x:v>
      </x:c>
      <x:c r="B1481" s="13">
        <x:v>4.07</x:v>
      </x:c>
    </x:row>
    <x:row r="1482" spans="1:2" x14ac:dyDescent="0.2">
      <x:c r="A1482" s="10">
        <x:v>41467</x:v>
      </x:c>
      <x:c r="B1482" s="11">
        <x:v>4.0199999999999996</x:v>
      </x:c>
    </x:row>
    <x:row r="1483" spans="1:2" x14ac:dyDescent="0.2">
      <x:c r="A1483" s="12">
        <x:v>41470</x:v>
      </x:c>
      <x:c r="B1483" s="13">
        <x:v>4.03</x:v>
      </x:c>
    </x:row>
    <x:row r="1484" spans="1:2" x14ac:dyDescent="0.2">
      <x:c r="A1484" s="10">
        <x:v>41471</x:v>
      </x:c>
      <x:c r="B1484" s="11">
        <x:v>4.0999999999999996</x:v>
      </x:c>
    </x:row>
    <x:row r="1485" spans="1:2" x14ac:dyDescent="0.2">
      <x:c r="A1485" s="12">
        <x:v>41472</x:v>
      </x:c>
      <x:c r="B1485" s="13">
        <x:v>4.0999999999999996</x:v>
      </x:c>
    </x:row>
    <x:row r="1486" spans="1:2" x14ac:dyDescent="0.2">
      <x:c r="A1486" s="10">
        <x:v>41473</x:v>
      </x:c>
      <x:c r="B1486" s="11">
        <x:v>4.0999999999999996</x:v>
      </x:c>
    </x:row>
    <x:row r="1487" spans="1:2" x14ac:dyDescent="0.2">
      <x:c r="A1487" s="12">
        <x:v>41474</x:v>
      </x:c>
      <x:c r="B1487" s="13">
        <x:v>4.16</x:v>
      </x:c>
    </x:row>
    <x:row r="1488" spans="1:2" x14ac:dyDescent="0.2">
      <x:c r="A1488" s="10">
        <x:v>41477</x:v>
      </x:c>
      <x:c r="B1488" s="11">
        <x:v>4.18</x:v>
      </x:c>
    </x:row>
    <x:row r="1489" spans="1:2" x14ac:dyDescent="0.2">
      <x:c r="A1489" s="12">
        <x:v>41478</x:v>
      </x:c>
      <x:c r="B1489" s="13">
        <x:v>4.2300000000000004</x:v>
      </x:c>
    </x:row>
    <x:row r="1490" spans="1:2" x14ac:dyDescent="0.2">
      <x:c r="A1490" s="10">
        <x:v>41479</x:v>
      </x:c>
      <x:c r="B1490" s="11">
        <x:v>4.2699999999999996</x:v>
      </x:c>
    </x:row>
    <x:row r="1491" spans="1:2" x14ac:dyDescent="0.2">
      <x:c r="A1491" s="12">
        <x:v>41480</x:v>
      </x:c>
      <x:c r="B1491" s="13">
        <x:v>4.2699999999999996</x:v>
      </x:c>
    </x:row>
    <x:row r="1492" spans="1:2" x14ac:dyDescent="0.2">
      <x:c r="A1492" s="10">
        <x:v>41481</x:v>
      </x:c>
      <x:c r="B1492" s="11">
        <x:v>4.3</x:v>
      </x:c>
    </x:row>
    <x:row r="1493" spans="1:2" x14ac:dyDescent="0.2">
      <x:c r="A1493" s="12">
        <x:v>41484</x:v>
      </x:c>
      <x:c r="B1493" s="13">
        <x:v>4.3</x:v>
      </x:c>
    </x:row>
    <x:row r="1494" spans="1:2" x14ac:dyDescent="0.2">
      <x:c r="A1494" s="10">
        <x:v>41485</x:v>
      </x:c>
      <x:c r="B1494" s="11">
        <x:v>4.26</x:v>
      </x:c>
    </x:row>
    <x:row r="1495" spans="1:2" x14ac:dyDescent="0.2">
      <x:c r="A1495" s="12">
        <x:v>41486</x:v>
      </x:c>
      <x:c r="B1495" s="13">
        <x:v>4.3099999999999996</x:v>
      </x:c>
    </x:row>
    <x:row r="1496" spans="1:2" x14ac:dyDescent="0.2">
      <x:c r="A1496" s="10">
        <x:v>41487</x:v>
      </x:c>
      <x:c r="B1496" s="11">
        <x:v>4.32</x:v>
      </x:c>
    </x:row>
    <x:row r="1497" spans="1:2" x14ac:dyDescent="0.2">
      <x:c r="A1497" s="12">
        <x:v>41488</x:v>
      </x:c>
      <x:c r="B1497" s="13">
        <x:v>4.37</x:v>
      </x:c>
    </x:row>
    <x:row r="1498" spans="1:2" x14ac:dyDescent="0.2">
      <x:c r="A1498" s="10">
        <x:v>41491</x:v>
      </x:c>
      <x:c r="B1498" s="11">
        <x:v>4.4000000000000004</x:v>
      </x:c>
    </x:row>
    <x:row r="1499" spans="1:2" x14ac:dyDescent="0.2">
      <x:c r="A1499" s="12">
        <x:v>41492</x:v>
      </x:c>
      <x:c r="B1499" s="13">
        <x:v>4.49</x:v>
      </x:c>
    </x:row>
    <x:row r="1500" spans="1:2" x14ac:dyDescent="0.2">
      <x:c r="A1500" s="10">
        <x:v>41493</x:v>
      </x:c>
      <x:c r="B1500" s="11">
        <x:v>4.43</x:v>
      </x:c>
    </x:row>
    <x:row r="1501" spans="1:2" x14ac:dyDescent="0.2">
      <x:c r="A1501" s="12">
        <x:v>41494</x:v>
      </x:c>
      <x:c r="B1501" s="13">
        <x:v>4.5</x:v>
      </x:c>
    </x:row>
    <x:row r="1502" spans="1:2" x14ac:dyDescent="0.2">
      <x:c r="A1502" s="10">
        <x:v>41495</x:v>
      </x:c>
      <x:c r="B1502" s="11">
        <x:v>4.43</x:v>
      </x:c>
    </x:row>
    <x:row r="1503" spans="1:2" x14ac:dyDescent="0.2">
      <x:c r="A1503" s="12">
        <x:v>41498</x:v>
      </x:c>
      <x:c r="B1503" s="13">
        <x:v>4.3</x:v>
      </x:c>
    </x:row>
    <x:row r="1504" spans="1:2" x14ac:dyDescent="0.2">
      <x:c r="A1504" s="10">
        <x:v>41499</x:v>
      </x:c>
      <x:c r="B1504" s="11">
        <x:v>4.28</x:v>
      </x:c>
    </x:row>
    <x:row r="1505" spans="1:2" x14ac:dyDescent="0.2">
      <x:c r="A1505" s="12">
        <x:v>41500</x:v>
      </x:c>
      <x:c r="B1505" s="13">
        <x:v>4.34</x:v>
      </x:c>
    </x:row>
    <x:row r="1506" spans="1:2" x14ac:dyDescent="0.2">
      <x:c r="A1506" s="10">
        <x:v>41501</x:v>
      </x:c>
      <x:c r="B1506" s="11">
        <x:v>4.34</x:v>
      </x:c>
    </x:row>
    <x:row r="1507" spans="1:2" x14ac:dyDescent="0.2">
      <x:c r="A1507" s="12">
        <x:v>41502</x:v>
      </x:c>
      <x:c r="B1507" s="13">
        <x:v>4.34</x:v>
      </x:c>
    </x:row>
    <x:row r="1508" spans="1:2" x14ac:dyDescent="0.2">
      <x:c r="A1508" s="10">
        <x:v>41505</x:v>
      </x:c>
      <x:c r="B1508" s="11">
        <x:v>4.3099999999999996</x:v>
      </x:c>
    </x:row>
    <x:row r="1509" spans="1:2" x14ac:dyDescent="0.2">
      <x:c r="A1509" s="12">
        <x:v>41506</x:v>
      </x:c>
      <x:c r="B1509" s="13">
        <x:v>4.34</x:v>
      </x:c>
    </x:row>
    <x:row r="1510" spans="1:2" x14ac:dyDescent="0.2">
      <x:c r="A1510" s="10">
        <x:v>41507</x:v>
      </x:c>
      <x:c r="B1510" s="11">
        <x:v>4.3600000000000003</x:v>
      </x:c>
    </x:row>
    <x:row r="1511" spans="1:2" x14ac:dyDescent="0.2">
      <x:c r="A1511" s="12">
        <x:v>41508</x:v>
      </x:c>
      <x:c r="B1511" s="13">
        <x:v>4.51</x:v>
      </x:c>
    </x:row>
    <x:row r="1512" spans="1:2" x14ac:dyDescent="0.2">
      <x:c r="A1512" s="10">
        <x:v>41509</x:v>
      </x:c>
      <x:c r="B1512" s="11">
        <x:v>4.42</x:v>
      </x:c>
    </x:row>
    <x:row r="1513" spans="1:2" x14ac:dyDescent="0.2">
      <x:c r="A1513" s="12">
        <x:v>41512</x:v>
      </x:c>
      <x:c r="B1513" s="13">
        <x:v>4.41</x:v>
      </x:c>
    </x:row>
    <x:row r="1514" spans="1:2" x14ac:dyDescent="0.2">
      <x:c r="A1514" s="10">
        <x:v>41513</x:v>
      </x:c>
      <x:c r="B1514" s="11">
        <x:v>4.53</x:v>
      </x:c>
    </x:row>
    <x:row r="1515" spans="1:2" x14ac:dyDescent="0.2">
      <x:c r="A1515" s="12">
        <x:v>41514</x:v>
      </x:c>
      <x:c r="B1515" s="13">
        <x:v>4.59</x:v>
      </x:c>
    </x:row>
    <x:row r="1516" spans="1:2" x14ac:dyDescent="0.2">
      <x:c r="A1516" s="10">
        <x:v>41515</x:v>
      </x:c>
      <x:c r="B1516" s="11">
        <x:v>4.58</x:v>
      </x:c>
    </x:row>
    <x:row r="1517" spans="1:2" x14ac:dyDescent="0.2">
      <x:c r="A1517" s="12">
        <x:v>41516</x:v>
      </x:c>
      <x:c r="B1517" s="13">
        <x:v>4.55</x:v>
      </x:c>
    </x:row>
    <x:row r="1518" spans="1:2" x14ac:dyDescent="0.2">
      <x:c r="A1518" s="10">
        <x:v>41519</x:v>
      </x:c>
      <x:c r="B1518" s="11">
        <x:v>4.49</x:v>
      </x:c>
    </x:row>
    <x:row r="1519" spans="1:2" x14ac:dyDescent="0.2">
      <x:c r="A1519" s="12">
        <x:v>41520</x:v>
      </x:c>
      <x:c r="B1519" s="13">
        <x:v>4.4000000000000004</x:v>
      </x:c>
    </x:row>
    <x:row r="1520" spans="1:2" x14ac:dyDescent="0.2">
      <x:c r="A1520" s="10">
        <x:v>41521</x:v>
      </x:c>
      <x:c r="B1520" s="11">
        <x:v>4.54</x:v>
      </x:c>
    </x:row>
    <x:row r="1521" spans="1:2" x14ac:dyDescent="0.2">
      <x:c r="A1521" s="12">
        <x:v>41522</x:v>
      </x:c>
      <x:c r="B1521" s="13">
        <x:v>4.95</x:v>
      </x:c>
    </x:row>
    <x:row r="1522" spans="1:2" x14ac:dyDescent="0.2">
      <x:c r="A1522" s="10">
        <x:v>41523</x:v>
      </x:c>
      <x:c r="B1522" s="11">
        <x:v>5.32</x:v>
      </x:c>
    </x:row>
    <x:row r="1523" spans="1:2" x14ac:dyDescent="0.2">
      <x:c r="A1523" s="12">
        <x:v>41526</x:v>
      </x:c>
      <x:c r="B1523" s="13">
        <x:v>5.3</x:v>
      </x:c>
    </x:row>
    <x:row r="1524" spans="1:2" x14ac:dyDescent="0.2">
      <x:c r="A1524" s="10">
        <x:v>41527</x:v>
      </x:c>
      <x:c r="B1524" s="11">
        <x:v>5.12</x:v>
      </x:c>
    </x:row>
    <x:row r="1525" spans="1:2" x14ac:dyDescent="0.2">
      <x:c r="A1525" s="12">
        <x:v>41528</x:v>
      </x:c>
      <x:c r="B1525" s="13">
        <x:v>5.25</x:v>
      </x:c>
    </x:row>
    <x:row r="1526" spans="1:2" x14ac:dyDescent="0.2">
      <x:c r="A1526" s="10">
        <x:v>41529</x:v>
      </x:c>
      <x:c r="B1526" s="11">
        <x:v>5.61</x:v>
      </x:c>
    </x:row>
    <x:row r="1527" spans="1:2" x14ac:dyDescent="0.2">
      <x:c r="A1527" s="12">
        <x:v>41530</x:v>
      </x:c>
      <x:c r="B1527" s="13">
        <x:v>5.39</x:v>
      </x:c>
    </x:row>
    <x:row r="1528" spans="1:2" x14ac:dyDescent="0.2">
      <x:c r="A1528" s="10">
        <x:v>41533</x:v>
      </x:c>
      <x:c r="B1528" s="11">
        <x:v>5.46</x:v>
      </x:c>
    </x:row>
    <x:row r="1529" spans="1:2" x14ac:dyDescent="0.2">
      <x:c r="A1529" s="12">
        <x:v>41534</x:v>
      </x:c>
      <x:c r="B1529" s="13">
        <x:v>5.66</x:v>
      </x:c>
    </x:row>
    <x:row r="1530" spans="1:2" x14ac:dyDescent="0.2">
      <x:c r="A1530" s="10">
        <x:v>41535</x:v>
      </x:c>
      <x:c r="B1530" s="11">
        <x:v>5.52</x:v>
      </x:c>
    </x:row>
    <x:row r="1531" spans="1:2" x14ac:dyDescent="0.2">
      <x:c r="A1531" s="12">
        <x:v>41536</x:v>
      </x:c>
      <x:c r="B1531" s="13">
        <x:v>5.35</x:v>
      </x:c>
    </x:row>
    <x:row r="1532" spans="1:2" x14ac:dyDescent="0.2">
      <x:c r="A1532" s="10">
        <x:v>41537</x:v>
      </x:c>
      <x:c r="B1532" s="11">
        <x:v>5.35</x:v>
      </x:c>
    </x:row>
    <x:row r="1533" spans="1:2" x14ac:dyDescent="0.2">
      <x:c r="A1533" s="12">
        <x:v>41540</x:v>
      </x:c>
      <x:c r="B1533" s="13">
        <x:v>5.41</x:v>
      </x:c>
    </x:row>
    <x:row r="1534" spans="1:2" x14ac:dyDescent="0.2">
      <x:c r="A1534" s="10">
        <x:v>41541</x:v>
      </x:c>
      <x:c r="B1534" s="11">
        <x:v>5.37</x:v>
      </x:c>
    </x:row>
    <x:row r="1535" spans="1:2" x14ac:dyDescent="0.2">
      <x:c r="A1535" s="12">
        <x:v>41542</x:v>
      </x:c>
      <x:c r="B1535" s="13">
        <x:v>5.37</x:v>
      </x:c>
    </x:row>
    <x:row r="1536" spans="1:2" x14ac:dyDescent="0.2">
      <x:c r="A1536" s="10">
        <x:v>41543</x:v>
      </x:c>
      <x:c r="B1536" s="11">
        <x:v>5.46</x:v>
      </x:c>
    </x:row>
    <x:row r="1537" spans="1:2" x14ac:dyDescent="0.2">
      <x:c r="A1537" s="12">
        <x:v>41544</x:v>
      </x:c>
      <x:c r="B1537" s="13">
        <x:v>5.39</x:v>
      </x:c>
    </x:row>
    <x:row r="1538" spans="1:2" x14ac:dyDescent="0.2">
      <x:c r="A1538" s="10">
        <x:v>41547</x:v>
      </x:c>
      <x:c r="B1538" s="11">
        <x:v>5.0199999999999996</x:v>
      </x:c>
    </x:row>
    <x:row r="1539" spans="1:2" x14ac:dyDescent="0.2">
      <x:c r="A1539" s="12">
        <x:v>41548</x:v>
      </x:c>
      <x:c r="B1539" s="13">
        <x:v>5.14</x:v>
      </x:c>
    </x:row>
    <x:row r="1540" spans="1:2" x14ac:dyDescent="0.2">
      <x:c r="A1540" s="10">
        <x:v>41549</x:v>
      </x:c>
      <x:c r="B1540" s="11">
        <x:v>5.27</x:v>
      </x:c>
    </x:row>
    <x:row r="1541" spans="1:2" x14ac:dyDescent="0.2">
      <x:c r="A1541" s="12">
        <x:v>41550</x:v>
      </x:c>
      <x:c r="B1541" s="13">
        <x:v>5.19</x:v>
      </x:c>
    </x:row>
    <x:row r="1542" spans="1:2" x14ac:dyDescent="0.2">
      <x:c r="A1542" s="10">
        <x:v>41551</x:v>
      </x:c>
      <x:c r="B1542" s="11">
        <x:v>5.09</x:v>
      </x:c>
    </x:row>
    <x:row r="1543" spans="1:2" x14ac:dyDescent="0.2">
      <x:c r="A1543" s="12">
        <x:v>41554</x:v>
      </x:c>
      <x:c r="B1543" s="13">
        <x:v>4.95</x:v>
      </x:c>
    </x:row>
    <x:row r="1544" spans="1:2" x14ac:dyDescent="0.2">
      <x:c r="A1544" s="10">
        <x:v>41555</x:v>
      </x:c>
      <x:c r="B1544" s="11">
        <x:v>4.8499999999999996</x:v>
      </x:c>
    </x:row>
    <x:row r="1545" spans="1:2" x14ac:dyDescent="0.2">
      <x:c r="A1545" s="12">
        <x:v>41556</x:v>
      </x:c>
      <x:c r="B1545" s="13">
        <x:v>4.78</x:v>
      </x:c>
    </x:row>
    <x:row r="1546" spans="1:2" x14ac:dyDescent="0.2">
      <x:c r="A1546" s="10">
        <x:v>41557</x:v>
      </x:c>
      <x:c r="B1546" s="11">
        <x:v>4.75</x:v>
      </x:c>
    </x:row>
    <x:row r="1547" spans="1:2" x14ac:dyDescent="0.2">
      <x:c r="A1547" s="12">
        <x:v>41558</x:v>
      </x:c>
      <x:c r="B1547" s="13">
        <x:v>4.5999999999999996</x:v>
      </x:c>
    </x:row>
    <x:row r="1548" spans="1:2" x14ac:dyDescent="0.2">
      <x:c r="A1548" s="10">
        <x:v>41561</x:v>
      </x:c>
      <x:c r="B1548" s="11">
        <x:v>4.8</x:v>
      </x:c>
    </x:row>
    <x:row r="1549" spans="1:2" x14ac:dyDescent="0.2">
      <x:c r="A1549" s="12">
        <x:v>41562</x:v>
      </x:c>
      <x:c r="B1549" s="13">
        <x:v>4.9400000000000004</x:v>
      </x:c>
    </x:row>
    <x:row r="1550" spans="1:2" x14ac:dyDescent="0.2">
      <x:c r="A1550" s="10">
        <x:v>41563</x:v>
      </x:c>
      <x:c r="B1550" s="11">
        <x:v>5.32</x:v>
      </x:c>
    </x:row>
    <x:row r="1551" spans="1:2" x14ac:dyDescent="0.2">
      <x:c r="A1551" s="12">
        <x:v>41564</x:v>
      </x:c>
      <x:c r="B1551" s="13">
        <x:v>5.16</x:v>
      </x:c>
    </x:row>
    <x:row r="1552" spans="1:2" x14ac:dyDescent="0.2">
      <x:c r="A1552" s="10">
        <x:v>41565</x:v>
      </x:c>
      <x:c r="B1552" s="11">
        <x:v>5.1100000000000003</x:v>
      </x:c>
    </x:row>
    <x:row r="1553" spans="1:2" x14ac:dyDescent="0.2">
      <x:c r="A1553" s="12">
        <x:v>41568</x:v>
      </x:c>
      <x:c r="B1553" s="13">
        <x:v>4.57</x:v>
      </x:c>
    </x:row>
    <x:row r="1554" spans="1:2" x14ac:dyDescent="0.2">
      <x:c r="A1554" s="10">
        <x:v>41569</x:v>
      </x:c>
      <x:c r="B1554" s="11">
        <x:v>4.6900000000000004</x:v>
      </x:c>
    </x:row>
    <x:row r="1555" spans="1:2" x14ac:dyDescent="0.2">
      <x:c r="A1555" s="12">
        <x:v>41570</x:v>
      </x:c>
      <x:c r="B1555" s="13">
        <x:v>4.5999999999999996</x:v>
      </x:c>
    </x:row>
    <x:row r="1556" spans="1:2" x14ac:dyDescent="0.2">
      <x:c r="A1556" s="10">
        <x:v>41571</x:v>
      </x:c>
      <x:c r="B1556" s="11">
        <x:v>4.6500000000000004</x:v>
      </x:c>
    </x:row>
    <x:row r="1557" spans="1:2" x14ac:dyDescent="0.2">
      <x:c r="A1557" s="12">
        <x:v>41572</x:v>
      </x:c>
      <x:c r="B1557" s="13">
        <x:v>4.99</x:v>
      </x:c>
    </x:row>
    <x:row r="1558" spans="1:2" x14ac:dyDescent="0.2">
      <x:c r="A1558" s="10">
        <x:v>41575</x:v>
      </x:c>
      <x:c r="B1558" s="11">
        <x:v>4.8</x:v>
      </x:c>
    </x:row>
    <x:row r="1559" spans="1:2" x14ac:dyDescent="0.2">
      <x:c r="A1559" s="12">
        <x:v>41576</x:v>
      </x:c>
      <x:c r="B1559" s="13">
        <x:v>5.08</x:v>
      </x:c>
    </x:row>
    <x:row r="1560" spans="1:2" x14ac:dyDescent="0.2">
      <x:c r="A1560" s="10">
        <x:v>41577</x:v>
      </x:c>
      <x:c r="B1560" s="11">
        <x:v>4.95</x:v>
      </x:c>
    </x:row>
    <x:row r="1561" spans="1:2" x14ac:dyDescent="0.2">
      <x:c r="A1561" s="12">
        <x:v>41578</x:v>
      </x:c>
      <x:c r="B1561" s="13">
        <x:v>4.8</x:v>
      </x:c>
    </x:row>
    <x:row r="1562" spans="1:2" x14ac:dyDescent="0.2">
      <x:c r="A1562" s="10">
        <x:v>41579</x:v>
      </x:c>
      <x:c r="B1562" s="11">
        <x:v>4.6100000000000003</x:v>
      </x:c>
    </x:row>
    <x:row r="1563" spans="1:2" x14ac:dyDescent="0.2">
      <x:c r="A1563" s="12">
        <x:v>41582</x:v>
      </x:c>
      <x:c r="B1563" s="13">
        <x:v>4.55</x:v>
      </x:c>
    </x:row>
    <x:row r="1564" spans="1:2" x14ac:dyDescent="0.2">
      <x:c r="A1564" s="10">
        <x:v>41583</x:v>
      </x:c>
      <x:c r="B1564" s="11">
        <x:v>4.79</x:v>
      </x:c>
    </x:row>
    <x:row r="1565" spans="1:2" x14ac:dyDescent="0.2">
      <x:c r="A1565" s="12">
        <x:v>41584</x:v>
      </x:c>
      <x:c r="B1565" s="13">
        <x:v>4.7699999999999996</x:v>
      </x:c>
    </x:row>
    <x:row r="1566" spans="1:2" x14ac:dyDescent="0.2">
      <x:c r="A1566" s="10">
        <x:v>41585</x:v>
      </x:c>
      <x:c r="B1566" s="11">
        <x:v>4.79</x:v>
      </x:c>
    </x:row>
    <x:row r="1567" spans="1:2" x14ac:dyDescent="0.2">
      <x:c r="A1567" s="12">
        <x:v>41586</x:v>
      </x:c>
      <x:c r="B1567" s="13">
        <x:v>4.4800000000000004</x:v>
      </x:c>
    </x:row>
    <x:row r="1568" spans="1:2" x14ac:dyDescent="0.2">
      <x:c r="A1568" s="10">
        <x:v>41589</x:v>
      </x:c>
      <x:c r="B1568" s="11">
        <x:v>4.5999999999999996</x:v>
      </x:c>
    </x:row>
    <x:row r="1569" spans="1:2" x14ac:dyDescent="0.2">
      <x:c r="A1569" s="12">
        <x:v>41590</x:v>
      </x:c>
      <x:c r="B1569" s="13">
        <x:v>4.6399999999999997</x:v>
      </x:c>
    </x:row>
    <x:row r="1570" spans="1:2" x14ac:dyDescent="0.2">
      <x:c r="A1570" s="10">
        <x:v>41591</x:v>
      </x:c>
      <x:c r="B1570" s="11">
        <x:v>4.6399999999999997</x:v>
      </x:c>
    </x:row>
    <x:row r="1571" spans="1:2" x14ac:dyDescent="0.2">
      <x:c r="A1571" s="12">
        <x:v>41592</x:v>
      </x:c>
      <x:c r="B1571" s="13">
        <x:v>4.58</x:v>
      </x:c>
    </x:row>
    <x:row r="1572" spans="1:2" x14ac:dyDescent="0.2">
      <x:c r="A1572" s="10">
        <x:v>41593</x:v>
      </x:c>
      <x:c r="B1572" s="11">
        <x:v>4.49</x:v>
      </x:c>
    </x:row>
    <x:row r="1573" spans="1:2" x14ac:dyDescent="0.2">
      <x:c r="A1573" s="12">
        <x:v>41596</x:v>
      </x:c>
      <x:c r="B1573" s="13">
        <x:v>4.34</x:v>
      </x:c>
    </x:row>
    <x:row r="1574" spans="1:2" x14ac:dyDescent="0.2">
      <x:c r="A1574" s="10">
        <x:v>41597</x:v>
      </x:c>
      <x:c r="B1574" s="11">
        <x:v>4.42</x:v>
      </x:c>
    </x:row>
    <x:row r="1575" spans="1:2" x14ac:dyDescent="0.2">
      <x:c r="A1575" s="12">
        <x:v>41598</x:v>
      </x:c>
      <x:c r="B1575" s="13">
        <x:v>4.49</x:v>
      </x:c>
    </x:row>
    <x:row r="1576" spans="1:2" x14ac:dyDescent="0.2">
      <x:c r="A1576" s="10">
        <x:v>41599</x:v>
      </x:c>
      <x:c r="B1576" s="11">
        <x:v>4.41</x:v>
      </x:c>
    </x:row>
    <x:row r="1577" spans="1:2" x14ac:dyDescent="0.2">
      <x:c r="A1577" s="12">
        <x:v>41600</x:v>
      </x:c>
      <x:c r="B1577" s="13">
        <x:v>4.43</x:v>
      </x:c>
    </x:row>
    <x:row r="1578" spans="1:2" x14ac:dyDescent="0.2">
      <x:c r="A1578" s="10">
        <x:v>41602</x:v>
      </x:c>
      <x:c r="B1578" s="11">
        <x:v>4.43</x:v>
      </x:c>
    </x:row>
    <x:row r="1579" spans="1:2" x14ac:dyDescent="0.2">
      <x:c r="A1579" s="12">
        <x:v>41603</x:v>
      </x:c>
      <x:c r="B1579" s="13">
        <x:v>4.4000000000000004</x:v>
      </x:c>
    </x:row>
    <x:row r="1580" spans="1:2" x14ac:dyDescent="0.2">
      <x:c r="A1580" s="10">
        <x:v>41604</x:v>
      </x:c>
      <x:c r="B1580" s="11">
        <x:v>4.49</x:v>
      </x:c>
    </x:row>
    <x:row r="1581" spans="1:2" x14ac:dyDescent="0.2">
      <x:c r="A1581" s="12">
        <x:v>41605</x:v>
      </x:c>
      <x:c r="B1581" s="13">
        <x:v>4.47</x:v>
      </x:c>
    </x:row>
    <x:row r="1582" spans="1:2" x14ac:dyDescent="0.2">
      <x:c r="A1582" s="10">
        <x:v>41606</x:v>
      </x:c>
      <x:c r="B1582" s="11">
        <x:v>4.43</x:v>
      </x:c>
    </x:row>
    <x:row r="1583" spans="1:2" x14ac:dyDescent="0.2">
      <x:c r="A1583" s="12">
        <x:v>41607</x:v>
      </x:c>
      <x:c r="B1583" s="13">
        <x:v>4.3600000000000003</x:v>
      </x:c>
    </x:row>
    <x:row r="1584" spans="1:2" x14ac:dyDescent="0.2">
      <x:c r="A1584" s="10">
        <x:v>41610</x:v>
      </x:c>
      <x:c r="B1584" s="11">
        <x:v>4.5</x:v>
      </x:c>
    </x:row>
    <x:row r="1585" spans="1:2" x14ac:dyDescent="0.2">
      <x:c r="A1585" s="12">
        <x:v>41611</x:v>
      </x:c>
      <x:c r="B1585" s="13">
        <x:v>4.4800000000000004</x:v>
      </x:c>
    </x:row>
    <x:row r="1586" spans="1:2" x14ac:dyDescent="0.2">
      <x:c r="A1586" s="10">
        <x:v>41612</x:v>
      </x:c>
      <x:c r="B1586" s="11">
        <x:v>4.4800000000000004</x:v>
      </x:c>
    </x:row>
    <x:row r="1587" spans="1:2" x14ac:dyDescent="0.2">
      <x:c r="A1587" s="12">
        <x:v>41613</x:v>
      </x:c>
      <x:c r="B1587" s="13">
        <x:v>4.6399999999999997</x:v>
      </x:c>
    </x:row>
    <x:row r="1588" spans="1:2" x14ac:dyDescent="0.2">
      <x:c r="A1588" s="10">
        <x:v>41614</x:v>
      </x:c>
      <x:c r="B1588" s="11">
        <x:v>4.79</x:v>
      </x:c>
    </x:row>
    <x:row r="1589" spans="1:2" x14ac:dyDescent="0.2">
      <x:c r="A1589" s="12">
        <x:v>41617</x:v>
      </x:c>
      <x:c r="B1589" s="13">
        <x:v>4.9000000000000004</x:v>
      </x:c>
    </x:row>
    <x:row r="1590" spans="1:2" x14ac:dyDescent="0.2">
      <x:c r="A1590" s="10">
        <x:v>41618</x:v>
      </x:c>
      <x:c r="B1590" s="11">
        <x:v>5.0199999999999996</x:v>
      </x:c>
    </x:row>
    <x:row r="1591" spans="1:2" x14ac:dyDescent="0.2">
      <x:c r="A1591" s="12">
        <x:v>41619</x:v>
      </x:c>
      <x:c r="B1591" s="13">
        <x:v>4.88</x:v>
      </x:c>
    </x:row>
    <x:row r="1592" spans="1:2" x14ac:dyDescent="0.2">
      <x:c r="A1592" s="10">
        <x:v>41620</x:v>
      </x:c>
      <x:c r="B1592" s="11">
        <x:v>4.9000000000000004</x:v>
      </x:c>
    </x:row>
    <x:row r="1593" spans="1:2" x14ac:dyDescent="0.2">
      <x:c r="A1593" s="12">
        <x:v>41621</x:v>
      </x:c>
      <x:c r="B1593" s="13">
        <x:v>4.8</x:v>
      </x:c>
    </x:row>
    <x:row r="1594" spans="1:2" x14ac:dyDescent="0.2">
      <x:c r="A1594" s="10">
        <x:v>41624</x:v>
      </x:c>
      <x:c r="B1594" s="11">
        <x:v>4.67</x:v>
      </x:c>
    </x:row>
    <x:row r="1595" spans="1:2" x14ac:dyDescent="0.2">
      <x:c r="A1595" s="12">
        <x:v>41625</x:v>
      </x:c>
      <x:c r="B1595" s="13">
        <x:v>4.8899999999999997</x:v>
      </x:c>
    </x:row>
    <x:row r="1596" spans="1:2" x14ac:dyDescent="0.2">
      <x:c r="A1596" s="10">
        <x:v>41626</x:v>
      </x:c>
      <x:c r="B1596" s="11">
        <x:v>4.87</x:v>
      </x:c>
    </x:row>
    <x:row r="1597" spans="1:2" x14ac:dyDescent="0.2">
      <x:c r="A1597" s="12">
        <x:v>41627</x:v>
      </x:c>
      <x:c r="B1597" s="13">
        <x:v>4.93</x:v>
      </x:c>
    </x:row>
    <x:row r="1598" spans="1:2" x14ac:dyDescent="0.2">
      <x:c r="A1598" s="10">
        <x:v>41628</x:v>
      </x:c>
      <x:c r="B1598" s="11">
        <x:v>4.75</x:v>
      </x:c>
    </x:row>
    <x:row r="1599" spans="1:2" x14ac:dyDescent="0.2">
      <x:c r="A1599" s="12">
        <x:v>41631</x:v>
      </x:c>
      <x:c r="B1599" s="13">
        <x:v>4.78</x:v>
      </x:c>
    </x:row>
    <x:row r="1600" spans="1:2" x14ac:dyDescent="0.2">
      <x:c r="A1600" s="10">
        <x:v>41632</x:v>
      </x:c>
      <x:c r="B1600" s="11">
        <x:v>4.91</x:v>
      </x:c>
    </x:row>
    <x:row r="1601" spans="1:2" x14ac:dyDescent="0.2">
      <x:c r="A1601" s="12">
        <x:v>41634</x:v>
      </x:c>
      <x:c r="B1601" s="13">
        <x:v>4.99</x:v>
      </x:c>
    </x:row>
    <x:row r="1602" spans="1:2" x14ac:dyDescent="0.2">
      <x:c r="A1602" s="10">
        <x:v>41635</x:v>
      </x:c>
      <x:c r="B1602" s="11">
        <x:v>4.92</x:v>
      </x:c>
    </x:row>
    <x:row r="1603" spans="1:2" x14ac:dyDescent="0.2">
      <x:c r="A1603" s="12">
        <x:v>41638</x:v>
      </x:c>
      <x:c r="B1603" s="13">
        <x:v>4.91</x:v>
      </x:c>
    </x:row>
    <x:row r="1604" spans="1:2" x14ac:dyDescent="0.2">
      <x:c r="A1604" s="10">
        <x:v>41639</x:v>
      </x:c>
      <x:c r="B1604" s="11">
        <x:v>4.83</x:v>
      </x:c>
    </x:row>
    <x:row r="1605" spans="1:2" x14ac:dyDescent="0.2">
      <x:c r="A1605" s="12">
        <x:v>41640</x:v>
      </x:c>
      <x:c r="B1605" s="13">
        <x:v>4.93</x:v>
      </x:c>
    </x:row>
    <x:row r="1606" spans="1:2" x14ac:dyDescent="0.2">
      <x:c r="A1606" s="10">
        <x:v>41641</x:v>
      </x:c>
      <x:c r="B1606" s="11">
        <x:v>4.71</x:v>
      </x:c>
    </x:row>
    <x:row r="1607" spans="1:2" x14ac:dyDescent="0.2">
      <x:c r="A1607" s="12">
        <x:v>41642</x:v>
      </x:c>
      <x:c r="B1607" s="13">
        <x:v>4.6900000000000004</x:v>
      </x:c>
    </x:row>
    <x:row r="1608" spans="1:2" x14ac:dyDescent="0.2">
      <x:c r="A1608" s="10">
        <x:v>41645</x:v>
      </x:c>
      <x:c r="B1608" s="11">
        <x:v>4.6100000000000003</x:v>
      </x:c>
    </x:row>
    <x:row r="1609" spans="1:2" x14ac:dyDescent="0.2">
      <x:c r="A1609" s="12">
        <x:v>41646</x:v>
      </x:c>
      <x:c r="B1609" s="13">
        <x:v>4.66</x:v>
      </x:c>
    </x:row>
    <x:row r="1610" spans="1:2" x14ac:dyDescent="0.2">
      <x:c r="A1610" s="10">
        <x:v>41647</x:v>
      </x:c>
      <x:c r="B1610" s="11">
        <x:v>4.57</x:v>
      </x:c>
    </x:row>
    <x:row r="1611" spans="1:2" x14ac:dyDescent="0.2">
      <x:c r="A1611" s="12">
        <x:v>41648</x:v>
      </x:c>
      <x:c r="B1611" s="13">
        <x:v>4.5</x:v>
      </x:c>
    </x:row>
    <x:row r="1612" spans="1:2" x14ac:dyDescent="0.2">
      <x:c r="A1612" s="10">
        <x:v>41649</x:v>
      </x:c>
      <x:c r="B1612" s="11">
        <x:v>4.5199999999999996</x:v>
      </x:c>
    </x:row>
    <x:row r="1613" spans="1:2" x14ac:dyDescent="0.2">
      <x:c r="A1613" s="12">
        <x:v>41652</x:v>
      </x:c>
      <x:c r="B1613" s="13">
        <x:v>4.62</x:v>
      </x:c>
    </x:row>
    <x:row r="1614" spans="1:2" x14ac:dyDescent="0.2">
      <x:c r="A1614" s="10">
        <x:v>41653</x:v>
      </x:c>
      <x:c r="B1614" s="11">
        <x:v>4.8099999999999996</x:v>
      </x:c>
    </x:row>
    <x:row r="1615" spans="1:2" x14ac:dyDescent="0.2">
      <x:c r="A1615" s="12">
        <x:v>41654</x:v>
      </x:c>
      <x:c r="B1615" s="13">
        <x:v>4.8</x:v>
      </x:c>
    </x:row>
    <x:row r="1616" spans="1:2" x14ac:dyDescent="0.2">
      <x:c r="A1616" s="10">
        <x:v>41655</x:v>
      </x:c>
      <x:c r="B1616" s="11">
        <x:v>5.05</x:v>
      </x:c>
    </x:row>
    <x:row r="1617" spans="1:2" x14ac:dyDescent="0.2">
      <x:c r="A1617" s="12">
        <x:v>41656</x:v>
      </x:c>
      <x:c r="B1617" s="13">
        <x:v>5.05</x:v>
      </x:c>
    </x:row>
    <x:row r="1618" spans="1:2" x14ac:dyDescent="0.2">
      <x:c r="A1618" s="10">
        <x:v>41659</x:v>
      </x:c>
      <x:c r="B1618" s="11">
        <x:v>4.91</x:v>
      </x:c>
    </x:row>
    <x:row r="1619" spans="1:2" x14ac:dyDescent="0.2">
      <x:c r="A1619" s="12">
        <x:v>41660</x:v>
      </x:c>
      <x:c r="B1619" s="13">
        <x:v>5.0199999999999996</x:v>
      </x:c>
    </x:row>
    <x:row r="1620" spans="1:2" x14ac:dyDescent="0.2">
      <x:c r="A1620" s="10">
        <x:v>41661</x:v>
      </x:c>
      <x:c r="B1620" s="11">
        <x:v>5.1100000000000003</x:v>
      </x:c>
    </x:row>
    <x:row r="1621" spans="1:2" x14ac:dyDescent="0.2">
      <x:c r="A1621" s="12">
        <x:v>41662</x:v>
      </x:c>
      <x:c r="B1621" s="13">
        <x:v>5.01</x:v>
      </x:c>
    </x:row>
    <x:row r="1622" spans="1:2" x14ac:dyDescent="0.2">
      <x:c r="A1622" s="10">
        <x:v>41663</x:v>
      </x:c>
      <x:c r="B1622" s="11">
        <x:v>5.24</x:v>
      </x:c>
    </x:row>
    <x:row r="1623" spans="1:2" x14ac:dyDescent="0.2">
      <x:c r="A1623" s="12">
        <x:v>41666</x:v>
      </x:c>
      <x:c r="B1623" s="13">
        <x:v>5.35</x:v>
      </x:c>
    </x:row>
    <x:row r="1624" spans="1:2" x14ac:dyDescent="0.2">
      <x:c r="A1624" s="10">
        <x:v>41667</x:v>
      </x:c>
      <x:c r="B1624" s="11">
        <x:v>5.5</x:v>
      </x:c>
    </x:row>
    <x:row r="1625" spans="1:2" x14ac:dyDescent="0.2">
      <x:c r="A1625" s="12">
        <x:v>41668</x:v>
      </x:c>
      <x:c r="B1625" s="13">
        <x:v>5.48</x:v>
      </x:c>
    </x:row>
    <x:row r="1626" spans="1:2" x14ac:dyDescent="0.2">
      <x:c r="A1626" s="10">
        <x:v>41669</x:v>
      </x:c>
      <x:c r="B1626" s="11">
        <x:v>5.69</x:v>
      </x:c>
    </x:row>
    <x:row r="1627" spans="1:2" x14ac:dyDescent="0.2">
      <x:c r="A1627" s="12">
        <x:v>41670</x:v>
      </x:c>
      <x:c r="B1627" s="13">
        <x:v>5.5</x:v>
      </x:c>
    </x:row>
    <x:row r="1628" spans="1:2" x14ac:dyDescent="0.2">
      <x:c r="A1628" s="10">
        <x:v>41673</x:v>
      </x:c>
      <x:c r="B1628" s="11">
        <x:v>5.82</x:v>
      </x:c>
    </x:row>
    <x:row r="1629" spans="1:2" x14ac:dyDescent="0.2">
      <x:c r="A1629" s="12">
        <x:v>41674</x:v>
      </x:c>
      <x:c r="B1629" s="13">
        <x:v>5.8</x:v>
      </x:c>
    </x:row>
    <x:row r="1630" spans="1:2" x14ac:dyDescent="0.2">
      <x:c r="A1630" s="10">
        <x:v>41675</x:v>
      </x:c>
      <x:c r="B1630" s="11">
        <x:v>6.06</x:v>
      </x:c>
    </x:row>
    <x:row r="1631" spans="1:2" x14ac:dyDescent="0.2">
      <x:c r="A1631" s="12">
        <x:v>41676</x:v>
      </x:c>
      <x:c r="B1631" s="13">
        <x:v>6.43</x:v>
      </x:c>
    </x:row>
    <x:row r="1632" spans="1:2" x14ac:dyDescent="0.2">
      <x:c r="A1632" s="10">
        <x:v>41677</x:v>
      </x:c>
      <x:c r="B1632" s="11">
        <x:v>6.41</x:v>
      </x:c>
    </x:row>
    <x:row r="1633" spans="1:2" x14ac:dyDescent="0.2">
      <x:c r="A1633" s="12">
        <x:v>41680</x:v>
      </x:c>
      <x:c r="B1633" s="13">
        <x:v>6.4</x:v>
      </x:c>
    </x:row>
    <x:row r="1634" spans="1:2" x14ac:dyDescent="0.2">
      <x:c r="A1634" s="10">
        <x:v>41681</x:v>
      </x:c>
      <x:c r="B1634" s="11">
        <x:v>6.24</x:v>
      </x:c>
    </x:row>
    <x:row r="1635" spans="1:2" x14ac:dyDescent="0.2">
      <x:c r="A1635" s="12">
        <x:v>41682</x:v>
      </x:c>
      <x:c r="B1635" s="13">
        <x:v>6.34</x:v>
      </x:c>
    </x:row>
    <x:row r="1636" spans="1:2" x14ac:dyDescent="0.2">
      <x:c r="A1636" s="10">
        <x:v>41683</x:v>
      </x:c>
      <x:c r="B1636" s="11">
        <x:v>6.37</x:v>
      </x:c>
    </x:row>
    <x:row r="1637" spans="1:2" x14ac:dyDescent="0.2">
      <x:c r="A1637" s="12">
        <x:v>41684</x:v>
      </x:c>
      <x:c r="B1637" s="13">
        <x:v>6.57</x:v>
      </x:c>
    </x:row>
    <x:row r="1638" spans="1:2" x14ac:dyDescent="0.2">
      <x:c r="A1638" s="10">
        <x:v>41687</x:v>
      </x:c>
      <x:c r="B1638" s="11">
        <x:v>6.79</x:v>
      </x:c>
    </x:row>
    <x:row r="1639" spans="1:2" x14ac:dyDescent="0.2">
      <x:c r="A1639" s="12">
        <x:v>41688</x:v>
      </x:c>
      <x:c r="B1639" s="13">
        <x:v>6.73</x:v>
      </x:c>
    </x:row>
    <x:row r="1640" spans="1:2" x14ac:dyDescent="0.2">
      <x:c r="A1640" s="10">
        <x:v>41689</x:v>
      </x:c>
      <x:c r="B1640" s="11">
        <x:v>6.9</x:v>
      </x:c>
    </x:row>
    <x:row r="1641" spans="1:2" x14ac:dyDescent="0.2">
      <x:c r="A1641" s="12">
        <x:v>41690</x:v>
      </x:c>
      <x:c r="B1641" s="13">
        <x:v>6.97</x:v>
      </x:c>
    </x:row>
    <x:row r="1642" spans="1:2" x14ac:dyDescent="0.2">
      <x:c r="A1642" s="10">
        <x:v>41691</x:v>
      </x:c>
      <x:c r="B1642" s="11">
        <x:v>7.12</x:v>
      </x:c>
    </x:row>
    <x:row r="1643" spans="1:2" x14ac:dyDescent="0.2">
      <x:c r="A1643" s="12">
        <x:v>41694</x:v>
      </x:c>
      <x:c r="B1643" s="13">
        <x:v>6.99</x:v>
      </x:c>
    </x:row>
    <x:row r="1644" spans="1:2" x14ac:dyDescent="0.2">
      <x:c r="A1644" s="10">
        <x:v>41695</x:v>
      </x:c>
      <x:c r="B1644" s="11">
        <x:v>6.21</x:v>
      </x:c>
    </x:row>
    <x:row r="1645" spans="1:2" x14ac:dyDescent="0.2">
      <x:c r="A1645" s="12">
        <x:v>41696</x:v>
      </x:c>
      <x:c r="B1645" s="13">
        <x:v>6.48</x:v>
      </x:c>
    </x:row>
    <x:row r="1646" spans="1:2" x14ac:dyDescent="0.2">
      <x:c r="A1646" s="10">
        <x:v>41697</x:v>
      </x:c>
      <x:c r="B1646" s="11">
        <x:v>6.5</x:v>
      </x:c>
    </x:row>
    <x:row r="1647" spans="1:2" x14ac:dyDescent="0.2">
      <x:c r="A1647" s="12">
        <x:v>41698</x:v>
      </x:c>
      <x:c r="B1647" s="13">
        <x:v>7.06</x:v>
      </x:c>
    </x:row>
    <x:row r="1648" spans="1:2" x14ac:dyDescent="0.2">
      <x:c r="A1648" s="10">
        <x:v>41701</x:v>
      </x:c>
      <x:c r="B1648" s="11">
        <x:v>6.61</x:v>
      </x:c>
    </x:row>
    <x:row r="1649" spans="1:2" x14ac:dyDescent="0.2">
      <x:c r="A1649" s="12">
        <x:v>41702</x:v>
      </x:c>
      <x:c r="B1649" s="13">
        <x:v>6.81</x:v>
      </x:c>
    </x:row>
    <x:row r="1650" spans="1:2" x14ac:dyDescent="0.2">
      <x:c r="A1650" s="10">
        <x:v>41703</x:v>
      </x:c>
      <x:c r="B1650" s="11">
        <x:v>6.77</x:v>
      </x:c>
    </x:row>
    <x:row r="1651" spans="1:2" x14ac:dyDescent="0.2">
      <x:c r="A1651" s="12">
        <x:v>41704</x:v>
      </x:c>
      <x:c r="B1651" s="13">
        <x:v>6.8</x:v>
      </x:c>
    </x:row>
    <x:row r="1652" spans="1:2" x14ac:dyDescent="0.2">
      <x:c r="A1652" s="10">
        <x:v>41705</x:v>
      </x:c>
      <x:c r="B1652" s="11">
        <x:v>6.9</x:v>
      </x:c>
    </x:row>
    <x:row r="1653" spans="1:2" x14ac:dyDescent="0.2">
      <x:c r="A1653" s="12">
        <x:v>41708</x:v>
      </x:c>
      <x:c r="B1653" s="13">
        <x:v>6.89</x:v>
      </x:c>
    </x:row>
    <x:row r="1654" spans="1:2" x14ac:dyDescent="0.2">
      <x:c r="A1654" s="10">
        <x:v>41709</x:v>
      </x:c>
      <x:c r="B1654" s="11">
        <x:v>6.82</x:v>
      </x:c>
    </x:row>
    <x:row r="1655" spans="1:2" x14ac:dyDescent="0.2">
      <x:c r="A1655" s="12">
        <x:v>41710</x:v>
      </x:c>
      <x:c r="B1655" s="13">
        <x:v>6.5</x:v>
      </x:c>
    </x:row>
    <x:row r="1656" spans="1:2" x14ac:dyDescent="0.2">
      <x:c r="A1656" s="10">
        <x:v>41711</x:v>
      </x:c>
      <x:c r="B1656" s="11">
        <x:v>6.43</x:v>
      </x:c>
    </x:row>
    <x:row r="1657" spans="1:2" x14ac:dyDescent="0.2">
      <x:c r="A1657" s="12">
        <x:v>41712</x:v>
      </x:c>
      <x:c r="B1657" s="13">
        <x:v>6.29</x:v>
      </x:c>
    </x:row>
    <x:row r="1658" spans="1:2" x14ac:dyDescent="0.2">
      <x:c r="A1658" s="10">
        <x:v>41715</x:v>
      </x:c>
      <x:c r="B1658" s="11">
        <x:v>5.87</x:v>
      </x:c>
    </x:row>
    <x:row r="1659" spans="1:2" x14ac:dyDescent="0.2">
      <x:c r="A1659" s="12">
        <x:v>41716</x:v>
      </x:c>
      <x:c r="B1659" s="13">
        <x:v>5.75</x:v>
      </x:c>
    </x:row>
    <x:row r="1660" spans="1:2" x14ac:dyDescent="0.2">
      <x:c r="A1660" s="10">
        <x:v>41717</x:v>
      </x:c>
      <x:c r="B1660" s="11">
        <x:v>5.99</x:v>
      </x:c>
    </x:row>
    <x:row r="1661" spans="1:2" x14ac:dyDescent="0.2">
      <x:c r="A1661" s="12">
        <x:v>41718</x:v>
      </x:c>
      <x:c r="B1661" s="13">
        <x:v>6.01</x:v>
      </x:c>
    </x:row>
    <x:row r="1662" spans="1:2" x14ac:dyDescent="0.2">
      <x:c r="A1662" s="10">
        <x:v>41719</x:v>
      </x:c>
      <x:c r="B1662" s="11">
        <x:v>6.18</x:v>
      </x:c>
    </x:row>
    <x:row r="1663" spans="1:2" x14ac:dyDescent="0.2">
      <x:c r="A1663" s="12">
        <x:v>41722</x:v>
      </x:c>
      <x:c r="B1663" s="13">
        <x:v>5.86</x:v>
      </x:c>
    </x:row>
    <x:row r="1664" spans="1:2" x14ac:dyDescent="0.2">
      <x:c r="A1664" s="10">
        <x:v>41723</x:v>
      </x:c>
      <x:c r="B1664" s="11">
        <x:v>5.85</x:v>
      </x:c>
    </x:row>
    <x:row r="1665" spans="1:2" x14ac:dyDescent="0.2">
      <x:c r="A1665" s="12">
        <x:v>41724</x:v>
      </x:c>
      <x:c r="B1665" s="13">
        <x:v>5.8</x:v>
      </x:c>
    </x:row>
    <x:row r="1666" spans="1:2" x14ac:dyDescent="0.2">
      <x:c r="A1666" s="10">
        <x:v>41725</x:v>
      </x:c>
      <x:c r="B1666" s="11">
        <x:v>5.17</x:v>
      </x:c>
    </x:row>
    <x:row r="1667" spans="1:2" x14ac:dyDescent="0.2">
      <x:c r="A1667" s="12">
        <x:v>41726</x:v>
      </x:c>
      <x:c r="B1667" s="13">
        <x:v>4.34</x:v>
      </x:c>
    </x:row>
    <x:row r="1668" spans="1:2" x14ac:dyDescent="0.2">
      <x:c r="A1668" s="10">
        <x:v>41729</x:v>
      </x:c>
      <x:c r="B1668" s="11">
        <x:v>4.6399999999999997</x:v>
      </x:c>
    </x:row>
    <x:row r="1669" spans="1:2" x14ac:dyDescent="0.2">
      <x:c r="A1669" s="12">
        <x:v>41730</x:v>
      </x:c>
      <x:c r="B1669" s="13">
        <x:v>5.04</x:v>
      </x:c>
    </x:row>
    <x:row r="1670" spans="1:2" x14ac:dyDescent="0.2">
      <x:c r="A1670" s="10">
        <x:v>41731</x:v>
      </x:c>
      <x:c r="B1670" s="11">
        <x:v>4.82</x:v>
      </x:c>
    </x:row>
    <x:row r="1671" spans="1:2" x14ac:dyDescent="0.2">
      <x:c r="A1671" s="12">
        <x:v>41732</x:v>
      </x:c>
      <x:c r="B1671" s="13">
        <x:v>4.8499999999999996</x:v>
      </x:c>
    </x:row>
    <x:row r="1672" spans="1:2" x14ac:dyDescent="0.2">
      <x:c r="A1672" s="10">
        <x:v>41733</x:v>
      </x:c>
      <x:c r="B1672" s="11">
        <x:v>4.68</x:v>
      </x:c>
    </x:row>
    <x:row r="1673" spans="1:2" x14ac:dyDescent="0.2">
      <x:c r="A1673" s="12">
        <x:v>41736</x:v>
      </x:c>
      <x:c r="B1673" s="13">
        <x:v>4.97</x:v>
      </x:c>
    </x:row>
    <x:row r="1674" spans="1:2" x14ac:dyDescent="0.2">
      <x:c r="A1674" s="10">
        <x:v>41737</x:v>
      </x:c>
      <x:c r="B1674" s="11">
        <x:v>4.8499999999999996</x:v>
      </x:c>
    </x:row>
    <x:row r="1675" spans="1:2" x14ac:dyDescent="0.2">
      <x:c r="A1675" s="12">
        <x:v>41738</x:v>
      </x:c>
      <x:c r="B1675" s="13">
        <x:v>4.93</x:v>
      </x:c>
    </x:row>
    <x:row r="1676" spans="1:2" x14ac:dyDescent="0.2">
      <x:c r="A1676" s="10">
        <x:v>41739</x:v>
      </x:c>
      <x:c r="B1676" s="11">
        <x:v>5.1100000000000003</x:v>
      </x:c>
    </x:row>
    <x:row r="1677" spans="1:2" x14ac:dyDescent="0.2">
      <x:c r="A1677" s="12">
        <x:v>41740</x:v>
      </x:c>
      <x:c r="B1677" s="13">
        <x:v>5.31</x:v>
      </x:c>
    </x:row>
    <x:row r="1678" spans="1:2" x14ac:dyDescent="0.2">
      <x:c r="A1678" s="10">
        <x:v>41743</x:v>
      </x:c>
      <x:c r="B1678" s="11">
        <x:v>5.23</x:v>
      </x:c>
    </x:row>
    <x:row r="1679" spans="1:2" x14ac:dyDescent="0.2">
      <x:c r="A1679" s="12">
        <x:v>41744</x:v>
      </x:c>
      <x:c r="B1679" s="13">
        <x:v>5.53</x:v>
      </x:c>
    </x:row>
    <x:row r="1680" spans="1:2" x14ac:dyDescent="0.2">
      <x:c r="A1680" s="10">
        <x:v>41745</x:v>
      </x:c>
      <x:c r="B1680" s="11">
        <x:v>5.45</x:v>
      </x:c>
    </x:row>
    <x:row r="1681" spans="1:2" x14ac:dyDescent="0.2">
      <x:c r="A1681" s="12">
        <x:v>41746</x:v>
      </x:c>
      <x:c r="B1681" s="13">
        <x:v>5.54</x:v>
      </x:c>
    </x:row>
    <x:row r="1682" spans="1:2" x14ac:dyDescent="0.2">
      <x:c r="A1682" s="10">
        <x:v>41751</x:v>
      </x:c>
      <x:c r="B1682" s="11">
        <x:v>5.67</x:v>
      </x:c>
    </x:row>
    <x:row r="1683" spans="1:2" x14ac:dyDescent="0.2">
      <x:c r="A1683" s="12">
        <x:v>41752</x:v>
      </x:c>
      <x:c r="B1683" s="13">
        <x:v>5.66</x:v>
      </x:c>
    </x:row>
    <x:row r="1684" spans="1:2" x14ac:dyDescent="0.2">
      <x:c r="A1684" s="10">
        <x:v>41753</x:v>
      </x:c>
      <x:c r="B1684" s="11">
        <x:v>5.71</x:v>
      </x:c>
    </x:row>
    <x:row r="1685" spans="1:2" x14ac:dyDescent="0.2">
      <x:c r="A1685" s="12">
        <x:v>41754</x:v>
      </x:c>
      <x:c r="B1685" s="13">
        <x:v>5.0599999999999996</x:v>
      </x:c>
    </x:row>
    <x:row r="1686" spans="1:2" x14ac:dyDescent="0.2">
      <x:c r="A1686" s="10">
        <x:v>41757</x:v>
      </x:c>
      <x:c r="B1686" s="11">
        <x:v>5.2</x:v>
      </x:c>
    </x:row>
    <x:row r="1687" spans="1:2" x14ac:dyDescent="0.2">
      <x:c r="A1687" s="12">
        <x:v>41758</x:v>
      </x:c>
      <x:c r="B1687" s="13">
        <x:v>5.41</x:v>
      </x:c>
    </x:row>
    <x:row r="1688" spans="1:2" x14ac:dyDescent="0.2">
      <x:c r="A1688" s="10">
        <x:v>41759</x:v>
      </x:c>
      <x:c r="B1688" s="11">
        <x:v>5.4</x:v>
      </x:c>
    </x:row>
    <x:row r="1689" spans="1:2" x14ac:dyDescent="0.2">
      <x:c r="A1689" s="12">
        <x:v>41760</x:v>
      </x:c>
      <x:c r="B1689" s="13">
        <x:v>5.41</x:v>
      </x:c>
    </x:row>
    <x:row r="1690" spans="1:2" x14ac:dyDescent="0.2">
      <x:c r="A1690" s="10">
        <x:v>41761</x:v>
      </x:c>
      <x:c r="B1690" s="11">
        <x:v>5.18</x:v>
      </x:c>
    </x:row>
    <x:row r="1691" spans="1:2" x14ac:dyDescent="0.2">
      <x:c r="A1691" s="12">
        <x:v>41764</x:v>
      </x:c>
      <x:c r="B1691" s="13">
        <x:v>5.21</x:v>
      </x:c>
    </x:row>
    <x:row r="1692" spans="1:2" x14ac:dyDescent="0.2">
      <x:c r="A1692" s="10">
        <x:v>41765</x:v>
      </x:c>
      <x:c r="B1692" s="11">
        <x:v>5.22</x:v>
      </x:c>
    </x:row>
    <x:row r="1693" spans="1:2" x14ac:dyDescent="0.2">
      <x:c r="A1693" s="12">
        <x:v>41766</x:v>
      </x:c>
      <x:c r="B1693" s="13">
        <x:v>5.12</x:v>
      </x:c>
    </x:row>
    <x:row r="1694" spans="1:2" x14ac:dyDescent="0.2">
      <x:c r="A1694" s="10">
        <x:v>41767</x:v>
      </x:c>
      <x:c r="B1694" s="11">
        <x:v>5.13</x:v>
      </x:c>
    </x:row>
    <x:row r="1695" spans="1:2" x14ac:dyDescent="0.2">
      <x:c r="A1695" s="12">
        <x:v>41768</x:v>
      </x:c>
      <x:c r="B1695" s="13">
        <x:v>5.24</x:v>
      </x:c>
    </x:row>
    <x:row r="1696" spans="1:2" x14ac:dyDescent="0.2">
      <x:c r="A1696" s="10">
        <x:v>41770</x:v>
      </x:c>
      <x:c r="B1696" s="11">
        <x:v>5.3</x:v>
      </x:c>
    </x:row>
    <x:row r="1697" spans="1:2" x14ac:dyDescent="0.2">
      <x:c r="A1697" s="12">
        <x:v>41771</x:v>
      </x:c>
      <x:c r="B1697" s="13">
        <x:v>5.3</x:v>
      </x:c>
    </x:row>
    <x:row r="1698" spans="1:2" x14ac:dyDescent="0.2">
      <x:c r="A1698" s="10">
        <x:v>41772</x:v>
      </x:c>
      <x:c r="B1698" s="11">
        <x:v>5.28</x:v>
      </x:c>
    </x:row>
    <x:row r="1699" spans="1:2" x14ac:dyDescent="0.2">
      <x:c r="A1699" s="12">
        <x:v>41773</x:v>
      </x:c>
      <x:c r="B1699" s="13">
        <x:v>5.0999999999999996</x:v>
      </x:c>
    </x:row>
    <x:row r="1700" spans="1:2" x14ac:dyDescent="0.2">
      <x:c r="A1700" s="10">
        <x:v>41774</x:v>
      </x:c>
      <x:c r="B1700" s="11">
        <x:v>4.7699999999999996</x:v>
      </x:c>
    </x:row>
    <x:row r="1701" spans="1:2" x14ac:dyDescent="0.2">
      <x:c r="A1701" s="12">
        <x:v>41775</x:v>
      </x:c>
      <x:c r="B1701" s="13">
        <x:v>4.79</x:v>
      </x:c>
    </x:row>
    <x:row r="1702" spans="1:2" x14ac:dyDescent="0.2">
      <x:c r="A1702" s="10">
        <x:v>41778</x:v>
      </x:c>
      <x:c r="B1702" s="11">
        <x:v>4.6900000000000004</x:v>
      </x:c>
    </x:row>
    <x:row r="1703" spans="1:2" x14ac:dyDescent="0.2">
      <x:c r="A1703" s="12">
        <x:v>41779</x:v>
      </x:c>
      <x:c r="B1703" s="13">
        <x:v>4.84</x:v>
      </x:c>
    </x:row>
    <x:row r="1704" spans="1:2" x14ac:dyDescent="0.2">
      <x:c r="A1704" s="10">
        <x:v>41780</x:v>
      </x:c>
      <x:c r="B1704" s="11">
        <x:v>5.12</x:v>
      </x:c>
    </x:row>
    <x:row r="1705" spans="1:2" x14ac:dyDescent="0.2">
      <x:c r="A1705" s="12">
        <x:v>41781</x:v>
      </x:c>
      <x:c r="B1705" s="13">
        <x:v>5.16</x:v>
      </x:c>
    </x:row>
    <x:row r="1706" spans="1:2" x14ac:dyDescent="0.2">
      <x:c r="A1706" s="10">
        <x:v>41782</x:v>
      </x:c>
      <x:c r="B1706" s="11">
        <x:v>5.12</x:v>
      </x:c>
    </x:row>
    <x:row r="1707" spans="1:2" x14ac:dyDescent="0.2">
      <x:c r="A1707" s="12">
        <x:v>41785</x:v>
      </x:c>
      <x:c r="B1707" s="13">
        <x:v>5.09</x:v>
      </x:c>
    </x:row>
    <x:row r="1708" spans="1:2" x14ac:dyDescent="0.2">
      <x:c r="A1708" s="10">
        <x:v>41786</x:v>
      </x:c>
      <x:c r="B1708" s="11">
        <x:v>5.17</x:v>
      </x:c>
    </x:row>
    <x:row r="1709" spans="1:2" x14ac:dyDescent="0.2">
      <x:c r="A1709" s="12">
        <x:v>41787</x:v>
      </x:c>
      <x:c r="B1709" s="13">
        <x:v>5.2</x:v>
      </x:c>
    </x:row>
    <x:row r="1710" spans="1:2" x14ac:dyDescent="0.2">
      <x:c r="A1710" s="10">
        <x:v>41788</x:v>
      </x:c>
      <x:c r="B1710" s="11">
        <x:v>5.2</x:v>
      </x:c>
    </x:row>
    <x:row r="1711" spans="1:2" x14ac:dyDescent="0.2">
      <x:c r="A1711" s="12">
        <x:v>41789</x:v>
      </x:c>
      <x:c r="B1711" s="13">
        <x:v>5.05</x:v>
      </x:c>
    </x:row>
    <x:row r="1712" spans="1:2" x14ac:dyDescent="0.2">
      <x:c r="A1712" s="10">
        <x:v>41792</x:v>
      </x:c>
      <x:c r="B1712" s="11">
        <x:v>5.14</x:v>
      </x:c>
    </x:row>
    <x:row r="1713" spans="1:2" x14ac:dyDescent="0.2">
      <x:c r="A1713" s="12">
        <x:v>41793</x:v>
      </x:c>
      <x:c r="B1713" s="13">
        <x:v>5.43</x:v>
      </x:c>
    </x:row>
    <x:row r="1714" spans="1:2" x14ac:dyDescent="0.2">
      <x:c r="A1714" s="10">
        <x:v>41794</x:v>
      </x:c>
      <x:c r="B1714" s="11">
        <x:v>5.39</x:v>
      </x:c>
    </x:row>
    <x:row r="1715" spans="1:2" x14ac:dyDescent="0.2">
      <x:c r="A1715" s="12">
        <x:v>41795</x:v>
      </x:c>
      <x:c r="B1715" s="13">
        <x:v>5.54</x:v>
      </x:c>
    </x:row>
    <x:row r="1716" spans="1:2" x14ac:dyDescent="0.2">
      <x:c r="A1716" s="10">
        <x:v>41796</x:v>
      </x:c>
      <x:c r="B1716" s="11">
        <x:v>5.44</x:v>
      </x:c>
    </x:row>
    <x:row r="1717" spans="1:2" x14ac:dyDescent="0.2">
      <x:c r="A1717" s="12">
        <x:v>41799</x:v>
      </x:c>
      <x:c r="B1717" s="13">
        <x:v>5.53</x:v>
      </x:c>
    </x:row>
    <x:row r="1718" spans="1:2" x14ac:dyDescent="0.2">
      <x:c r="A1718" s="10">
        <x:v>41800</x:v>
      </x:c>
      <x:c r="B1718" s="11">
        <x:v>5.49</x:v>
      </x:c>
    </x:row>
    <x:row r="1719" spans="1:2" x14ac:dyDescent="0.2">
      <x:c r="A1719" s="12">
        <x:v>41801</x:v>
      </x:c>
      <x:c r="B1719" s="13">
        <x:v>5.36</x:v>
      </x:c>
    </x:row>
    <x:row r="1720" spans="1:2" x14ac:dyDescent="0.2">
      <x:c r="A1720" s="10">
        <x:v>41802</x:v>
      </x:c>
      <x:c r="B1720" s="11">
        <x:v>5.55</x:v>
      </x:c>
    </x:row>
    <x:row r="1721" spans="1:2" x14ac:dyDescent="0.2">
      <x:c r="A1721" s="12">
        <x:v>41803</x:v>
      </x:c>
      <x:c r="B1721" s="13">
        <x:v>5.66</x:v>
      </x:c>
    </x:row>
    <x:row r="1722" spans="1:2" x14ac:dyDescent="0.2">
      <x:c r="A1722" s="10">
        <x:v>41806</x:v>
      </x:c>
      <x:c r="B1722" s="11">
        <x:v>5.63</x:v>
      </x:c>
    </x:row>
    <x:row r="1723" spans="1:2" x14ac:dyDescent="0.2">
      <x:c r="A1723" s="12">
        <x:v>41807</x:v>
      </x:c>
      <x:c r="B1723" s="13">
        <x:v>5.7</x:v>
      </x:c>
    </x:row>
    <x:row r="1724" spans="1:2" x14ac:dyDescent="0.2">
      <x:c r="A1724" s="10">
        <x:v>41808</x:v>
      </x:c>
      <x:c r="B1724" s="11">
        <x:v>5.65</x:v>
      </x:c>
    </x:row>
    <x:row r="1725" spans="1:2" x14ac:dyDescent="0.2">
      <x:c r="A1725" s="12">
        <x:v>41809</x:v>
      </x:c>
      <x:c r="B1725" s="13">
        <x:v>5.54</x:v>
      </x:c>
    </x:row>
    <x:row r="1726" spans="1:2" x14ac:dyDescent="0.2">
      <x:c r="A1726" s="10">
        <x:v>41810</x:v>
      </x:c>
      <x:c r="B1726" s="11">
        <x:v>5.65</x:v>
      </x:c>
    </x:row>
    <x:row r="1727" spans="1:2" x14ac:dyDescent="0.2">
      <x:c r="A1727" s="12">
        <x:v>41813</x:v>
      </x:c>
      <x:c r="B1727" s="13">
        <x:v>5.79</x:v>
      </x:c>
    </x:row>
    <x:row r="1728" spans="1:2" x14ac:dyDescent="0.2">
      <x:c r="A1728" s="10">
        <x:v>41814</x:v>
      </x:c>
      <x:c r="B1728" s="11">
        <x:v>5.74</x:v>
      </x:c>
    </x:row>
    <x:row r="1729" spans="1:2" x14ac:dyDescent="0.2">
      <x:c r="A1729" s="12">
        <x:v>41815</x:v>
      </x:c>
      <x:c r="B1729" s="13">
        <x:v>5.71</x:v>
      </x:c>
    </x:row>
    <x:row r="1730" spans="1:2" x14ac:dyDescent="0.2">
      <x:c r="A1730" s="10">
        <x:v>41816</x:v>
      </x:c>
      <x:c r="B1730" s="11">
        <x:v>5.7</x:v>
      </x:c>
    </x:row>
    <x:row r="1731" spans="1:2" x14ac:dyDescent="0.2">
      <x:c r="A1731" s="12">
        <x:v>41817</x:v>
      </x:c>
      <x:c r="B1731" s="13">
        <x:v>5.76</x:v>
      </x:c>
    </x:row>
    <x:row r="1732" spans="1:2" x14ac:dyDescent="0.2">
      <x:c r="A1732" s="10">
        <x:v>41820</x:v>
      </x:c>
      <x:c r="B1732" s="11">
        <x:v>5.81</x:v>
      </x:c>
    </x:row>
    <x:row r="1733" spans="1:2" x14ac:dyDescent="0.2">
      <x:c r="A1733" s="12">
        <x:v>41821</x:v>
      </x:c>
      <x:c r="B1733" s="13">
        <x:v>6.01</x:v>
      </x:c>
    </x:row>
    <x:row r="1734" spans="1:2" x14ac:dyDescent="0.2">
      <x:c r="A1734" s="10">
        <x:v>41822</x:v>
      </x:c>
      <x:c r="B1734" s="11">
        <x:v>6.07</x:v>
      </x:c>
    </x:row>
    <x:row r="1735" spans="1:2" x14ac:dyDescent="0.2">
      <x:c r="A1735" s="12">
        <x:v>41823</x:v>
      </x:c>
      <x:c r="B1735" s="13">
        <x:v>5.99</x:v>
      </x:c>
    </x:row>
    <x:row r="1736" spans="1:2" x14ac:dyDescent="0.2">
      <x:c r="A1736" s="10">
        <x:v>41824</x:v>
      </x:c>
      <x:c r="B1736" s="11">
        <x:v>5.65</x:v>
      </x:c>
    </x:row>
    <x:row r="1737" spans="1:2" x14ac:dyDescent="0.2">
      <x:c r="A1737" s="12">
        <x:v>41826</x:v>
      </x:c>
      <x:c r="B1737" s="13">
        <x:v>5.67</x:v>
      </x:c>
    </x:row>
    <x:row r="1738" spans="1:2" x14ac:dyDescent="0.2">
      <x:c r="A1738" s="10">
        <x:v>41827</x:v>
      </x:c>
      <x:c r="B1738" s="11">
        <x:v>5.54</x:v>
      </x:c>
    </x:row>
    <x:row r="1739" spans="1:2" x14ac:dyDescent="0.2">
      <x:c r="A1739" s="12">
        <x:v>41828</x:v>
      </x:c>
      <x:c r="B1739" s="13">
        <x:v>5.73</x:v>
      </x:c>
    </x:row>
    <x:row r="1740" spans="1:2" x14ac:dyDescent="0.2">
      <x:c r="A1740" s="10">
        <x:v>41829</x:v>
      </x:c>
      <x:c r="B1740" s="11">
        <x:v>5.79</x:v>
      </x:c>
    </x:row>
    <x:row r="1741" spans="1:2" x14ac:dyDescent="0.2">
      <x:c r="A1741" s="12">
        <x:v>41830</x:v>
      </x:c>
      <x:c r="B1741" s="13">
        <x:v>5.66</x:v>
      </x:c>
    </x:row>
    <x:row r="1742" spans="1:2" x14ac:dyDescent="0.2">
      <x:c r="A1742" s="10">
        <x:v>41831</x:v>
      </x:c>
      <x:c r="B1742" s="11">
        <x:v>5.72</x:v>
      </x:c>
    </x:row>
    <x:row r="1743" spans="1:2" x14ac:dyDescent="0.2">
      <x:c r="A1743" s="12">
        <x:v>41834</x:v>
      </x:c>
      <x:c r="B1743" s="13">
        <x:v>5.86</x:v>
      </x:c>
    </x:row>
    <x:row r="1744" spans="1:2" x14ac:dyDescent="0.2">
      <x:c r="A1744" s="10">
        <x:v>41835</x:v>
      </x:c>
      <x:c r="B1744" s="11">
        <x:v>5.92</x:v>
      </x:c>
    </x:row>
    <x:row r="1745" spans="1:2" x14ac:dyDescent="0.2">
      <x:c r="A1745" s="12">
        <x:v>41836</x:v>
      </x:c>
      <x:c r="B1745" s="13">
        <x:v>6.02</x:v>
      </x:c>
    </x:row>
    <x:row r="1746" spans="1:2" x14ac:dyDescent="0.2">
      <x:c r="A1746" s="10">
        <x:v>41837</x:v>
      </x:c>
      <x:c r="B1746" s="11">
        <x:v>6.13</x:v>
      </x:c>
    </x:row>
    <x:row r="1747" spans="1:2" x14ac:dyDescent="0.2">
      <x:c r="A1747" s="12">
        <x:v>41838</x:v>
      </x:c>
      <x:c r="B1747" s="13">
        <x:v>5.98</x:v>
      </x:c>
    </x:row>
    <x:row r="1748" spans="1:2" x14ac:dyDescent="0.2">
      <x:c r="A1748" s="10">
        <x:v>41841</x:v>
      </x:c>
      <x:c r="B1748" s="11">
        <x:v>6.04</x:v>
      </x:c>
    </x:row>
    <x:row r="1749" spans="1:2" x14ac:dyDescent="0.2">
      <x:c r="A1749" s="12">
        <x:v>41842</x:v>
      </x:c>
      <x:c r="B1749" s="13">
        <x:v>6.15</x:v>
      </x:c>
    </x:row>
    <x:row r="1750" spans="1:2" x14ac:dyDescent="0.2">
      <x:c r="A1750" s="10">
        <x:v>41843</x:v>
      </x:c>
      <x:c r="B1750" s="11">
        <x:v>6.15</x:v>
      </x:c>
    </x:row>
    <x:row r="1751" spans="1:2" x14ac:dyDescent="0.2">
      <x:c r="A1751" s="12">
        <x:v>41844</x:v>
      </x:c>
      <x:c r="B1751" s="13">
        <x:v>6.03</x:v>
      </x:c>
    </x:row>
    <x:row r="1752" spans="1:2" x14ac:dyDescent="0.2">
      <x:c r="A1752" s="10">
        <x:v>41845</x:v>
      </x:c>
      <x:c r="B1752" s="11">
        <x:v>6.11</x:v>
      </x:c>
    </x:row>
    <x:row r="1753" spans="1:2" x14ac:dyDescent="0.2">
      <x:c r="A1753" s="12">
        <x:v>41848</x:v>
      </x:c>
      <x:c r="B1753" s="13">
        <x:v>6.17</x:v>
      </x:c>
    </x:row>
    <x:row r="1754" spans="1:2" x14ac:dyDescent="0.2">
      <x:c r="A1754" s="10">
        <x:v>41849</x:v>
      </x:c>
      <x:c r="B1754" s="11">
        <x:v>6.02</x:v>
      </x:c>
    </x:row>
    <x:row r="1755" spans="1:2" x14ac:dyDescent="0.2">
      <x:c r="A1755" s="12">
        <x:v>41850</x:v>
      </x:c>
      <x:c r="B1755" s="13">
        <x:v>6.11</x:v>
      </x:c>
    </x:row>
    <x:row r="1756" spans="1:2" x14ac:dyDescent="0.2">
      <x:c r="A1756" s="10">
        <x:v>41851</x:v>
      </x:c>
      <x:c r="B1756" s="11">
        <x:v>6.19</x:v>
      </x:c>
    </x:row>
    <x:row r="1757" spans="1:2" x14ac:dyDescent="0.2">
      <x:c r="A1757" s="12">
        <x:v>41852</x:v>
      </x:c>
      <x:c r="B1757" s="13">
        <x:v>6.26</x:v>
      </x:c>
    </x:row>
    <x:row r="1758" spans="1:2" x14ac:dyDescent="0.2">
      <x:c r="A1758" s="10">
        <x:v>41854</x:v>
      </x:c>
      <x:c r="B1758" s="11">
        <x:v>6.29</x:v>
      </x:c>
    </x:row>
    <x:row r="1759" spans="1:2" x14ac:dyDescent="0.2">
      <x:c r="A1759" s="12">
        <x:v>41855</x:v>
      </x:c>
      <x:c r="B1759" s="13">
        <x:v>6.22</x:v>
      </x:c>
    </x:row>
    <x:row r="1760" spans="1:2" x14ac:dyDescent="0.2">
      <x:c r="A1760" s="10">
        <x:v>41856</x:v>
      </x:c>
      <x:c r="B1760" s="11">
        <x:v>6.18</x:v>
      </x:c>
    </x:row>
    <x:row r="1761" spans="1:2" x14ac:dyDescent="0.2">
      <x:c r="A1761" s="12">
        <x:v>41857</x:v>
      </x:c>
      <x:c r="B1761" s="13">
        <x:v>6.19</x:v>
      </x:c>
    </x:row>
    <x:row r="1762" spans="1:2" x14ac:dyDescent="0.2">
      <x:c r="A1762" s="10">
        <x:v>41858</x:v>
      </x:c>
      <x:c r="B1762" s="11">
        <x:v>5.93</x:v>
      </x:c>
    </x:row>
    <x:row r="1763" spans="1:2" x14ac:dyDescent="0.2">
      <x:c r="A1763" s="12">
        <x:v>41859</x:v>
      </x:c>
      <x:c r="B1763" s="13">
        <x:v>5.96</x:v>
      </x:c>
    </x:row>
    <x:row r="1764" spans="1:2" x14ac:dyDescent="0.2">
      <x:c r="A1764" s="10">
        <x:v>41862</x:v>
      </x:c>
      <x:c r="B1764" s="11">
        <x:v>6.11</x:v>
      </x:c>
    </x:row>
    <x:row r="1765" spans="1:2" x14ac:dyDescent="0.2">
      <x:c r="A1765" s="12">
        <x:v>41863</x:v>
      </x:c>
      <x:c r="B1765" s="13">
        <x:v>6.09</x:v>
      </x:c>
    </x:row>
    <x:row r="1766" spans="1:2" x14ac:dyDescent="0.2">
      <x:c r="A1766" s="10">
        <x:v>41864</x:v>
      </x:c>
      <x:c r="B1766" s="11">
        <x:v>6.21</x:v>
      </x:c>
    </x:row>
    <x:row r="1767" spans="1:2" x14ac:dyDescent="0.2">
      <x:c r="A1767" s="12">
        <x:v>41865</x:v>
      </x:c>
      <x:c r="B1767" s="13">
        <x:v>6.21</x:v>
      </x:c>
    </x:row>
    <x:row r="1768" spans="1:2" x14ac:dyDescent="0.2">
      <x:c r="A1768" s="10">
        <x:v>41866</x:v>
      </x:c>
      <x:c r="B1768" s="11">
        <x:v>6.36</x:v>
      </x:c>
    </x:row>
    <x:row r="1769" spans="1:2" x14ac:dyDescent="0.2">
      <x:c r="A1769" s="12">
        <x:v>41869</x:v>
      </x:c>
      <x:c r="B1769" s="13">
        <x:v>6.32</x:v>
      </x:c>
    </x:row>
    <x:row r="1770" spans="1:2" x14ac:dyDescent="0.2">
      <x:c r="A1770" s="10">
        <x:v>41870</x:v>
      </x:c>
      <x:c r="B1770" s="11">
        <x:v>6.43</x:v>
      </x:c>
    </x:row>
    <x:row r="1771" spans="1:2" x14ac:dyDescent="0.2">
      <x:c r="A1771" s="12">
        <x:v>41871</x:v>
      </x:c>
      <x:c r="B1771" s="13">
        <x:v>6.41</x:v>
      </x:c>
    </x:row>
    <x:row r="1772" spans="1:2" x14ac:dyDescent="0.2">
      <x:c r="A1772" s="10">
        <x:v>41872</x:v>
      </x:c>
      <x:c r="B1772" s="11">
        <x:v>6.34</x:v>
      </x:c>
    </x:row>
    <x:row r="1773" spans="1:2" x14ac:dyDescent="0.2">
      <x:c r="A1773" s="12">
        <x:v>41873</x:v>
      </x:c>
      <x:c r="B1773" s="13">
        <x:v>6.35</x:v>
      </x:c>
    </x:row>
    <x:row r="1774" spans="1:2" x14ac:dyDescent="0.2">
      <x:c r="A1774" s="10">
        <x:v>41876</x:v>
      </x:c>
      <x:c r="B1774" s="11">
        <x:v>6.32</x:v>
      </x:c>
    </x:row>
    <x:row r="1775" spans="1:2" x14ac:dyDescent="0.2">
      <x:c r="A1775" s="12">
        <x:v>41877</x:v>
      </x:c>
      <x:c r="B1775" s="13">
        <x:v>6.29</x:v>
      </x:c>
    </x:row>
    <x:row r="1776" spans="1:2" x14ac:dyDescent="0.2">
      <x:c r="A1776" s="10">
        <x:v>41878</x:v>
      </x:c>
      <x:c r="B1776" s="11">
        <x:v>6.35</x:v>
      </x:c>
    </x:row>
    <x:row r="1777" spans="1:2" x14ac:dyDescent="0.2">
      <x:c r="A1777" s="12">
        <x:v>41879</x:v>
      </x:c>
      <x:c r="B1777" s="13">
        <x:v>6.43</x:v>
      </x:c>
    </x:row>
    <x:row r="1778" spans="1:2" x14ac:dyDescent="0.2">
      <x:c r="A1778" s="10">
        <x:v>41880</x:v>
      </x:c>
      <x:c r="B1778" s="11">
        <x:v>6.38</x:v>
      </x:c>
    </x:row>
    <x:row r="1779" spans="1:2" x14ac:dyDescent="0.2">
      <x:c r="A1779" s="12">
        <x:v>41883</x:v>
      </x:c>
      <x:c r="B1779" s="13">
        <x:v>6.39</x:v>
      </x:c>
    </x:row>
    <x:row r="1780" spans="1:2" x14ac:dyDescent="0.2">
      <x:c r="A1780" s="10">
        <x:v>41884</x:v>
      </x:c>
      <x:c r="B1780" s="11">
        <x:v>6.38</x:v>
      </x:c>
    </x:row>
    <x:row r="1781" spans="1:2" x14ac:dyDescent="0.2">
      <x:c r="A1781" s="12">
        <x:v>41885</x:v>
      </x:c>
      <x:c r="B1781" s="13">
        <x:v>6.32</x:v>
      </x:c>
    </x:row>
    <x:row r="1782" spans="1:2" x14ac:dyDescent="0.2">
      <x:c r="A1782" s="10">
        <x:v>41886</x:v>
      </x:c>
      <x:c r="B1782" s="11">
        <x:v>6.11</x:v>
      </x:c>
    </x:row>
    <x:row r="1783" spans="1:2" x14ac:dyDescent="0.2">
      <x:c r="A1783" s="12">
        <x:v>41887</x:v>
      </x:c>
      <x:c r="B1783" s="13">
        <x:v>6.26</x:v>
      </x:c>
    </x:row>
    <x:row r="1784" spans="1:2" x14ac:dyDescent="0.2">
      <x:c r="A1784" s="10">
        <x:v>41890</x:v>
      </x:c>
      <x:c r="B1784" s="11">
        <x:v>6.27</x:v>
      </x:c>
    </x:row>
    <x:row r="1785" spans="1:2" x14ac:dyDescent="0.2">
      <x:c r="A1785" s="12">
        <x:v>41891</x:v>
      </x:c>
      <x:c r="B1785" s="13">
        <x:v>6.12</x:v>
      </x:c>
    </x:row>
    <x:row r="1786" spans="1:2" x14ac:dyDescent="0.2">
      <x:c r="A1786" s="10">
        <x:v>41892</x:v>
      </x:c>
      <x:c r="B1786" s="11">
        <x:v>6.08</x:v>
      </x:c>
    </x:row>
    <x:row r="1787" spans="1:2" x14ac:dyDescent="0.2">
      <x:c r="A1787" s="12">
        <x:v>41893</x:v>
      </x:c>
      <x:c r="B1787" s="13">
        <x:v>6.1</x:v>
      </x:c>
    </x:row>
    <x:row r="1788" spans="1:2" x14ac:dyDescent="0.2">
      <x:c r="A1788" s="10">
        <x:v>41894</x:v>
      </x:c>
      <x:c r="B1788" s="11">
        <x:v>6.04</x:v>
      </x:c>
    </x:row>
    <x:row r="1789" spans="1:2" x14ac:dyDescent="0.2">
      <x:c r="A1789" s="12">
        <x:v>41897</x:v>
      </x:c>
      <x:c r="B1789" s="13">
        <x:v>5.91</x:v>
      </x:c>
    </x:row>
    <x:row r="1790" spans="1:2" x14ac:dyDescent="0.2">
      <x:c r="A1790" s="10">
        <x:v>41898</x:v>
      </x:c>
      <x:c r="B1790" s="11">
        <x:v>5.79</x:v>
      </x:c>
    </x:row>
    <x:row r="1791" spans="1:2" x14ac:dyDescent="0.2">
      <x:c r="A1791" s="12">
        <x:v>41899</x:v>
      </x:c>
      <x:c r="B1791" s="13">
        <x:v>5.88</x:v>
      </x:c>
    </x:row>
    <x:row r="1792" spans="1:2" x14ac:dyDescent="0.2">
      <x:c r="A1792" s="10">
        <x:v>41900</x:v>
      </x:c>
      <x:c r="B1792" s="11">
        <x:v>5.97</x:v>
      </x:c>
    </x:row>
    <x:row r="1793" spans="1:2" x14ac:dyDescent="0.2">
      <x:c r="A1793" s="12">
        <x:v>41901</x:v>
      </x:c>
      <x:c r="B1793" s="13">
        <x:v>6.01</x:v>
      </x:c>
    </x:row>
    <x:row r="1794" spans="1:2" x14ac:dyDescent="0.2">
      <x:c r="A1794" s="10">
        <x:v>41904</x:v>
      </x:c>
      <x:c r="B1794" s="11">
        <x:v>5.98</x:v>
      </x:c>
    </x:row>
    <x:row r="1795" spans="1:2" x14ac:dyDescent="0.2">
      <x:c r="A1795" s="12">
        <x:v>41905</x:v>
      </x:c>
      <x:c r="B1795" s="13">
        <x:v>5.65</x:v>
      </x:c>
    </x:row>
    <x:row r="1796" spans="1:2" x14ac:dyDescent="0.2">
      <x:c r="A1796" s="10">
        <x:v>41906</x:v>
      </x:c>
      <x:c r="B1796" s="11">
        <x:v>5.8</x:v>
      </x:c>
    </x:row>
    <x:row r="1797" spans="1:2" x14ac:dyDescent="0.2">
      <x:c r="A1797" s="12">
        <x:v>41907</x:v>
      </x:c>
      <x:c r="B1797" s="13">
        <x:v>5.8</x:v>
      </x:c>
    </x:row>
    <x:row r="1798" spans="1:2" x14ac:dyDescent="0.2">
      <x:c r="A1798" s="10">
        <x:v>41908</x:v>
      </x:c>
      <x:c r="B1798" s="11">
        <x:v>5.91</x:v>
      </x:c>
    </x:row>
    <x:row r="1799" spans="1:2" x14ac:dyDescent="0.2">
      <x:c r="A1799" s="12">
        <x:v>41911</x:v>
      </x:c>
      <x:c r="B1799" s="13">
        <x:v>5.75</x:v>
      </x:c>
    </x:row>
    <x:row r="1800" spans="1:2" x14ac:dyDescent="0.2">
      <x:c r="A1800" s="10">
        <x:v>41912</x:v>
      </x:c>
      <x:c r="B1800" s="11">
        <x:v>5.82</x:v>
      </x:c>
    </x:row>
    <x:row r="1801" spans="1:2" x14ac:dyDescent="0.2">
      <x:c r="A1801" s="12">
        <x:v>41913</x:v>
      </x:c>
      <x:c r="B1801" s="13">
        <x:v>5.79</x:v>
      </x:c>
    </x:row>
    <x:row r="1802" spans="1:2" x14ac:dyDescent="0.2">
      <x:c r="A1802" s="10">
        <x:v>41914</x:v>
      </x:c>
      <x:c r="B1802" s="11">
        <x:v>5.67</x:v>
      </x:c>
    </x:row>
    <x:row r="1803" spans="1:2" x14ac:dyDescent="0.2">
      <x:c r="A1803" s="12">
        <x:v>41915</x:v>
      </x:c>
      <x:c r="B1803" s="13">
        <x:v>5.66</x:v>
      </x:c>
    </x:row>
    <x:row r="1804" spans="1:2" x14ac:dyDescent="0.2">
      <x:c r="A1804" s="10">
        <x:v>41918</x:v>
      </x:c>
      <x:c r="B1804" s="11">
        <x:v>5.66</x:v>
      </x:c>
    </x:row>
    <x:row r="1805" spans="1:2" x14ac:dyDescent="0.2">
      <x:c r="A1805" s="12">
        <x:v>41919</x:v>
      </x:c>
      <x:c r="B1805" s="13">
        <x:v>5.72</x:v>
      </x:c>
    </x:row>
    <x:row r="1806" spans="1:2" x14ac:dyDescent="0.2">
      <x:c r="A1806" s="10">
        <x:v>41920</x:v>
      </x:c>
      <x:c r="B1806" s="11">
        <x:v>6.03</x:v>
      </x:c>
    </x:row>
    <x:row r="1807" spans="1:2" x14ac:dyDescent="0.2">
      <x:c r="A1807" s="12">
        <x:v>41921</x:v>
      </x:c>
      <x:c r="B1807" s="13">
        <x:v>6.1</x:v>
      </x:c>
    </x:row>
    <x:row r="1808" spans="1:2" x14ac:dyDescent="0.2">
      <x:c r="A1808" s="10">
        <x:v>41922</x:v>
      </x:c>
      <x:c r="B1808" s="11">
        <x:v>6.02</x:v>
      </x:c>
    </x:row>
    <x:row r="1809" spans="1:2" x14ac:dyDescent="0.2">
      <x:c r="A1809" s="12">
        <x:v>41925</x:v>
      </x:c>
      <x:c r="B1809" s="13">
        <x:v>6.04</x:v>
      </x:c>
    </x:row>
    <x:row r="1810" spans="1:2" x14ac:dyDescent="0.2">
      <x:c r="A1810" s="10">
        <x:v>41926</x:v>
      </x:c>
      <x:c r="B1810" s="11">
        <x:v>6.07</x:v>
      </x:c>
    </x:row>
    <x:row r="1811" spans="1:2" x14ac:dyDescent="0.2">
      <x:c r="A1811" s="12">
        <x:v>41927</x:v>
      </x:c>
      <x:c r="B1811" s="13">
        <x:v>6.14</x:v>
      </x:c>
    </x:row>
    <x:row r="1812" spans="1:2" x14ac:dyDescent="0.2">
      <x:c r="A1812" s="10">
        <x:v>41928</x:v>
      </x:c>
      <x:c r="B1812" s="11">
        <x:v>6.2</x:v>
      </x:c>
    </x:row>
    <x:row r="1813" spans="1:2" x14ac:dyDescent="0.2">
      <x:c r="A1813" s="12">
        <x:v>41929</x:v>
      </x:c>
      <x:c r="B1813" s="13">
        <x:v>6.12</x:v>
      </x:c>
    </x:row>
    <x:row r="1814" spans="1:2" x14ac:dyDescent="0.2">
      <x:c r="A1814" s="10">
        <x:v>41932</x:v>
      </x:c>
      <x:c r="B1814" s="11">
        <x:v>6.13</x:v>
      </x:c>
    </x:row>
    <x:row r="1815" spans="1:2" x14ac:dyDescent="0.2">
      <x:c r="A1815" s="12">
        <x:v>41933</x:v>
      </x:c>
      <x:c r="B1815" s="13">
        <x:v>6.17</x:v>
      </x:c>
    </x:row>
    <x:row r="1816" spans="1:2" x14ac:dyDescent="0.2">
      <x:c r="A1816" s="10">
        <x:v>41934</x:v>
      </x:c>
      <x:c r="B1816" s="11">
        <x:v>6.21</x:v>
      </x:c>
    </x:row>
    <x:row r="1817" spans="1:2" x14ac:dyDescent="0.2">
      <x:c r="A1817" s="12">
        <x:v>41935</x:v>
      </x:c>
      <x:c r="B1817" s="13">
        <x:v>6.32</x:v>
      </x:c>
    </x:row>
    <x:row r="1818" spans="1:2" x14ac:dyDescent="0.2">
      <x:c r="A1818" s="10">
        <x:v>41936</x:v>
      </x:c>
      <x:c r="B1818" s="11">
        <x:v>6.39</x:v>
      </x:c>
    </x:row>
    <x:row r="1819" spans="1:2" x14ac:dyDescent="0.2">
      <x:c r="A1819" s="12">
        <x:v>41939</x:v>
      </x:c>
      <x:c r="B1819" s="13">
        <x:v>6.27</x:v>
      </x:c>
    </x:row>
    <x:row r="1820" spans="1:2" x14ac:dyDescent="0.2">
      <x:c r="A1820" s="10">
        <x:v>41940</x:v>
      </x:c>
      <x:c r="B1820" s="11">
        <x:v>6.15</x:v>
      </x:c>
    </x:row>
    <x:row r="1821" spans="1:2" x14ac:dyDescent="0.2">
      <x:c r="A1821" s="12">
        <x:v>41941</x:v>
      </x:c>
      <x:c r="B1821" s="13">
        <x:v>6.41</x:v>
      </x:c>
    </x:row>
    <x:row r="1822" spans="1:2" x14ac:dyDescent="0.2">
      <x:c r="A1822" s="10">
        <x:v>41942</x:v>
      </x:c>
      <x:c r="B1822" s="11">
        <x:v>6.41</x:v>
      </x:c>
    </x:row>
    <x:row r="1823" spans="1:2" x14ac:dyDescent="0.2">
      <x:c r="A1823" s="12">
        <x:v>41943</x:v>
      </x:c>
      <x:c r="B1823" s="13">
        <x:v>6.34</x:v>
      </x:c>
    </x:row>
    <x:row r="1824" spans="1:2" x14ac:dyDescent="0.2">
      <x:c r="A1824" s="10">
        <x:v>41946</x:v>
      </x:c>
      <x:c r="B1824" s="11">
        <x:v>6.57</x:v>
      </x:c>
    </x:row>
    <x:row r="1825" spans="1:2" x14ac:dyDescent="0.2">
      <x:c r="A1825" s="12">
        <x:v>41947</x:v>
      </x:c>
      <x:c r="B1825" s="13">
        <x:v>6.47</x:v>
      </x:c>
    </x:row>
    <x:row r="1826" spans="1:2" x14ac:dyDescent="0.2">
      <x:c r="A1826" s="10">
        <x:v>41948</x:v>
      </x:c>
      <x:c r="B1826" s="11">
        <x:v>6.63</x:v>
      </x:c>
    </x:row>
    <x:row r="1827" spans="1:2" x14ac:dyDescent="0.2">
      <x:c r="A1827" s="12">
        <x:v>41949</x:v>
      </x:c>
      <x:c r="B1827" s="13">
        <x:v>6.62</x:v>
      </x:c>
    </x:row>
    <x:row r="1828" spans="1:2" x14ac:dyDescent="0.2">
      <x:c r="A1828" s="10">
        <x:v>41950</x:v>
      </x:c>
      <x:c r="B1828" s="11">
        <x:v>6.75</x:v>
      </x:c>
    </x:row>
    <x:row r="1829" spans="1:2" x14ac:dyDescent="0.2">
      <x:c r="A1829" s="12">
        <x:v>41953</x:v>
      </x:c>
      <x:c r="B1829" s="13">
        <x:v>6.71</x:v>
      </x:c>
    </x:row>
    <x:row r="1830" spans="1:2" x14ac:dyDescent="0.2">
      <x:c r="A1830" s="10">
        <x:v>41954</x:v>
      </x:c>
      <x:c r="B1830" s="11">
        <x:v>6.79</x:v>
      </x:c>
    </x:row>
    <x:row r="1831" spans="1:2" x14ac:dyDescent="0.2">
      <x:c r="A1831" s="12">
        <x:v>41955</x:v>
      </x:c>
      <x:c r="B1831" s="13">
        <x:v>6.84</x:v>
      </x:c>
    </x:row>
    <x:row r="1832" spans="1:2" x14ac:dyDescent="0.2">
      <x:c r="A1832" s="10">
        <x:v>41956</x:v>
      </x:c>
      <x:c r="B1832" s="11">
        <x:v>6.78</x:v>
      </x:c>
    </x:row>
    <x:row r="1833" spans="1:2" x14ac:dyDescent="0.2">
      <x:c r="A1833" s="12">
        <x:v>41957</x:v>
      </x:c>
      <x:c r="B1833" s="13">
        <x:v>6.61</x:v>
      </x:c>
    </x:row>
    <x:row r="1834" spans="1:2" x14ac:dyDescent="0.2">
      <x:c r="A1834" s="10">
        <x:v>41960</x:v>
      </x:c>
      <x:c r="B1834" s="11">
        <x:v>6.89</x:v>
      </x:c>
    </x:row>
    <x:row r="1835" spans="1:2" x14ac:dyDescent="0.2">
      <x:c r="A1835" s="12">
        <x:v>41961</x:v>
      </x:c>
      <x:c r="B1835" s="13">
        <x:v>7.01</x:v>
      </x:c>
    </x:row>
    <x:row r="1836" spans="1:2" x14ac:dyDescent="0.2">
      <x:c r="A1836" s="10">
        <x:v>41962</x:v>
      </x:c>
      <x:c r="B1836" s="11">
        <x:v>7.03</x:v>
      </x:c>
    </x:row>
    <x:row r="1837" spans="1:2" x14ac:dyDescent="0.2">
      <x:c r="A1837" s="12">
        <x:v>41963</x:v>
      </x:c>
      <x:c r="B1837" s="13">
        <x:v>6.95</x:v>
      </x:c>
    </x:row>
    <x:row r="1838" spans="1:2" x14ac:dyDescent="0.2">
      <x:c r="A1838" s="10">
        <x:v>41964</x:v>
      </x:c>
      <x:c r="B1838" s="11">
        <x:v>6.99</x:v>
      </x:c>
    </x:row>
    <x:row r="1839" spans="1:2" x14ac:dyDescent="0.2">
      <x:c r="A1839" s="12">
        <x:v>41967</x:v>
      </x:c>
      <x:c r="B1839" s="13">
        <x:v>7.04</x:v>
      </x:c>
    </x:row>
    <x:row r="1840" spans="1:2" x14ac:dyDescent="0.2">
      <x:c r="A1840" s="10">
        <x:v>41968</x:v>
      </x:c>
      <x:c r="B1840" s="11">
        <x:v>7.12</x:v>
      </x:c>
    </x:row>
    <x:row r="1841" spans="1:2" x14ac:dyDescent="0.2">
      <x:c r="A1841" s="12">
        <x:v>41969</x:v>
      </x:c>
      <x:c r="B1841" s="13">
        <x:v>7.19</x:v>
      </x:c>
    </x:row>
    <x:row r="1842" spans="1:2" x14ac:dyDescent="0.2">
      <x:c r="A1842" s="10">
        <x:v>41970</x:v>
      </x:c>
      <x:c r="B1842" s="11">
        <x:v>7.09</x:v>
      </x:c>
    </x:row>
    <x:row r="1843" spans="1:2" x14ac:dyDescent="0.2">
      <x:c r="A1843" s="12">
        <x:v>41971</x:v>
      </x:c>
      <x:c r="B1843" s="13">
        <x:v>7.04</x:v>
      </x:c>
    </x:row>
    <x:row r="1844" spans="1:2" x14ac:dyDescent="0.2">
      <x:c r="A1844" s="10">
        <x:v>41973</x:v>
      </x:c>
      <x:c r="B1844" s="11">
        <x:v>7.05</x:v>
      </x:c>
    </x:row>
    <x:row r="1845" spans="1:2" x14ac:dyDescent="0.2">
      <x:c r="A1845" s="12">
        <x:v>41974</x:v>
      </x:c>
      <x:c r="B1845" s="13">
        <x:v>7.07</x:v>
      </x:c>
    </x:row>
    <x:row r="1846" spans="1:2" x14ac:dyDescent="0.2">
      <x:c r="A1846" s="10">
        <x:v>41975</x:v>
      </x:c>
      <x:c r="B1846" s="11">
        <x:v>6.85</x:v>
      </x:c>
    </x:row>
    <x:row r="1847" spans="1:2" x14ac:dyDescent="0.2">
      <x:c r="A1847" s="12">
        <x:v>41976</x:v>
      </x:c>
      <x:c r="B1847" s="13">
        <x:v>6.89</x:v>
      </x:c>
    </x:row>
    <x:row r="1848" spans="1:2" x14ac:dyDescent="0.2">
      <x:c r="A1848" s="10">
        <x:v>41977</x:v>
      </x:c>
      <x:c r="B1848" s="11">
        <x:v>6.84</x:v>
      </x:c>
    </x:row>
    <x:row r="1849" spans="1:2" x14ac:dyDescent="0.2">
      <x:c r="A1849" s="12">
        <x:v>41978</x:v>
      </x:c>
      <x:c r="B1849" s="13">
        <x:v>6.66</x:v>
      </x:c>
    </x:row>
    <x:row r="1850" spans="1:2" x14ac:dyDescent="0.2">
      <x:c r="A1850" s="10">
        <x:v>41980</x:v>
      </x:c>
      <x:c r="B1850" s="11">
        <x:v>6.67</x:v>
      </x:c>
    </x:row>
    <x:row r="1851" spans="1:2" x14ac:dyDescent="0.2">
      <x:c r="A1851" s="12">
        <x:v>41981</x:v>
      </x:c>
      <x:c r="B1851" s="13">
        <x:v>6.66</x:v>
      </x:c>
    </x:row>
    <x:row r="1852" spans="1:2" x14ac:dyDescent="0.2">
      <x:c r="A1852" s="10">
        <x:v>41982</x:v>
      </x:c>
      <x:c r="B1852" s="11">
        <x:v>6.74</x:v>
      </x:c>
    </x:row>
    <x:row r="1853" spans="1:2" x14ac:dyDescent="0.2">
      <x:c r="A1853" s="12">
        <x:v>41983</x:v>
      </x:c>
      <x:c r="B1853" s="13">
        <x:v>6.56</x:v>
      </x:c>
    </x:row>
    <x:row r="1854" spans="1:2" x14ac:dyDescent="0.2">
      <x:c r="A1854" s="10">
        <x:v>41984</x:v>
      </x:c>
      <x:c r="B1854" s="11">
        <x:v>6.74</x:v>
      </x:c>
    </x:row>
    <x:row r="1855" spans="1:2" x14ac:dyDescent="0.2">
      <x:c r="A1855" s="12">
        <x:v>41985</x:v>
      </x:c>
      <x:c r="B1855" s="13">
        <x:v>6.66</x:v>
      </x:c>
    </x:row>
    <x:row r="1856" spans="1:2" x14ac:dyDescent="0.2">
      <x:c r="A1856" s="10">
        <x:v>41987</x:v>
      </x:c>
      <x:c r="B1856" s="11">
        <x:v>6.76</x:v>
      </x:c>
    </x:row>
    <x:row r="1857" spans="1:2" x14ac:dyDescent="0.2">
      <x:c r="A1857" s="12">
        <x:v>41988</x:v>
      </x:c>
      <x:c r="B1857" s="13">
        <x:v>6.89</x:v>
      </x:c>
    </x:row>
    <x:row r="1858" spans="1:2" x14ac:dyDescent="0.2">
      <x:c r="A1858" s="10">
        <x:v>41989</x:v>
      </x:c>
      <x:c r="B1858" s="11">
        <x:v>6.91</x:v>
      </x:c>
    </x:row>
    <x:row r="1859" spans="1:2" x14ac:dyDescent="0.2">
      <x:c r="A1859" s="12">
        <x:v>41990</x:v>
      </x:c>
      <x:c r="B1859" s="13">
        <x:v>6.99</x:v>
      </x:c>
    </x:row>
    <x:row r="1860" spans="1:2" x14ac:dyDescent="0.2">
      <x:c r="A1860" s="10">
        <x:v>41991</x:v>
      </x:c>
      <x:c r="B1860" s="11">
        <x:v>7.04</x:v>
      </x:c>
    </x:row>
    <x:row r="1861" spans="1:2" x14ac:dyDescent="0.2">
      <x:c r="A1861" s="12">
        <x:v>41992</x:v>
      </x:c>
      <x:c r="B1861" s="13">
        <x:v>7.08</x:v>
      </x:c>
    </x:row>
    <x:row r="1862" spans="1:2" x14ac:dyDescent="0.2">
      <x:c r="A1862" s="10">
        <x:v>41994</x:v>
      </x:c>
      <x:c r="B1862" s="11">
        <x:v>7.17</x:v>
      </x:c>
    </x:row>
    <x:row r="1863" spans="1:2" x14ac:dyDescent="0.2">
      <x:c r="A1863" s="12">
        <x:v>41995</x:v>
      </x:c>
      <x:c r="B1863" s="13">
        <x:v>7.11</x:v>
      </x:c>
    </x:row>
    <x:row r="1864" spans="1:2" x14ac:dyDescent="0.2">
      <x:c r="A1864" s="10">
        <x:v>41996</x:v>
      </x:c>
      <x:c r="B1864" s="11">
        <x:v>7.25</x:v>
      </x:c>
    </x:row>
    <x:row r="1865" spans="1:2" x14ac:dyDescent="0.2">
      <x:c r="A1865" s="12">
        <x:v>41997</x:v>
      </x:c>
      <x:c r="B1865" s="13">
        <x:v>7.37</x:v>
      </x:c>
    </x:row>
    <x:row r="1866" spans="1:2" x14ac:dyDescent="0.2">
      <x:c r="A1866" s="10">
        <x:v>42001</x:v>
      </x:c>
      <x:c r="B1866" s="11">
        <x:v>7.47</x:v>
      </x:c>
    </x:row>
    <x:row r="1867" spans="1:2" x14ac:dyDescent="0.2">
      <x:c r="A1867" s="12">
        <x:v>42002</x:v>
      </x:c>
      <x:c r="B1867" s="13">
        <x:v>7.25</x:v>
      </x:c>
    </x:row>
    <x:row r="1868" spans="1:2" x14ac:dyDescent="0.2">
      <x:c r="A1868" s="10">
        <x:v>42003</x:v>
      </x:c>
      <x:c r="B1868" s="11">
        <x:v>7.21</x:v>
      </x:c>
    </x:row>
    <x:row r="1869" spans="1:2" x14ac:dyDescent="0.2">
      <x:c r="A1869" s="12">
        <x:v>42004</x:v>
      </x:c>
      <x:c r="B1869" s="13">
        <x:v>7.25</x:v>
      </x:c>
    </x:row>
    <x:row r="1870" spans="1:2" x14ac:dyDescent="0.2">
      <x:c r="A1870" s="10">
        <x:v>42006</x:v>
      </x:c>
      <x:c r="B1870" s="11">
        <x:v>7.01</x:v>
      </x:c>
    </x:row>
    <x:row r="1871" spans="1:2" x14ac:dyDescent="0.2">
      <x:c r="A1871" s="12">
        <x:v>42009</x:v>
      </x:c>
      <x:c r="B1871" s="13">
        <x:v>6.9</x:v>
      </x:c>
    </x:row>
    <x:row r="1872" spans="1:2" x14ac:dyDescent="0.2">
      <x:c r="A1872" s="10">
        <x:v>42010</x:v>
      </x:c>
      <x:c r="B1872" s="11">
        <x:v>6.77</x:v>
      </x:c>
    </x:row>
    <x:row r="1873" spans="1:2" x14ac:dyDescent="0.2">
      <x:c r="A1873" s="12">
        <x:v>42011</x:v>
      </x:c>
      <x:c r="B1873" s="13">
        <x:v>6.78</x:v>
      </x:c>
    </x:row>
    <x:row r="1874" spans="1:2" x14ac:dyDescent="0.2">
      <x:c r="A1874" s="10">
        <x:v>42012</x:v>
      </x:c>
      <x:c r="B1874" s="11">
        <x:v>6.81</x:v>
      </x:c>
    </x:row>
    <x:row r="1875" spans="1:2" x14ac:dyDescent="0.2">
      <x:c r="A1875" s="12">
        <x:v>42013</x:v>
      </x:c>
      <x:c r="B1875" s="13">
        <x:v>6.71</x:v>
      </x:c>
    </x:row>
    <x:row r="1876" spans="1:2" x14ac:dyDescent="0.2">
      <x:c r="A1876" s="10">
        <x:v>42016</x:v>
      </x:c>
      <x:c r="B1876" s="11">
        <x:v>6.71</x:v>
      </x:c>
    </x:row>
    <x:row r="1877" spans="1:2" x14ac:dyDescent="0.2">
      <x:c r="A1877" s="12">
        <x:v>42017</x:v>
      </x:c>
      <x:c r="B1877" s="13">
        <x:v>7.29</x:v>
      </x:c>
    </x:row>
    <x:row r="1878" spans="1:2" x14ac:dyDescent="0.2">
      <x:c r="A1878" s="10">
        <x:v>42018</x:v>
      </x:c>
      <x:c r="B1878" s="11">
        <x:v>7.16</x:v>
      </x:c>
    </x:row>
    <x:row r="1879" spans="1:2" x14ac:dyDescent="0.2">
      <x:c r="A1879" s="12">
        <x:v>42019</x:v>
      </x:c>
      <x:c r="B1879" s="13">
        <x:v>7.12</x:v>
      </x:c>
    </x:row>
    <x:row r="1880" spans="1:2" x14ac:dyDescent="0.2">
      <x:c r="A1880" s="10">
        <x:v>42020</x:v>
      </x:c>
      <x:c r="B1880" s="11">
        <x:v>7.13</x:v>
      </x:c>
    </x:row>
    <x:row r="1881" spans="1:2" x14ac:dyDescent="0.2">
      <x:c r="A1881" s="12">
        <x:v>42023</x:v>
      </x:c>
      <x:c r="B1881" s="13">
        <x:v>7.21</x:v>
      </x:c>
    </x:row>
    <x:row r="1882" spans="1:2" x14ac:dyDescent="0.2">
      <x:c r="A1882" s="10">
        <x:v>42024</x:v>
      </x:c>
      <x:c r="B1882" s="11">
        <x:v>7.16</x:v>
      </x:c>
    </x:row>
    <x:row r="1883" spans="1:2" x14ac:dyDescent="0.2">
      <x:c r="A1883" s="12">
        <x:v>42025</x:v>
      </x:c>
      <x:c r="B1883" s="13">
        <x:v>7.32</x:v>
      </x:c>
    </x:row>
    <x:row r="1884" spans="1:2" x14ac:dyDescent="0.2">
      <x:c r="A1884" s="10">
        <x:v>42026</x:v>
      </x:c>
      <x:c r="B1884" s="11">
        <x:v>6.76</x:v>
      </x:c>
    </x:row>
    <x:row r="1885" spans="1:2" x14ac:dyDescent="0.2">
      <x:c r="A1885" s="12">
        <x:v>42027</x:v>
      </x:c>
      <x:c r="B1885" s="13">
        <x:v>6.8</x:v>
      </x:c>
    </x:row>
    <x:row r="1886" spans="1:2" x14ac:dyDescent="0.2">
      <x:c r="A1886" s="10">
        <x:v>42030</x:v>
      </x:c>
      <x:c r="B1886" s="11">
        <x:v>6.85</x:v>
      </x:c>
    </x:row>
    <x:row r="1887" spans="1:2" x14ac:dyDescent="0.2">
      <x:c r="A1887" s="12">
        <x:v>42031</x:v>
      </x:c>
      <x:c r="B1887" s="13">
        <x:v>6.84</x:v>
      </x:c>
    </x:row>
    <x:row r="1888" spans="1:2" x14ac:dyDescent="0.2">
      <x:c r="A1888" s="10">
        <x:v>42032</x:v>
      </x:c>
      <x:c r="B1888" s="11">
        <x:v>6.95</x:v>
      </x:c>
    </x:row>
    <x:row r="1889" spans="1:2" x14ac:dyDescent="0.2">
      <x:c r="A1889" s="12">
        <x:v>42033</x:v>
      </x:c>
      <x:c r="B1889" s="13">
        <x:v>7.06</x:v>
      </x:c>
    </x:row>
    <x:row r="1890" spans="1:2" x14ac:dyDescent="0.2">
      <x:c r="A1890" s="10">
        <x:v>42034</x:v>
      </x:c>
      <x:c r="B1890" s="11">
        <x:v>7.08</x:v>
      </x:c>
    </x:row>
    <x:row r="1891" spans="1:2" x14ac:dyDescent="0.2">
      <x:c r="A1891" s="12">
        <x:v>42037</x:v>
      </x:c>
      <x:c r="B1891" s="13">
        <x:v>7.13</x:v>
      </x:c>
    </x:row>
    <x:row r="1892" spans="1:2" x14ac:dyDescent="0.2">
      <x:c r="A1892" s="10">
        <x:v>42038</x:v>
      </x:c>
      <x:c r="B1892" s="11">
        <x:v>7.06</x:v>
      </x:c>
    </x:row>
    <x:row r="1893" spans="1:2" x14ac:dyDescent="0.2">
      <x:c r="A1893" s="12">
        <x:v>42039</x:v>
      </x:c>
      <x:c r="B1893" s="13">
        <x:v>6.93</x:v>
      </x:c>
    </x:row>
    <x:row r="1894" spans="1:2" x14ac:dyDescent="0.2">
      <x:c r="A1894" s="10">
        <x:v>42040</x:v>
      </x:c>
      <x:c r="B1894" s="11">
        <x:v>7</x:v>
      </x:c>
    </x:row>
    <x:row r="1895" spans="1:2" x14ac:dyDescent="0.2">
      <x:c r="A1895" s="12">
        <x:v>42041</x:v>
      </x:c>
      <x:c r="B1895" s="13">
        <x:v>6.95</x:v>
      </x:c>
    </x:row>
    <x:row r="1896" spans="1:2" x14ac:dyDescent="0.2">
      <x:c r="A1896" s="10">
        <x:v>42044</x:v>
      </x:c>
      <x:c r="B1896" s="11">
        <x:v>6.91</x:v>
      </x:c>
    </x:row>
    <x:row r="1897" spans="1:2" x14ac:dyDescent="0.2">
      <x:c r="A1897" s="12">
        <x:v>42045</x:v>
      </x:c>
      <x:c r="B1897" s="13">
        <x:v>7.1</x:v>
      </x:c>
    </x:row>
    <x:row r="1898" spans="1:2" x14ac:dyDescent="0.2">
      <x:c r="A1898" s="10">
        <x:v>42046</x:v>
      </x:c>
      <x:c r="B1898" s="11">
        <x:v>7.23</x:v>
      </x:c>
    </x:row>
    <x:row r="1899" spans="1:2" x14ac:dyDescent="0.2">
      <x:c r="A1899" s="12">
        <x:v>42047</x:v>
      </x:c>
      <x:c r="B1899" s="13">
        <x:v>7.39</x:v>
      </x:c>
    </x:row>
    <x:row r="1900" spans="1:2" x14ac:dyDescent="0.2">
      <x:c r="A1900" s="10">
        <x:v>42048</x:v>
      </x:c>
      <x:c r="B1900" s="11">
        <x:v>7.63</x:v>
      </x:c>
    </x:row>
    <x:row r="1901" spans="1:2" x14ac:dyDescent="0.2">
      <x:c r="A1901" s="12">
        <x:v>42051</x:v>
      </x:c>
      <x:c r="B1901" s="13">
        <x:v>7.65</x:v>
      </x:c>
    </x:row>
    <x:row r="1902" spans="1:2" x14ac:dyDescent="0.2">
      <x:c r="A1902" s="10">
        <x:v>42052</x:v>
      </x:c>
      <x:c r="B1902" s="11">
        <x:v>7.47</x:v>
      </x:c>
    </x:row>
    <x:row r="1903" spans="1:2" x14ac:dyDescent="0.2">
      <x:c r="A1903" s="12">
        <x:v>42053</x:v>
      </x:c>
      <x:c r="B1903" s="13">
        <x:v>7.49</x:v>
      </x:c>
    </x:row>
    <x:row r="1904" spans="1:2" x14ac:dyDescent="0.2">
      <x:c r="A1904" s="10">
        <x:v>42054</x:v>
      </x:c>
      <x:c r="B1904" s="11">
        <x:v>7.34</x:v>
      </x:c>
    </x:row>
    <x:row r="1905" spans="1:2" x14ac:dyDescent="0.2">
      <x:c r="A1905" s="12">
        <x:v>42055</x:v>
      </x:c>
      <x:c r="B1905" s="13">
        <x:v>7.32</x:v>
      </x:c>
    </x:row>
    <x:row r="1906" spans="1:2" x14ac:dyDescent="0.2">
      <x:c r="A1906" s="10">
        <x:v>42058</x:v>
      </x:c>
      <x:c r="B1906" s="11">
        <x:v>7.7</x:v>
      </x:c>
    </x:row>
    <x:row r="1907" spans="1:2" x14ac:dyDescent="0.2">
      <x:c r="A1907" s="12">
        <x:v>42059</x:v>
      </x:c>
      <x:c r="B1907" s="13">
        <x:v>7.47</x:v>
      </x:c>
    </x:row>
    <x:row r="1908" spans="1:2" x14ac:dyDescent="0.2">
      <x:c r="A1908" s="10">
        <x:v>42060</x:v>
      </x:c>
      <x:c r="B1908" s="11">
        <x:v>7.39</x:v>
      </x:c>
    </x:row>
    <x:row r="1909" spans="1:2" x14ac:dyDescent="0.2">
      <x:c r="A1909" s="12">
        <x:v>42061</x:v>
      </x:c>
      <x:c r="B1909" s="13">
        <x:v>7.06</x:v>
      </x:c>
    </x:row>
    <x:row r="1910" spans="1:2" x14ac:dyDescent="0.2">
      <x:c r="A1910" s="10">
        <x:v>42062</x:v>
      </x:c>
      <x:c r="B1910" s="11">
        <x:v>7.1</x:v>
      </x:c>
    </x:row>
    <x:row r="1911" spans="1:2" x14ac:dyDescent="0.2">
      <x:c r="A1911" s="12">
        <x:v>42065</x:v>
      </x:c>
      <x:c r="B1911" s="13">
        <x:v>6.95</x:v>
      </x:c>
    </x:row>
    <x:row r="1912" spans="1:2" x14ac:dyDescent="0.2">
      <x:c r="A1912" s="10">
        <x:v>42066</x:v>
      </x:c>
      <x:c r="B1912" s="11">
        <x:v>6.73</x:v>
      </x:c>
    </x:row>
    <x:row r="1913" spans="1:2" x14ac:dyDescent="0.2">
      <x:c r="A1913" s="12">
        <x:v>42067</x:v>
      </x:c>
      <x:c r="B1913" s="13">
        <x:v>7.02</x:v>
      </x:c>
    </x:row>
    <x:row r="1914" spans="1:2" x14ac:dyDescent="0.2">
      <x:c r="A1914" s="10">
        <x:v>42068</x:v>
      </x:c>
      <x:c r="B1914" s="11">
        <x:v>6.75</x:v>
      </x:c>
    </x:row>
    <x:row r="1915" spans="1:2" x14ac:dyDescent="0.2">
      <x:c r="A1915" s="12">
        <x:v>42069</x:v>
      </x:c>
      <x:c r="B1915" s="13">
        <x:v>6.8</x:v>
      </x:c>
    </x:row>
    <x:row r="1916" spans="1:2" x14ac:dyDescent="0.2">
      <x:c r="A1916" s="10">
        <x:v>42072</x:v>
      </x:c>
      <x:c r="B1916" s="11">
        <x:v>6.68</x:v>
      </x:c>
    </x:row>
    <x:row r="1917" spans="1:2" x14ac:dyDescent="0.2">
      <x:c r="A1917" s="12">
        <x:v>42073</x:v>
      </x:c>
      <x:c r="B1917" s="13">
        <x:v>6.82</x:v>
      </x:c>
    </x:row>
    <x:row r="1918" spans="1:2" x14ac:dyDescent="0.2">
      <x:c r="A1918" s="10">
        <x:v>42074</x:v>
      </x:c>
      <x:c r="B1918" s="11">
        <x:v>6.76</x:v>
      </x:c>
    </x:row>
    <x:row r="1919" spans="1:2" x14ac:dyDescent="0.2">
      <x:c r="A1919" s="12">
        <x:v>42075</x:v>
      </x:c>
      <x:c r="B1919" s="13">
        <x:v>6.41</x:v>
      </x:c>
    </x:row>
    <x:row r="1920" spans="1:2" x14ac:dyDescent="0.2">
      <x:c r="A1920" s="10">
        <x:v>42076</x:v>
      </x:c>
      <x:c r="B1920" s="11">
        <x:v>6.46</x:v>
      </x:c>
    </x:row>
    <x:row r="1921" spans="1:2" x14ac:dyDescent="0.2">
      <x:c r="A1921" s="12">
        <x:v>42079</x:v>
      </x:c>
      <x:c r="B1921" s="13">
        <x:v>6.49</x:v>
      </x:c>
    </x:row>
    <x:row r="1922" spans="1:2" x14ac:dyDescent="0.2">
      <x:c r="A1922" s="10">
        <x:v>42080</x:v>
      </x:c>
      <x:c r="B1922" s="11">
        <x:v>6.73</x:v>
      </x:c>
    </x:row>
    <x:row r="1923" spans="1:2" x14ac:dyDescent="0.2">
      <x:c r="A1923" s="12">
        <x:v>42081</x:v>
      </x:c>
      <x:c r="B1923" s="13">
        <x:v>6.74</x:v>
      </x:c>
    </x:row>
    <x:row r="1924" spans="1:2" x14ac:dyDescent="0.2">
      <x:c r="A1924" s="10">
        <x:v>42082</x:v>
      </x:c>
      <x:c r="B1924" s="11">
        <x:v>6.67</x:v>
      </x:c>
    </x:row>
    <x:row r="1925" spans="1:2" x14ac:dyDescent="0.2">
      <x:c r="A1925" s="12">
        <x:v>42083</x:v>
      </x:c>
      <x:c r="B1925" s="13">
        <x:v>7.04</x:v>
      </x:c>
    </x:row>
    <x:row r="1926" spans="1:2" x14ac:dyDescent="0.2">
      <x:c r="A1926" s="10">
        <x:v>42086</x:v>
      </x:c>
      <x:c r="B1926" s="11">
        <x:v>7.04</x:v>
      </x:c>
    </x:row>
    <x:row r="1927" spans="1:2" x14ac:dyDescent="0.2">
      <x:c r="A1927" s="12">
        <x:v>42087</x:v>
      </x:c>
      <x:c r="B1927" s="13">
        <x:v>7.03</x:v>
      </x:c>
    </x:row>
    <x:row r="1928" spans="1:2" x14ac:dyDescent="0.2">
      <x:c r="A1928" s="10">
        <x:v>42088</x:v>
      </x:c>
      <x:c r="B1928" s="11">
        <x:v>6.97</x:v>
      </x:c>
    </x:row>
    <x:row r="1929" spans="1:2" x14ac:dyDescent="0.2">
      <x:c r="A1929" s="12">
        <x:v>42089</x:v>
      </x:c>
      <x:c r="B1929" s="13">
        <x:v>6.95</x:v>
      </x:c>
    </x:row>
    <x:row r="1930" spans="1:2" x14ac:dyDescent="0.2">
      <x:c r="A1930" s="10">
        <x:v>42090</x:v>
      </x:c>
      <x:c r="B1930" s="11">
        <x:v>6.76</x:v>
      </x:c>
    </x:row>
    <x:row r="1931" spans="1:2" x14ac:dyDescent="0.2">
      <x:c r="A1931" s="12">
        <x:v>42093</x:v>
      </x:c>
      <x:c r="B1931" s="13">
        <x:v>6.88</x:v>
      </x:c>
    </x:row>
    <x:row r="1932" spans="1:2" x14ac:dyDescent="0.2">
      <x:c r="A1932" s="10">
        <x:v>42094</x:v>
      </x:c>
      <x:c r="B1932" s="11">
        <x:v>6.92</x:v>
      </x:c>
    </x:row>
    <x:row r="1933" spans="1:2" x14ac:dyDescent="0.2">
      <x:c r="A1933" s="12">
        <x:v>42095</x:v>
      </x:c>
      <x:c r="B1933" s="13">
        <x:v>7.14</x:v>
      </x:c>
    </x:row>
    <x:row r="1934" spans="1:2" x14ac:dyDescent="0.2">
      <x:c r="A1934" s="10">
        <x:v>42096</x:v>
      </x:c>
      <x:c r="B1934" s="11">
        <x:v>7.15</x:v>
      </x:c>
    </x:row>
    <x:row r="1935" spans="1:2" x14ac:dyDescent="0.2">
      <x:c r="A1935" s="12">
        <x:v>42100</x:v>
      </x:c>
      <x:c r="B1935" s="13">
        <x:v>7.15</x:v>
      </x:c>
    </x:row>
    <x:row r="1936" spans="1:2" x14ac:dyDescent="0.2">
      <x:c r="A1936" s="10">
        <x:v>42101</x:v>
      </x:c>
      <x:c r="B1936" s="11">
        <x:v>7.11</x:v>
      </x:c>
    </x:row>
    <x:row r="1937" spans="1:2" x14ac:dyDescent="0.2">
      <x:c r="A1937" s="12">
        <x:v>42102</x:v>
      </x:c>
      <x:c r="B1937" s="13">
        <x:v>7.12</x:v>
      </x:c>
    </x:row>
    <x:row r="1938" spans="1:2" x14ac:dyDescent="0.2">
      <x:c r="A1938" s="10">
        <x:v>42103</x:v>
      </x:c>
      <x:c r="B1938" s="11">
        <x:v>7.01</x:v>
      </x:c>
    </x:row>
    <x:row r="1939" spans="1:2" x14ac:dyDescent="0.2">
      <x:c r="A1939" s="12">
        <x:v>42104</x:v>
      </x:c>
      <x:c r="B1939" s="13">
        <x:v>6.94</x:v>
      </x:c>
    </x:row>
    <x:row r="1940" spans="1:2" x14ac:dyDescent="0.2">
      <x:c r="A1940" s="10">
        <x:v>42107</x:v>
      </x:c>
      <x:c r="B1940" s="11">
        <x:v>6.8</x:v>
      </x:c>
    </x:row>
    <x:row r="1941" spans="1:2" x14ac:dyDescent="0.2">
      <x:c r="A1941" s="12">
        <x:v>42108</x:v>
      </x:c>
      <x:c r="B1941" s="13">
        <x:v>6.8</x:v>
      </x:c>
    </x:row>
    <x:row r="1942" spans="1:2" x14ac:dyDescent="0.2">
      <x:c r="A1942" s="10">
        <x:v>42109</x:v>
      </x:c>
      <x:c r="B1942" s="11">
        <x:v>6.85</x:v>
      </x:c>
    </x:row>
    <x:row r="1943" spans="1:2" x14ac:dyDescent="0.2">
      <x:c r="A1943" s="12">
        <x:v>42110</x:v>
      </x:c>
      <x:c r="B1943" s="13">
        <x:v>6.87</x:v>
      </x:c>
    </x:row>
    <x:row r="1944" spans="1:2" x14ac:dyDescent="0.2">
      <x:c r="A1944" s="10">
        <x:v>42111</x:v>
      </x:c>
      <x:c r="B1944" s="11">
        <x:v>6.84</x:v>
      </x:c>
    </x:row>
    <x:row r="1945" spans="1:2" x14ac:dyDescent="0.2">
      <x:c r="A1945" s="12">
        <x:v>42114</x:v>
      </x:c>
      <x:c r="B1945" s="13">
        <x:v>7.13</x:v>
      </x:c>
    </x:row>
    <x:row r="1946" spans="1:2" x14ac:dyDescent="0.2">
      <x:c r="A1946" s="10">
        <x:v>42115</x:v>
      </x:c>
      <x:c r="B1946" s="11">
        <x:v>7.08</x:v>
      </x:c>
    </x:row>
    <x:row r="1947" spans="1:2" x14ac:dyDescent="0.2">
      <x:c r="A1947" s="12">
        <x:v>42116</x:v>
      </x:c>
      <x:c r="B1947" s="13">
        <x:v>7.09</x:v>
      </x:c>
    </x:row>
    <x:row r="1948" spans="1:2" x14ac:dyDescent="0.2">
      <x:c r="A1948" s="10">
        <x:v>42117</x:v>
      </x:c>
      <x:c r="B1948" s="11">
        <x:v>7.25</x:v>
      </x:c>
    </x:row>
    <x:row r="1949" spans="1:2" x14ac:dyDescent="0.2">
      <x:c r="A1949" s="12">
        <x:v>42118</x:v>
      </x:c>
      <x:c r="B1949" s="13">
        <x:v>7.28</x:v>
      </x:c>
    </x:row>
    <x:row r="1950" spans="1:2" x14ac:dyDescent="0.2">
      <x:c r="A1950" s="10">
        <x:v>42121</x:v>
      </x:c>
      <x:c r="B1950" s="11">
        <x:v>7.15</x:v>
      </x:c>
    </x:row>
    <x:row r="1951" spans="1:2" x14ac:dyDescent="0.2">
      <x:c r="A1951" s="12">
        <x:v>42122</x:v>
      </x:c>
      <x:c r="B1951" s="13">
        <x:v>7.35</x:v>
      </x:c>
    </x:row>
    <x:row r="1952" spans="1:2" x14ac:dyDescent="0.2">
      <x:c r="A1952" s="10">
        <x:v>42123</x:v>
      </x:c>
      <x:c r="B1952" s="11">
        <x:v>7.46</x:v>
      </x:c>
    </x:row>
    <x:row r="1953" spans="1:2" x14ac:dyDescent="0.2">
      <x:c r="A1953" s="12">
        <x:v>42124</x:v>
      </x:c>
      <x:c r="B1953" s="13">
        <x:v>7.39</x:v>
      </x:c>
    </x:row>
    <x:row r="1954" spans="1:2" x14ac:dyDescent="0.2">
      <x:c r="A1954" s="10">
        <x:v>42125</x:v>
      </x:c>
      <x:c r="B1954" s="11">
        <x:v>7.48</x:v>
      </x:c>
    </x:row>
    <x:row r="1955" spans="1:2" x14ac:dyDescent="0.2">
      <x:c r="A1955" s="12">
        <x:v>42128</x:v>
      </x:c>
      <x:c r="B1955" s="13">
        <x:v>7.58</x:v>
      </x:c>
    </x:row>
    <x:row r="1956" spans="1:2" x14ac:dyDescent="0.2">
      <x:c r="A1956" s="10">
        <x:v>42129</x:v>
      </x:c>
      <x:c r="B1956" s="11">
        <x:v>7.55</x:v>
      </x:c>
    </x:row>
    <x:row r="1957" spans="1:2" x14ac:dyDescent="0.2">
      <x:c r="A1957" s="12">
        <x:v>42130</x:v>
      </x:c>
      <x:c r="B1957" s="13">
        <x:v>7.53</x:v>
      </x:c>
    </x:row>
    <x:row r="1958" spans="1:2" x14ac:dyDescent="0.2">
      <x:c r="A1958" s="10">
        <x:v>42131</x:v>
      </x:c>
      <x:c r="B1958" s="11">
        <x:v>7.43</x:v>
      </x:c>
    </x:row>
    <x:row r="1959" spans="1:2" x14ac:dyDescent="0.2">
      <x:c r="A1959" s="12">
        <x:v>42132</x:v>
      </x:c>
      <x:c r="B1959" s="13">
        <x:v>7.53</x:v>
      </x:c>
    </x:row>
    <x:row r="1960" spans="1:2" x14ac:dyDescent="0.2">
      <x:c r="A1960" s="10">
        <x:v>42135</x:v>
      </x:c>
      <x:c r="B1960" s="11">
        <x:v>7.62</x:v>
      </x:c>
    </x:row>
    <x:row r="1961" spans="1:2" x14ac:dyDescent="0.2">
      <x:c r="A1961" s="12">
        <x:v>42136</x:v>
      </x:c>
      <x:c r="B1961" s="13">
        <x:v>7.59</x:v>
      </x:c>
    </x:row>
    <x:row r="1962" spans="1:2" x14ac:dyDescent="0.2">
      <x:c r="A1962" s="10">
        <x:v>42137</x:v>
      </x:c>
      <x:c r="B1962" s="11">
        <x:v>7.64</x:v>
      </x:c>
    </x:row>
    <x:row r="1963" spans="1:2" x14ac:dyDescent="0.2">
      <x:c r="A1963" s="12">
        <x:v>42138</x:v>
      </x:c>
      <x:c r="B1963" s="13">
        <x:v>7.55</x:v>
      </x:c>
    </x:row>
    <x:row r="1964" spans="1:2" x14ac:dyDescent="0.2">
      <x:c r="A1964" s="10">
        <x:v>42139</x:v>
      </x:c>
      <x:c r="B1964" s="11">
        <x:v>7.59</x:v>
      </x:c>
    </x:row>
    <x:row r="1965" spans="1:2" x14ac:dyDescent="0.2">
      <x:c r="A1965" s="12">
        <x:v>42142</x:v>
      </x:c>
      <x:c r="B1965" s="13">
        <x:v>7.6</x:v>
      </x:c>
    </x:row>
    <x:row r="1966" spans="1:2" x14ac:dyDescent="0.2">
      <x:c r="A1966" s="10">
        <x:v>42143</x:v>
      </x:c>
      <x:c r="B1966" s="11">
        <x:v>7.37</x:v>
      </x:c>
    </x:row>
    <x:row r="1967" spans="1:2" x14ac:dyDescent="0.2">
      <x:c r="A1967" s="12">
        <x:v>42144</x:v>
      </x:c>
      <x:c r="B1967" s="13">
        <x:v>7.35</x:v>
      </x:c>
    </x:row>
    <x:row r="1968" spans="1:2" x14ac:dyDescent="0.2">
      <x:c r="A1968" s="10">
        <x:v>42145</x:v>
      </x:c>
      <x:c r="B1968" s="11">
        <x:v>7.3</x:v>
      </x:c>
    </x:row>
    <x:row r="1969" spans="1:2" x14ac:dyDescent="0.2">
      <x:c r="A1969" s="12">
        <x:v>42146</x:v>
      </x:c>
      <x:c r="B1969" s="13">
        <x:v>7.3</x:v>
      </x:c>
    </x:row>
    <x:row r="1970" spans="1:2" x14ac:dyDescent="0.2">
      <x:c r="A1970" s="10">
        <x:v>42149</x:v>
      </x:c>
      <x:c r="B1970" s="11">
        <x:v>7.36</x:v>
      </x:c>
    </x:row>
    <x:row r="1971" spans="1:2" x14ac:dyDescent="0.2">
      <x:c r="A1971" s="12">
        <x:v>42150</x:v>
      </x:c>
      <x:c r="B1971" s="13">
        <x:v>7.22</x:v>
      </x:c>
    </x:row>
    <x:row r="1972" spans="1:2" x14ac:dyDescent="0.2">
      <x:c r="A1972" s="10">
        <x:v>42151</x:v>
      </x:c>
      <x:c r="B1972" s="11">
        <x:v>7.17</x:v>
      </x:c>
    </x:row>
    <x:row r="1973" spans="1:2" x14ac:dyDescent="0.2">
      <x:c r="A1973" s="12">
        <x:v>42152</x:v>
      </x:c>
      <x:c r="B1973" s="13">
        <x:v>7.18</x:v>
      </x:c>
    </x:row>
    <x:row r="1974" spans="1:2" x14ac:dyDescent="0.2">
      <x:c r="A1974" s="10">
        <x:v>42153</x:v>
      </x:c>
      <x:c r="B1974" s="11">
        <x:v>7.32</x:v>
      </x:c>
    </x:row>
    <x:row r="1975" spans="1:2" x14ac:dyDescent="0.2">
      <x:c r="A1975" s="12">
        <x:v>42156</x:v>
      </x:c>
      <x:c r="B1975" s="13">
        <x:v>7.24</x:v>
      </x:c>
    </x:row>
    <x:row r="1976" spans="1:2" x14ac:dyDescent="0.2">
      <x:c r="A1976" s="10">
        <x:v>42157</x:v>
      </x:c>
      <x:c r="B1976" s="11">
        <x:v>7.44</x:v>
      </x:c>
    </x:row>
    <x:row r="1977" spans="1:2" x14ac:dyDescent="0.2">
      <x:c r="A1977" s="12">
        <x:v>42158</x:v>
      </x:c>
      <x:c r="B1977" s="13">
        <x:v>7.48</x:v>
      </x:c>
    </x:row>
    <x:row r="1978" spans="1:2" x14ac:dyDescent="0.2">
      <x:c r="A1978" s="10">
        <x:v>42159</x:v>
      </x:c>
      <x:c r="B1978" s="11">
        <x:v>7.39</x:v>
      </x:c>
    </x:row>
    <x:row r="1979" spans="1:2" x14ac:dyDescent="0.2">
      <x:c r="A1979" s="12">
        <x:v>42160</x:v>
      </x:c>
      <x:c r="B1979" s="13">
        <x:v>7.4</x:v>
      </x:c>
    </x:row>
    <x:row r="1980" spans="1:2" x14ac:dyDescent="0.2">
      <x:c r="A1980" s="10">
        <x:v>42163</x:v>
      </x:c>
      <x:c r="B1980" s="11">
        <x:v>7.44</x:v>
      </x:c>
    </x:row>
    <x:row r="1981" spans="1:2" x14ac:dyDescent="0.2">
      <x:c r="A1981" s="12">
        <x:v>42164</x:v>
      </x:c>
      <x:c r="B1981" s="13">
        <x:v>7.56</x:v>
      </x:c>
    </x:row>
    <x:row r="1982" spans="1:2" x14ac:dyDescent="0.2">
      <x:c r="A1982" s="10">
        <x:v>42165</x:v>
      </x:c>
      <x:c r="B1982" s="11">
        <x:v>7.58</x:v>
      </x:c>
    </x:row>
    <x:row r="1983" spans="1:2" x14ac:dyDescent="0.2">
      <x:c r="A1983" s="12">
        <x:v>42166</x:v>
      </x:c>
      <x:c r="B1983" s="13">
        <x:v>7.5</x:v>
      </x:c>
    </x:row>
    <x:row r="1984" spans="1:2" x14ac:dyDescent="0.2">
      <x:c r="A1984" s="10">
        <x:v>42167</x:v>
      </x:c>
      <x:c r="B1984" s="11">
        <x:v>7.61</x:v>
      </x:c>
    </x:row>
    <x:row r="1985" spans="1:2" x14ac:dyDescent="0.2">
      <x:c r="A1985" s="12">
        <x:v>42170</x:v>
      </x:c>
      <x:c r="B1985" s="13">
        <x:v>7.51</x:v>
      </x:c>
    </x:row>
    <x:row r="1986" spans="1:2" x14ac:dyDescent="0.2">
      <x:c r="A1986" s="10">
        <x:v>42171</x:v>
      </x:c>
      <x:c r="B1986" s="11">
        <x:v>7.41</x:v>
      </x:c>
    </x:row>
    <x:row r="1987" spans="1:2" x14ac:dyDescent="0.2">
      <x:c r="A1987" s="12">
        <x:v>42172</x:v>
      </x:c>
      <x:c r="B1987" s="13">
        <x:v>7.46</x:v>
      </x:c>
    </x:row>
    <x:row r="1988" spans="1:2" x14ac:dyDescent="0.2">
      <x:c r="A1988" s="10">
        <x:v>42173</x:v>
      </x:c>
      <x:c r="B1988" s="11">
        <x:v>7.45</x:v>
      </x:c>
    </x:row>
    <x:row r="1989" spans="1:2" x14ac:dyDescent="0.2">
      <x:c r="A1989" s="12">
        <x:v>42174</x:v>
      </x:c>
      <x:c r="B1989" s="13">
        <x:v>7.41</x:v>
      </x:c>
    </x:row>
    <x:row r="1990" spans="1:2" x14ac:dyDescent="0.2">
      <x:c r="A1990" s="10">
        <x:v>42177</x:v>
      </x:c>
      <x:c r="B1990" s="11">
        <x:v>7.46</x:v>
      </x:c>
    </x:row>
    <x:row r="1991" spans="1:2" x14ac:dyDescent="0.2">
      <x:c r="A1991" s="12">
        <x:v>42178</x:v>
      </x:c>
      <x:c r="B1991" s="13">
        <x:v>7.48</x:v>
      </x:c>
    </x:row>
    <x:row r="1992" spans="1:2" x14ac:dyDescent="0.2">
      <x:c r="A1992" s="10">
        <x:v>42179</x:v>
      </x:c>
      <x:c r="B1992" s="11">
        <x:v>7.48</x:v>
      </x:c>
    </x:row>
    <x:row r="1993" spans="1:2" x14ac:dyDescent="0.2">
      <x:c r="A1993" s="12">
        <x:v>42180</x:v>
      </x:c>
      <x:c r="B1993" s="13">
        <x:v>7.58</x:v>
      </x:c>
    </x:row>
    <x:row r="1994" spans="1:2" x14ac:dyDescent="0.2">
      <x:c r="A1994" s="10">
        <x:v>42181</x:v>
      </x:c>
      <x:c r="B1994" s="11">
        <x:v>7.52</x:v>
      </x:c>
    </x:row>
    <x:row r="1995" spans="1:2" x14ac:dyDescent="0.2">
      <x:c r="A1995" s="12">
        <x:v>42184</x:v>
      </x:c>
      <x:c r="B1995" s="13">
        <x:v>7.33</x:v>
      </x:c>
    </x:row>
    <x:row r="1996" spans="1:2" x14ac:dyDescent="0.2">
      <x:c r="A1996" s="10">
        <x:v>42185</x:v>
      </x:c>
      <x:c r="B1996" s="11">
        <x:v>7.42</x:v>
      </x:c>
    </x:row>
    <x:row r="1997" spans="1:2" x14ac:dyDescent="0.2">
      <x:c r="A1997" s="12">
        <x:v>42186</x:v>
      </x:c>
      <x:c r="B1997" s="13">
        <x:v>7.47</x:v>
      </x:c>
    </x:row>
    <x:row r="1998" spans="1:2" x14ac:dyDescent="0.2">
      <x:c r="A1998" s="10">
        <x:v>42187</x:v>
      </x:c>
      <x:c r="B1998" s="11">
        <x:v>7.43</x:v>
      </x:c>
    </x:row>
    <x:row r="1999" spans="1:2" x14ac:dyDescent="0.2">
      <x:c r="A1999" s="12">
        <x:v>42188</x:v>
      </x:c>
      <x:c r="B1999" s="13">
        <x:v>7.42</x:v>
      </x:c>
    </x:row>
    <x:row r="2000" spans="1:2" x14ac:dyDescent="0.2">
      <x:c r="A2000" s="10">
        <x:v>42191</x:v>
      </x:c>
      <x:c r="B2000" s="11">
        <x:v>7.36</x:v>
      </x:c>
    </x:row>
    <x:row r="2001" spans="1:2" x14ac:dyDescent="0.2">
      <x:c r="A2001" s="12">
        <x:v>42192</x:v>
      </x:c>
      <x:c r="B2001" s="13">
        <x:v>7.44</x:v>
      </x:c>
    </x:row>
    <x:row r="2002" spans="1:2" x14ac:dyDescent="0.2">
      <x:c r="A2002" s="10">
        <x:v>42193</x:v>
      </x:c>
      <x:c r="B2002" s="11">
        <x:v>7.43</x:v>
      </x:c>
    </x:row>
    <x:row r="2003" spans="1:2" x14ac:dyDescent="0.2">
      <x:c r="A2003" s="12">
        <x:v>42194</x:v>
      </x:c>
      <x:c r="B2003" s="13">
        <x:v>7.46</x:v>
      </x:c>
    </x:row>
    <x:row r="2004" spans="1:2" x14ac:dyDescent="0.2">
      <x:c r="A2004" s="10">
        <x:v>42195</x:v>
      </x:c>
      <x:c r="B2004" s="11">
        <x:v>7.59</x:v>
      </x:c>
    </x:row>
    <x:row r="2005" spans="1:2" x14ac:dyDescent="0.2">
      <x:c r="A2005" s="12">
        <x:v>42198</x:v>
      </x:c>
      <x:c r="B2005" s="13">
        <x:v>7.77</x:v>
      </x:c>
    </x:row>
    <x:row r="2006" spans="1:2" x14ac:dyDescent="0.2">
      <x:c r="A2006" s="10">
        <x:v>42199</x:v>
      </x:c>
      <x:c r="B2006" s="11">
        <x:v>7.71</x:v>
      </x:c>
    </x:row>
    <x:row r="2007" spans="1:2" x14ac:dyDescent="0.2">
      <x:c r="A2007" s="12">
        <x:v>42200</x:v>
      </x:c>
      <x:c r="B2007" s="13">
        <x:v>7.74</x:v>
      </x:c>
    </x:row>
    <x:row r="2008" spans="1:2" x14ac:dyDescent="0.2">
      <x:c r="A2008" s="10">
        <x:v>42201</x:v>
      </x:c>
      <x:c r="B2008" s="11">
        <x:v>7.64</x:v>
      </x:c>
    </x:row>
    <x:row r="2009" spans="1:2" x14ac:dyDescent="0.2">
      <x:c r="A2009" s="12">
        <x:v>42202</x:v>
      </x:c>
      <x:c r="B2009" s="13">
        <x:v>7.72</x:v>
      </x:c>
    </x:row>
    <x:row r="2010" spans="1:2" x14ac:dyDescent="0.2">
      <x:c r="A2010" s="10">
        <x:v>42205</x:v>
      </x:c>
      <x:c r="B2010" s="11">
        <x:v>7.96</x:v>
      </x:c>
    </x:row>
    <x:row r="2011" spans="1:2" x14ac:dyDescent="0.2">
      <x:c r="A2011" s="12">
        <x:v>42206</x:v>
      </x:c>
      <x:c r="B2011" s="13">
        <x:v>7.94</x:v>
      </x:c>
    </x:row>
    <x:row r="2012" spans="1:2" x14ac:dyDescent="0.2">
      <x:c r="A2012" s="10">
        <x:v>42207</x:v>
      </x:c>
      <x:c r="B2012" s="11">
        <x:v>7.94</x:v>
      </x:c>
    </x:row>
    <x:row r="2013" spans="1:2" x14ac:dyDescent="0.2">
      <x:c r="A2013" s="12">
        <x:v>42208</x:v>
      </x:c>
      <x:c r="B2013" s="13">
        <x:v>8.0500000000000007</x:v>
      </x:c>
    </x:row>
    <x:row r="2014" spans="1:2" x14ac:dyDescent="0.2">
      <x:c r="A2014" s="10">
        <x:v>42209</x:v>
      </x:c>
      <x:c r="B2014" s="11">
        <x:v>7.98</x:v>
      </x:c>
    </x:row>
    <x:row r="2015" spans="1:2" x14ac:dyDescent="0.2">
      <x:c r="A2015" s="12">
        <x:v>42212</x:v>
      </x:c>
      <x:c r="B2015" s="13">
        <x:v>8</x:v>
      </x:c>
    </x:row>
    <x:row r="2016" spans="1:2" x14ac:dyDescent="0.2">
      <x:c r="A2016" s="10">
        <x:v>42213</x:v>
      </x:c>
      <x:c r="B2016" s="11">
        <x:v>8</x:v>
      </x:c>
    </x:row>
    <x:row r="2017" spans="1:2" x14ac:dyDescent="0.2">
      <x:c r="A2017" s="12">
        <x:v>42214</x:v>
      </x:c>
      <x:c r="B2017" s="13">
        <x:v>8.0399999999999991</x:v>
      </x:c>
    </x:row>
    <x:row r="2018" spans="1:2" x14ac:dyDescent="0.2">
      <x:c r="A2018" s="10">
        <x:v>42215</x:v>
      </x:c>
      <x:c r="B2018" s="11">
        <x:v>7.86</x:v>
      </x:c>
    </x:row>
    <x:row r="2019" spans="1:2" x14ac:dyDescent="0.2">
      <x:c r="A2019" s="12">
        <x:v>42216</x:v>
      </x:c>
      <x:c r="B2019" s="13">
        <x:v>7.85</x:v>
      </x:c>
    </x:row>
    <x:row r="2020" spans="1:2" x14ac:dyDescent="0.2">
      <x:c r="A2020" s="10">
        <x:v>42219</x:v>
      </x:c>
      <x:c r="B2020" s="11">
        <x:v>7.93</x:v>
      </x:c>
    </x:row>
    <x:row r="2021" spans="1:2" x14ac:dyDescent="0.2">
      <x:c r="A2021" s="12">
        <x:v>42220</x:v>
      </x:c>
      <x:c r="B2021" s="13">
        <x:v>7.88</x:v>
      </x:c>
    </x:row>
    <x:row r="2022" spans="1:2" x14ac:dyDescent="0.2">
      <x:c r="A2022" s="10">
        <x:v>42221</x:v>
      </x:c>
      <x:c r="B2022" s="11">
        <x:v>7.81</x:v>
      </x:c>
    </x:row>
    <x:row r="2023" spans="1:2" x14ac:dyDescent="0.2">
      <x:c r="A2023" s="12">
        <x:v>42222</x:v>
      </x:c>
      <x:c r="B2023" s="13">
        <x:v>7.82</x:v>
      </x:c>
    </x:row>
    <x:row r="2024" spans="1:2" x14ac:dyDescent="0.2">
      <x:c r="A2024" s="10">
        <x:v>42223</x:v>
      </x:c>
      <x:c r="B2024" s="11">
        <x:v>7.76</x:v>
      </x:c>
    </x:row>
    <x:row r="2025" spans="1:2" x14ac:dyDescent="0.2">
      <x:c r="A2025" s="12">
        <x:v>42226</x:v>
      </x:c>
      <x:c r="B2025" s="13">
        <x:v>7.9</x:v>
      </x:c>
    </x:row>
    <x:row r="2026" spans="1:2" x14ac:dyDescent="0.2">
      <x:c r="A2026" s="10">
        <x:v>42227</x:v>
      </x:c>
      <x:c r="B2026" s="11">
        <x:v>8.07</x:v>
      </x:c>
    </x:row>
    <x:row r="2027" spans="1:2" x14ac:dyDescent="0.2">
      <x:c r="A2027" s="12">
        <x:v>42228</x:v>
      </x:c>
      <x:c r="B2027" s="13">
        <x:v>8.17</x:v>
      </x:c>
    </x:row>
    <x:row r="2028" spans="1:2" x14ac:dyDescent="0.2">
      <x:c r="A2028" s="10">
        <x:v>42229</x:v>
      </x:c>
      <x:c r="B2028" s="11">
        <x:v>8.17</x:v>
      </x:c>
    </x:row>
    <x:row r="2029" spans="1:2" x14ac:dyDescent="0.2">
      <x:c r="A2029" s="12">
        <x:v>42230</x:v>
      </x:c>
      <x:c r="B2029" s="13">
        <x:v>8.3000000000000007</x:v>
      </x:c>
    </x:row>
    <x:row r="2030" spans="1:2" x14ac:dyDescent="0.2">
      <x:c r="A2030" s="10">
        <x:v>42233</x:v>
      </x:c>
      <x:c r="B2030" s="11">
        <x:v>8.2200000000000006</x:v>
      </x:c>
    </x:row>
    <x:row r="2031" spans="1:2" x14ac:dyDescent="0.2">
      <x:c r="A2031" s="12">
        <x:v>42234</x:v>
      </x:c>
      <x:c r="B2031" s="13">
        <x:v>8.25</x:v>
      </x:c>
    </x:row>
    <x:row r="2032" spans="1:2" x14ac:dyDescent="0.2">
      <x:c r="A2032" s="10">
        <x:v>42235</x:v>
      </x:c>
      <x:c r="B2032" s="11">
        <x:v>8.32</x:v>
      </x:c>
    </x:row>
    <x:row r="2033" spans="1:2" x14ac:dyDescent="0.2">
      <x:c r="A2033" s="12">
        <x:v>42236</x:v>
      </x:c>
      <x:c r="B2033" s="13">
        <x:v>8.34</x:v>
      </x:c>
    </x:row>
    <x:row r="2034" spans="1:2" x14ac:dyDescent="0.2">
      <x:c r="A2034" s="10">
        <x:v>42237</x:v>
      </x:c>
      <x:c r="B2034" s="11">
        <x:v>8.18</x:v>
      </x:c>
    </x:row>
    <x:row r="2035" spans="1:2" x14ac:dyDescent="0.2">
      <x:c r="A2035" s="12">
        <x:v>42240</x:v>
      </x:c>
      <x:c r="B2035" s="13">
        <x:v>8.15</x:v>
      </x:c>
    </x:row>
    <x:row r="2036" spans="1:2" x14ac:dyDescent="0.2">
      <x:c r="A2036" s="10">
        <x:v>42241</x:v>
      </x:c>
      <x:c r="B2036" s="11">
        <x:v>8.23</x:v>
      </x:c>
    </x:row>
    <x:row r="2037" spans="1:2" x14ac:dyDescent="0.2">
      <x:c r="A2037" s="12">
        <x:v>42242</x:v>
      </x:c>
      <x:c r="B2037" s="13">
        <x:v>8.08</x:v>
      </x:c>
    </x:row>
    <x:row r="2038" spans="1:2" x14ac:dyDescent="0.2">
      <x:c r="A2038" s="10">
        <x:v>42243</x:v>
      </x:c>
      <x:c r="B2038" s="11">
        <x:v>8.0299999999999994</x:v>
      </x:c>
    </x:row>
    <x:row r="2039" spans="1:2" x14ac:dyDescent="0.2">
      <x:c r="A2039" s="12">
        <x:v>42244</x:v>
      </x:c>
      <x:c r="B2039" s="13">
        <x:v>8.09</x:v>
      </x:c>
    </x:row>
    <x:row r="2040" spans="1:2" x14ac:dyDescent="0.2">
      <x:c r="A2040" s="10">
        <x:v>42247</x:v>
      </x:c>
      <x:c r="B2040" s="11">
        <x:v>8.0500000000000007</x:v>
      </x:c>
    </x:row>
    <x:row r="2041" spans="1:2" x14ac:dyDescent="0.2">
      <x:c r="A2041" s="12">
        <x:v>42248</x:v>
      </x:c>
      <x:c r="B2041" s="13">
        <x:v>7.99</x:v>
      </x:c>
    </x:row>
    <x:row r="2042" spans="1:2" x14ac:dyDescent="0.2">
      <x:c r="A2042" s="10">
        <x:v>42249</x:v>
      </x:c>
      <x:c r="B2042" s="11">
        <x:v>8.1</x:v>
      </x:c>
    </x:row>
    <x:row r="2043" spans="1:2" x14ac:dyDescent="0.2">
      <x:c r="A2043" s="12">
        <x:v>42250</x:v>
      </x:c>
      <x:c r="B2043" s="13">
        <x:v>8.15</x:v>
      </x:c>
    </x:row>
    <x:row r="2044" spans="1:2" x14ac:dyDescent="0.2">
      <x:c r="A2044" s="10">
        <x:v>42251</x:v>
      </x:c>
      <x:c r="B2044" s="11">
        <x:v>8.07</x:v>
      </x:c>
    </x:row>
    <x:row r="2045" spans="1:2" x14ac:dyDescent="0.2">
      <x:c r="A2045" s="12">
        <x:v>42254</x:v>
      </x:c>
      <x:c r="B2045" s="13">
        <x:v>8.06</x:v>
      </x:c>
    </x:row>
    <x:row r="2046" spans="1:2" x14ac:dyDescent="0.2">
      <x:c r="A2046" s="10">
        <x:v>42255</x:v>
      </x:c>
      <x:c r="B2046" s="11">
        <x:v>8.2200000000000006</x:v>
      </x:c>
    </x:row>
    <x:row r="2047" spans="1:2" x14ac:dyDescent="0.2">
      <x:c r="A2047" s="12">
        <x:v>42256</x:v>
      </x:c>
      <x:c r="B2047" s="13">
        <x:v>8.25</x:v>
      </x:c>
    </x:row>
    <x:row r="2048" spans="1:2" x14ac:dyDescent="0.2">
      <x:c r="A2048" s="10">
        <x:v>42257</x:v>
      </x:c>
      <x:c r="B2048" s="11">
        <x:v>8.26</x:v>
      </x:c>
    </x:row>
    <x:row r="2049" spans="1:2" x14ac:dyDescent="0.2">
      <x:c r="A2049" s="12">
        <x:v>42258</x:v>
      </x:c>
      <x:c r="B2049" s="13">
        <x:v>8.24</x:v>
      </x:c>
    </x:row>
    <x:row r="2050" spans="1:2" x14ac:dyDescent="0.2">
      <x:c r="A2050" s="10">
        <x:v>42261</x:v>
      </x:c>
      <x:c r="B2050" s="11">
        <x:v>8.2100000000000009</x:v>
      </x:c>
    </x:row>
    <x:row r="2051" spans="1:2" x14ac:dyDescent="0.2">
      <x:c r="A2051" s="12">
        <x:v>42262</x:v>
      </x:c>
      <x:c r="B2051" s="13">
        <x:v>8.15</x:v>
      </x:c>
    </x:row>
    <x:row r="2052" spans="1:2" x14ac:dyDescent="0.2">
      <x:c r="A2052" s="10">
        <x:v>42263</x:v>
      </x:c>
      <x:c r="B2052" s="11">
        <x:v>8.2100000000000009</x:v>
      </x:c>
    </x:row>
    <x:row r="2053" spans="1:2" x14ac:dyDescent="0.2">
      <x:c r="A2053" s="12">
        <x:v>42264</x:v>
      </x:c>
      <x:c r="B2053" s="13">
        <x:v>8.2100000000000009</x:v>
      </x:c>
    </x:row>
    <x:row r="2054" spans="1:2" x14ac:dyDescent="0.2">
      <x:c r="A2054" s="10">
        <x:v>42265</x:v>
      </x:c>
      <x:c r="B2054" s="11">
        <x:v>8.09</x:v>
      </x:c>
    </x:row>
    <x:row r="2055" spans="1:2" x14ac:dyDescent="0.2">
      <x:c r="A2055" s="12">
        <x:v>42268</x:v>
      </x:c>
      <x:c r="B2055" s="13">
        <x:v>7.96</x:v>
      </x:c>
    </x:row>
    <x:row r="2056" spans="1:2" x14ac:dyDescent="0.2">
      <x:c r="A2056" s="10">
        <x:v>42269</x:v>
      </x:c>
      <x:c r="B2056" s="11">
        <x:v>8</x:v>
      </x:c>
    </x:row>
    <x:row r="2057" spans="1:2" x14ac:dyDescent="0.2">
      <x:c r="A2057" s="12">
        <x:v>42270</x:v>
      </x:c>
      <x:c r="B2057" s="13">
        <x:v>8.0500000000000007</x:v>
      </x:c>
    </x:row>
    <x:row r="2058" spans="1:2" x14ac:dyDescent="0.2">
      <x:c r="A2058" s="10">
        <x:v>42271</x:v>
      </x:c>
      <x:c r="B2058" s="11">
        <x:v>7.99</x:v>
      </x:c>
    </x:row>
    <x:row r="2059" spans="1:2" x14ac:dyDescent="0.2">
      <x:c r="A2059" s="12">
        <x:v>42272</x:v>
      </x:c>
      <x:c r="B2059" s="13">
        <x:v>7.98</x:v>
      </x:c>
    </x:row>
    <x:row r="2060" spans="1:2" x14ac:dyDescent="0.2">
      <x:c r="A2060" s="10">
        <x:v>42275</x:v>
      </x:c>
      <x:c r="B2060" s="11">
        <x:v>7.9</x:v>
      </x:c>
    </x:row>
    <x:row r="2061" spans="1:2" x14ac:dyDescent="0.2">
      <x:c r="A2061" s="12">
        <x:v>42276</x:v>
      </x:c>
      <x:c r="B2061" s="13">
        <x:v>7.96</x:v>
      </x:c>
    </x:row>
    <x:row r="2062" spans="1:2" x14ac:dyDescent="0.2">
      <x:c r="A2062" s="10">
        <x:v>42277</x:v>
      </x:c>
      <x:c r="B2062" s="11">
        <x:v>8.1300000000000008</x:v>
      </x:c>
    </x:row>
    <x:row r="2063" spans="1:2" x14ac:dyDescent="0.2">
      <x:c r="A2063" s="12">
        <x:v>42278</x:v>
      </x:c>
      <x:c r="B2063" s="13">
        <x:v>8.15</x:v>
      </x:c>
    </x:row>
    <x:row r="2064" spans="1:2" x14ac:dyDescent="0.2">
      <x:c r="A2064" s="10">
        <x:v>42279</x:v>
      </x:c>
      <x:c r="B2064" s="11">
        <x:v>8.1300000000000008</x:v>
      </x:c>
    </x:row>
    <x:row r="2065" spans="1:2" x14ac:dyDescent="0.2">
      <x:c r="A2065" s="12">
        <x:v>42282</x:v>
      </x:c>
      <x:c r="B2065" s="13">
        <x:v>8.19</x:v>
      </x:c>
    </x:row>
    <x:row r="2066" spans="1:2" x14ac:dyDescent="0.2">
      <x:c r="A2066" s="10">
        <x:v>42283</x:v>
      </x:c>
      <x:c r="B2066" s="11">
        <x:v>8.1999999999999993</x:v>
      </x:c>
    </x:row>
    <x:row r="2067" spans="1:2" x14ac:dyDescent="0.2">
      <x:c r="A2067" s="12">
        <x:v>42284</x:v>
      </x:c>
      <x:c r="B2067" s="13">
        <x:v>8.09</x:v>
      </x:c>
    </x:row>
    <x:row r="2068" spans="1:2" x14ac:dyDescent="0.2">
      <x:c r="A2068" s="10">
        <x:v>42285</x:v>
      </x:c>
      <x:c r="B2068" s="11">
        <x:v>8.11</x:v>
      </x:c>
    </x:row>
    <x:row r="2069" spans="1:2" x14ac:dyDescent="0.2">
      <x:c r="A2069" s="12">
        <x:v>42286</x:v>
      </x:c>
      <x:c r="B2069" s="13">
        <x:v>8.33</x:v>
      </x:c>
    </x:row>
    <x:row r="2070" spans="1:2" x14ac:dyDescent="0.2">
      <x:c r="A2070" s="10">
        <x:v>42289</x:v>
      </x:c>
      <x:c r="B2070" s="11">
        <x:v>8.2799999999999994</x:v>
      </x:c>
    </x:row>
    <x:row r="2071" spans="1:2" x14ac:dyDescent="0.2">
      <x:c r="A2071" s="12">
        <x:v>42290</x:v>
      </x:c>
      <x:c r="B2071" s="13">
        <x:v>8.32</x:v>
      </x:c>
    </x:row>
    <x:row r="2072" spans="1:2" x14ac:dyDescent="0.2">
      <x:c r="A2072" s="10">
        <x:v>42291</x:v>
      </x:c>
      <x:c r="B2072" s="11">
        <x:v>8.42</x:v>
      </x:c>
    </x:row>
    <x:row r="2073" spans="1:2" x14ac:dyDescent="0.2">
      <x:c r="A2073" s="12">
        <x:v>42292</x:v>
      </x:c>
      <x:c r="B2073" s="13">
        <x:v>8.41</x:v>
      </x:c>
    </x:row>
    <x:row r="2074" spans="1:2" x14ac:dyDescent="0.2">
      <x:c r="A2074" s="10">
        <x:v>42293</x:v>
      </x:c>
      <x:c r="B2074" s="11">
        <x:v>8.3800000000000008</x:v>
      </x:c>
    </x:row>
    <x:row r="2075" spans="1:2" x14ac:dyDescent="0.2">
      <x:c r="A2075" s="12">
        <x:v>42296</x:v>
      </x:c>
      <x:c r="B2075" s="13">
        <x:v>8.34</x:v>
      </x:c>
    </x:row>
    <x:row r="2076" spans="1:2" x14ac:dyDescent="0.2">
      <x:c r="A2076" s="10">
        <x:v>42297</x:v>
      </x:c>
      <x:c r="B2076" s="11">
        <x:v>8.4600000000000009</x:v>
      </x:c>
    </x:row>
    <x:row r="2077" spans="1:2" x14ac:dyDescent="0.2">
      <x:c r="A2077" s="12">
        <x:v>42298</x:v>
      </x:c>
      <x:c r="B2077" s="13">
        <x:v>8.44</x:v>
      </x:c>
    </x:row>
    <x:row r="2078" spans="1:2" x14ac:dyDescent="0.2">
      <x:c r="A2078" s="10">
        <x:v>42299</x:v>
      </x:c>
      <x:c r="B2078" s="11">
        <x:v>8.4700000000000006</x:v>
      </x:c>
    </x:row>
    <x:row r="2079" spans="1:2" x14ac:dyDescent="0.2">
      <x:c r="A2079" s="12">
        <x:v>42300</x:v>
      </x:c>
      <x:c r="B2079" s="13">
        <x:v>8.6199999999999992</x:v>
      </x:c>
    </x:row>
    <x:row r="2080" spans="1:2" x14ac:dyDescent="0.2">
      <x:c r="A2080" s="10">
        <x:v>42303</x:v>
      </x:c>
      <x:c r="B2080" s="11">
        <x:v>8.65</x:v>
      </x:c>
    </x:row>
    <x:row r="2081" spans="1:2" x14ac:dyDescent="0.2">
      <x:c r="A2081" s="12">
        <x:v>42304</x:v>
      </x:c>
      <x:c r="B2081" s="13">
        <x:v>8.6</x:v>
      </x:c>
    </x:row>
    <x:row r="2082" spans="1:2" x14ac:dyDescent="0.2">
      <x:c r="A2082" s="10">
        <x:v>42305</x:v>
      </x:c>
      <x:c r="B2082" s="11">
        <x:v>8.56</x:v>
      </x:c>
    </x:row>
    <x:row r="2083" spans="1:2" x14ac:dyDescent="0.2">
      <x:c r="A2083" s="12">
        <x:v>42306</x:v>
      </x:c>
      <x:c r="B2083" s="13">
        <x:v>8.67</x:v>
      </x:c>
    </x:row>
    <x:row r="2084" spans="1:2" x14ac:dyDescent="0.2">
      <x:c r="A2084" s="10">
        <x:v>42307</x:v>
      </x:c>
      <x:c r="B2084" s="11">
        <x:v>8.6300000000000008</x:v>
      </x:c>
    </x:row>
    <x:row r="2085" spans="1:2" x14ac:dyDescent="0.2">
      <x:c r="A2085" s="12">
        <x:v>42310</x:v>
      </x:c>
      <x:c r="B2085" s="13">
        <x:v>8.59</x:v>
      </x:c>
    </x:row>
    <x:row r="2086" spans="1:2" x14ac:dyDescent="0.2">
      <x:c r="A2086" s="10">
        <x:v>42311</x:v>
      </x:c>
      <x:c r="B2086" s="11">
        <x:v>8.44</x:v>
      </x:c>
    </x:row>
    <x:row r="2087" spans="1:2" x14ac:dyDescent="0.2">
      <x:c r="A2087" s="12">
        <x:v>42312</x:v>
      </x:c>
      <x:c r="B2087" s="13">
        <x:v>8.39</x:v>
      </x:c>
    </x:row>
    <x:row r="2088" spans="1:2" x14ac:dyDescent="0.2">
      <x:c r="A2088" s="10">
        <x:v>42313</x:v>
      </x:c>
      <x:c r="B2088" s="11">
        <x:v>8.4600000000000009</x:v>
      </x:c>
    </x:row>
    <x:row r="2089" spans="1:2" x14ac:dyDescent="0.2">
      <x:c r="A2089" s="12">
        <x:v>42314</x:v>
      </x:c>
      <x:c r="B2089" s="13">
        <x:v>8.4</x:v>
      </x:c>
    </x:row>
    <x:row r="2090" spans="1:2" x14ac:dyDescent="0.2">
      <x:c r="A2090" s="10">
        <x:v>42317</x:v>
      </x:c>
      <x:c r="B2090" s="11">
        <x:v>8.31</x:v>
      </x:c>
    </x:row>
    <x:row r="2091" spans="1:2" x14ac:dyDescent="0.2">
      <x:c r="A2091" s="12">
        <x:v>42318</x:v>
      </x:c>
      <x:c r="B2091" s="13">
        <x:v>8.44</x:v>
      </x:c>
    </x:row>
    <x:row r="2092" spans="1:2" x14ac:dyDescent="0.2">
      <x:c r="A2092" s="10">
        <x:v>42319</x:v>
      </x:c>
      <x:c r="B2092" s="11">
        <x:v>8.44</x:v>
      </x:c>
    </x:row>
    <x:row r="2093" spans="1:2" x14ac:dyDescent="0.2">
      <x:c r="A2093" s="12">
        <x:v>42320</x:v>
      </x:c>
      <x:c r="B2093" s="13">
        <x:v>8.3699999999999992</x:v>
      </x:c>
    </x:row>
    <x:row r="2094" spans="1:2" x14ac:dyDescent="0.2">
      <x:c r="A2094" s="10">
        <x:v>42321</x:v>
      </x:c>
      <x:c r="B2094" s="11">
        <x:v>8.39</x:v>
      </x:c>
    </x:row>
    <x:row r="2095" spans="1:2" x14ac:dyDescent="0.2">
      <x:c r="A2095" s="12">
        <x:v>42324</x:v>
      </x:c>
      <x:c r="B2095" s="13">
        <x:v>8.5299999999999994</x:v>
      </x:c>
    </x:row>
    <x:row r="2096" spans="1:2" x14ac:dyDescent="0.2">
      <x:c r="A2096" s="10">
        <x:v>42325</x:v>
      </x:c>
      <x:c r="B2096" s="11">
        <x:v>8.61</x:v>
      </x:c>
    </x:row>
    <x:row r="2097" spans="1:2" x14ac:dyDescent="0.2">
      <x:c r="A2097" s="12">
        <x:v>42326</x:v>
      </x:c>
      <x:c r="B2097" s="13">
        <x:v>8.58</x:v>
      </x:c>
    </x:row>
    <x:row r="2098" spans="1:2" x14ac:dyDescent="0.2">
      <x:c r="A2098" s="10">
        <x:v>42327</x:v>
      </x:c>
      <x:c r="B2098" s="11">
        <x:v>8.6300000000000008</x:v>
      </x:c>
    </x:row>
    <x:row r="2099" spans="1:2" x14ac:dyDescent="0.2">
      <x:c r="A2099" s="12">
        <x:v>42328</x:v>
      </x:c>
      <x:c r="B2099" s="13">
        <x:v>8.51</x:v>
      </x:c>
    </x:row>
    <x:row r="2100" spans="1:2" x14ac:dyDescent="0.2">
      <x:c r="A2100" s="10">
        <x:v>42331</x:v>
      </x:c>
      <x:c r="B2100" s="11">
        <x:v>8.56</x:v>
      </x:c>
    </x:row>
    <x:row r="2101" spans="1:2" x14ac:dyDescent="0.2">
      <x:c r="A2101" s="12">
        <x:v>42332</x:v>
      </x:c>
      <x:c r="B2101" s="13">
        <x:v>8.65</x:v>
      </x:c>
    </x:row>
    <x:row r="2102" spans="1:2" x14ac:dyDescent="0.2">
      <x:c r="A2102" s="10">
        <x:v>42333</x:v>
      </x:c>
      <x:c r="B2102" s="11">
        <x:v>8.6199999999999992</x:v>
      </x:c>
    </x:row>
    <x:row r="2103" spans="1:2" x14ac:dyDescent="0.2">
      <x:c r="A2103" s="12">
        <x:v>42334</x:v>
      </x:c>
      <x:c r="B2103" s="13">
        <x:v>8.58</x:v>
      </x:c>
    </x:row>
    <x:row r="2104" spans="1:2" x14ac:dyDescent="0.2">
      <x:c r="A2104" s="10">
        <x:v>42335</x:v>
      </x:c>
      <x:c r="B2104" s="11">
        <x:v>8.58</x:v>
      </x:c>
    </x:row>
    <x:row r="2105" spans="1:2" x14ac:dyDescent="0.2">
      <x:c r="A2105" s="12">
        <x:v>42338</x:v>
      </x:c>
      <x:c r="B2105" s="13">
        <x:v>8.58</x:v>
      </x:c>
    </x:row>
    <x:row r="2106" spans="1:2" x14ac:dyDescent="0.2">
      <x:c r="A2106" s="10">
        <x:v>42339</x:v>
      </x:c>
      <x:c r="B2106" s="11">
        <x:v>8.56</x:v>
      </x:c>
    </x:row>
    <x:row r="2107" spans="1:2" x14ac:dyDescent="0.2">
      <x:c r="A2107" s="12">
        <x:v>42340</x:v>
      </x:c>
      <x:c r="B2107" s="13">
        <x:v>8.48</x:v>
      </x:c>
    </x:row>
    <x:row r="2108" spans="1:2" x14ac:dyDescent="0.2">
      <x:c r="A2108" s="10">
        <x:v>42341</x:v>
      </x:c>
      <x:c r="B2108" s="11">
        <x:v>8.59</x:v>
      </x:c>
    </x:row>
    <x:row r="2109" spans="1:2" x14ac:dyDescent="0.2">
      <x:c r="A2109" s="12">
        <x:v>42342</x:v>
      </x:c>
      <x:c r="B2109" s="13">
        <x:v>8.52</x:v>
      </x:c>
    </x:row>
    <x:row r="2110" spans="1:2" x14ac:dyDescent="0.2">
      <x:c r="A2110" s="10">
        <x:v>42345</x:v>
      </x:c>
      <x:c r="B2110" s="11">
        <x:v>8.41</x:v>
      </x:c>
    </x:row>
    <x:row r="2111" spans="1:2" x14ac:dyDescent="0.2">
      <x:c r="A2111" s="12">
        <x:v>42346</x:v>
      </x:c>
      <x:c r="B2111" s="13">
        <x:v>8.41</x:v>
      </x:c>
    </x:row>
    <x:row r="2112" spans="1:2" x14ac:dyDescent="0.2">
      <x:c r="A2112" s="10">
        <x:v>42347</x:v>
      </x:c>
      <x:c r="B2112" s="11">
        <x:v>8.4</x:v>
      </x:c>
    </x:row>
    <x:row r="2113" spans="1:2" x14ac:dyDescent="0.2">
      <x:c r="A2113" s="12">
        <x:v>42348</x:v>
      </x:c>
      <x:c r="B2113" s="13">
        <x:v>8.36</x:v>
      </x:c>
    </x:row>
    <x:row r="2114" spans="1:2" x14ac:dyDescent="0.2">
      <x:c r="A2114" s="10">
        <x:v>42349</x:v>
      </x:c>
      <x:c r="B2114" s="11">
        <x:v>8.07</x:v>
      </x:c>
    </x:row>
    <x:row r="2115" spans="1:2" x14ac:dyDescent="0.2">
      <x:c r="A2115" s="12">
        <x:v>42352</x:v>
      </x:c>
      <x:c r="B2115" s="13">
        <x:v>8.07</x:v>
      </x:c>
    </x:row>
    <x:row r="2116" spans="1:2" x14ac:dyDescent="0.2">
      <x:c r="A2116" s="10">
        <x:v>42353</x:v>
      </x:c>
      <x:c r="B2116" s="11">
        <x:v>8.19</x:v>
      </x:c>
    </x:row>
    <x:row r="2117" spans="1:2" x14ac:dyDescent="0.2">
      <x:c r="A2117" s="12">
        <x:v>42354</x:v>
      </x:c>
      <x:c r="B2117" s="13">
        <x:v>8.1300000000000008</x:v>
      </x:c>
    </x:row>
    <x:row r="2118" spans="1:2" x14ac:dyDescent="0.2">
      <x:c r="A2118" s="10">
        <x:v>42355</x:v>
      </x:c>
      <x:c r="B2118" s="11">
        <x:v>8.07</x:v>
      </x:c>
    </x:row>
    <x:row r="2119" spans="1:2" x14ac:dyDescent="0.2">
      <x:c r="A2119" s="12">
        <x:v>42356</x:v>
      </x:c>
      <x:c r="B2119" s="13">
        <x:v>8.06</x:v>
      </x:c>
    </x:row>
    <x:row r="2120" spans="1:2" x14ac:dyDescent="0.2">
      <x:c r="A2120" s="10">
        <x:v>42359</x:v>
      </x:c>
      <x:c r="B2120" s="11">
        <x:v>8.19</x:v>
      </x:c>
    </x:row>
    <x:row r="2121" spans="1:2" x14ac:dyDescent="0.2">
      <x:c r="A2121" s="12">
        <x:v>42360</x:v>
      </x:c>
      <x:c r="B2121" s="13">
        <x:v>8.25</x:v>
      </x:c>
    </x:row>
    <x:row r="2122" spans="1:2" x14ac:dyDescent="0.2">
      <x:c r="A2122" s="10">
        <x:v>42361</x:v>
      </x:c>
      <x:c r="B2122" s="11">
        <x:v>8.2200000000000006</x:v>
      </x:c>
    </x:row>
    <x:row r="2123" spans="1:2" x14ac:dyDescent="0.2">
      <x:c r="A2123" s="12">
        <x:v>42362</x:v>
      </x:c>
      <x:c r="B2123" s="13">
        <x:v>8.19</x:v>
      </x:c>
    </x:row>
    <x:row r="2124" spans="1:2" x14ac:dyDescent="0.2">
      <x:c r="A2124" s="10">
        <x:v>42366</x:v>
      </x:c>
      <x:c r="B2124" s="11">
        <x:v>8.31</x:v>
      </x:c>
    </x:row>
    <x:row r="2125" spans="1:2" x14ac:dyDescent="0.2">
      <x:c r="A2125" s="12">
        <x:v>42367</x:v>
      </x:c>
      <x:c r="B2125" s="13">
        <x:v>8.27</x:v>
      </x:c>
    </x:row>
    <x:row r="2126" spans="1:2" x14ac:dyDescent="0.2">
      <x:c r="A2126" s="10">
        <x:v>42368</x:v>
      </x:c>
      <x:c r="B2126" s="11">
        <x:v>8.2100000000000009</x:v>
      </x:c>
    </x:row>
    <x:row r="2127" spans="1:2" x14ac:dyDescent="0.2">
      <x:c r="A2127" s="12">
        <x:v>42369</x:v>
      </x:c>
      <x:c r="B2127" s="13">
        <x:v>8.2200000000000006</x:v>
      </x:c>
    </x:row>
    <x:row r="2128" spans="1:2" x14ac:dyDescent="0.2">
      <x:c r="A2128" s="10">
        <x:v>42373</x:v>
      </x:c>
      <x:c r="B2128" s="11">
        <x:v>8.0399999999999991</x:v>
      </x:c>
    </x:row>
    <x:row r="2129" spans="1:2" x14ac:dyDescent="0.2">
      <x:c r="A2129" s="12">
        <x:v>42374</x:v>
      </x:c>
      <x:c r="B2129" s="13">
        <x:v>7.99</x:v>
      </x:c>
    </x:row>
    <x:row r="2130" spans="1:2" x14ac:dyDescent="0.2">
      <x:c r="A2130" s="10">
        <x:v>42375</x:v>
      </x:c>
      <x:c r="B2130" s="11">
        <x:v>7.74</x:v>
      </x:c>
    </x:row>
    <x:row r="2131" spans="1:2" x14ac:dyDescent="0.2">
      <x:c r="A2131" s="12">
        <x:v>42376</x:v>
      </x:c>
      <x:c r="B2131" s="13">
        <x:v>7.54</x:v>
      </x:c>
    </x:row>
    <x:row r="2132" spans="1:2" x14ac:dyDescent="0.2">
      <x:c r="A2132" s="10">
        <x:v>42377</x:v>
      </x:c>
      <x:c r="B2132" s="11">
        <x:v>7.41</x:v>
      </x:c>
    </x:row>
    <x:row r="2133" spans="1:2" x14ac:dyDescent="0.2">
      <x:c r="A2133" s="12">
        <x:v>42380</x:v>
      </x:c>
      <x:c r="B2133" s="13">
        <x:v>7.12</x:v>
      </x:c>
    </x:row>
    <x:row r="2134" spans="1:2" x14ac:dyDescent="0.2">
      <x:c r="A2134" s="10">
        <x:v>42381</x:v>
      </x:c>
      <x:c r="B2134" s="11">
        <x:v>7.1</x:v>
      </x:c>
    </x:row>
    <x:row r="2135" spans="1:2" x14ac:dyDescent="0.2">
      <x:c r="A2135" s="12">
        <x:v>42382</x:v>
      </x:c>
      <x:c r="B2135" s="13">
        <x:v>7.24</x:v>
      </x:c>
    </x:row>
    <x:row r="2136" spans="1:2" x14ac:dyDescent="0.2">
      <x:c r="A2136" s="10">
        <x:v>42383</x:v>
      </x:c>
      <x:c r="B2136" s="11">
        <x:v>7.08</x:v>
      </x:c>
    </x:row>
    <x:row r="2137" spans="1:2" x14ac:dyDescent="0.2">
      <x:c r="A2137" s="12">
        <x:v>42384</x:v>
      </x:c>
      <x:c r="B2137" s="13">
        <x:v>6.67</x:v>
      </x:c>
    </x:row>
    <x:row r="2138" spans="1:2" x14ac:dyDescent="0.2">
      <x:c r="A2138" s="10">
        <x:v>42387</x:v>
      </x:c>
      <x:c r="B2138" s="11">
        <x:v>6.71</x:v>
      </x:c>
    </x:row>
    <x:row r="2139" spans="1:2" x14ac:dyDescent="0.2">
      <x:c r="A2139" s="12">
        <x:v>42388</x:v>
      </x:c>
      <x:c r="B2139" s="13">
        <x:v>6.81</x:v>
      </x:c>
    </x:row>
    <x:row r="2140" spans="1:2" x14ac:dyDescent="0.2">
      <x:c r="A2140" s="10">
        <x:v>42389</x:v>
      </x:c>
      <x:c r="B2140" s="11">
        <x:v>6.31</x:v>
      </x:c>
    </x:row>
    <x:row r="2141" spans="1:2" x14ac:dyDescent="0.2">
      <x:c r="A2141" s="12">
        <x:v>42390</x:v>
      </x:c>
      <x:c r="B2141" s="13">
        <x:v>6.17</x:v>
      </x:c>
    </x:row>
    <x:row r="2142" spans="1:2" x14ac:dyDescent="0.2">
      <x:c r="A2142" s="10">
        <x:v>42391</x:v>
      </x:c>
      <x:c r="B2142" s="11">
        <x:v>6.32</x:v>
      </x:c>
    </x:row>
    <x:row r="2143" spans="1:2" x14ac:dyDescent="0.2">
      <x:c r="A2143" s="12">
        <x:v>42394</x:v>
      </x:c>
      <x:c r="B2143" s="13">
        <x:v>5.87</x:v>
      </x:c>
    </x:row>
    <x:row r="2144" spans="1:2" x14ac:dyDescent="0.2">
      <x:c r="A2144" s="10">
        <x:v>42395</x:v>
      </x:c>
      <x:c r="B2144" s="11">
        <x:v>6.07</x:v>
      </x:c>
    </x:row>
    <x:row r="2145" spans="1:2" x14ac:dyDescent="0.2">
      <x:c r="A2145" s="12">
        <x:v>42396</x:v>
      </x:c>
      <x:c r="B2145" s="13">
        <x:v>5.9</x:v>
      </x:c>
    </x:row>
    <x:row r="2146" spans="1:2" x14ac:dyDescent="0.2">
      <x:c r="A2146" s="10">
        <x:v>42397</x:v>
      </x:c>
      <x:c r="B2146" s="11">
        <x:v>6.06</x:v>
      </x:c>
    </x:row>
    <x:row r="2147" spans="1:2" x14ac:dyDescent="0.2">
      <x:c r="A2147" s="12">
        <x:v>42398</x:v>
      </x:c>
      <x:c r="B2147" s="13">
        <x:v>6.04</x:v>
      </x:c>
    </x:row>
    <x:row r="2148" spans="1:2" x14ac:dyDescent="0.2">
      <x:c r="A2148" s="10">
        <x:v>42401</x:v>
      </x:c>
      <x:c r="B2148" s="11">
        <x:v>5.68</x:v>
      </x:c>
    </x:row>
    <x:row r="2149" spans="1:2" x14ac:dyDescent="0.2">
      <x:c r="A2149" s="12">
        <x:v>42402</x:v>
      </x:c>
      <x:c r="B2149" s="13">
        <x:v>5.81</x:v>
      </x:c>
    </x:row>
    <x:row r="2150" spans="1:2" x14ac:dyDescent="0.2">
      <x:c r="A2150" s="10">
        <x:v>42403</x:v>
      </x:c>
      <x:c r="B2150" s="11">
        <x:v>5.61</x:v>
      </x:c>
    </x:row>
    <x:row r="2151" spans="1:2" x14ac:dyDescent="0.2">
      <x:c r="A2151" s="12">
        <x:v>42404</x:v>
      </x:c>
      <x:c r="B2151" s="13">
        <x:v>5.6</x:v>
      </x:c>
    </x:row>
    <x:row r="2152" spans="1:2" x14ac:dyDescent="0.2">
      <x:c r="A2152" s="10">
        <x:v>42405</x:v>
      </x:c>
      <x:c r="B2152" s="11">
        <x:v>5.54</x:v>
      </x:c>
    </x:row>
    <x:row r="2153" spans="1:2" x14ac:dyDescent="0.2">
      <x:c r="A2153" s="12">
        <x:v>42408</x:v>
      </x:c>
      <x:c r="B2153" s="13">
        <x:v>5.23</x:v>
      </x:c>
    </x:row>
    <x:row r="2154" spans="1:2" x14ac:dyDescent="0.2">
      <x:c r="A2154" s="10">
        <x:v>42409</x:v>
      </x:c>
      <x:c r="B2154" s="11">
        <x:v>4.95</x:v>
      </x:c>
    </x:row>
    <x:row r="2155" spans="1:2" x14ac:dyDescent="0.2">
      <x:c r="A2155" s="12">
        <x:v>42410</x:v>
      </x:c>
      <x:c r="B2155" s="13">
        <x:v>4.87</x:v>
      </x:c>
    </x:row>
    <x:row r="2156" spans="1:2" x14ac:dyDescent="0.2">
      <x:c r="A2156" s="10">
        <x:v>42411</x:v>
      </x:c>
      <x:c r="B2156" s="11">
        <x:v>4.7300000000000004</x:v>
      </x:c>
    </x:row>
    <x:row r="2157" spans="1:2" x14ac:dyDescent="0.2">
      <x:c r="A2157" s="12">
        <x:v>42412</x:v>
      </x:c>
      <x:c r="B2157" s="13">
        <x:v>5.05</x:v>
      </x:c>
    </x:row>
    <x:row r="2158" spans="1:2" x14ac:dyDescent="0.2">
      <x:c r="A2158" s="10">
        <x:v>42415</x:v>
      </x:c>
      <x:c r="B2158" s="11">
        <x:v>4.79</x:v>
      </x:c>
    </x:row>
    <x:row r="2159" spans="1:2" x14ac:dyDescent="0.2">
      <x:c r="A2159" s="12">
        <x:v>42416</x:v>
      </x:c>
      <x:c r="B2159" s="13">
        <x:v>4.67</x:v>
      </x:c>
    </x:row>
    <x:row r="2160" spans="1:2" x14ac:dyDescent="0.2">
      <x:c r="A2160" s="10">
        <x:v>42417</x:v>
      </x:c>
      <x:c r="B2160" s="11">
        <x:v>5.07</x:v>
      </x:c>
    </x:row>
    <x:row r="2161" spans="1:2" x14ac:dyDescent="0.2">
      <x:c r="A2161" s="12">
        <x:v>42418</x:v>
      </x:c>
      <x:c r="B2161" s="13">
        <x:v>5.24</x:v>
      </x:c>
    </x:row>
    <x:row r="2162" spans="1:2" x14ac:dyDescent="0.2">
      <x:c r="A2162" s="10">
        <x:v>42419</x:v>
      </x:c>
      <x:c r="B2162" s="11">
        <x:v>5.15</x:v>
      </x:c>
    </x:row>
    <x:row r="2163" spans="1:2" x14ac:dyDescent="0.2">
      <x:c r="A2163" s="12">
        <x:v>42422</x:v>
      </x:c>
      <x:c r="B2163" s="13">
        <x:v>5.4</x:v>
      </x:c>
    </x:row>
    <x:row r="2164" spans="1:2" x14ac:dyDescent="0.2">
      <x:c r="A2164" s="10">
        <x:v>42423</x:v>
      </x:c>
      <x:c r="B2164" s="11">
        <x:v>4.8899999999999997</x:v>
      </x:c>
    </x:row>
    <x:row r="2165" spans="1:2" x14ac:dyDescent="0.2">
      <x:c r="A2165" s="12">
        <x:v>42424</x:v>
      </x:c>
      <x:c r="B2165" s="13">
        <x:v>4.8499999999999996</x:v>
      </x:c>
    </x:row>
    <x:row r="2166" spans="1:2" x14ac:dyDescent="0.2">
      <x:c r="A2166" s="10">
        <x:v>42425</x:v>
      </x:c>
      <x:c r="B2166" s="11">
        <x:v>5.0599999999999996</x:v>
      </x:c>
    </x:row>
    <x:row r="2167" spans="1:2" x14ac:dyDescent="0.2">
      <x:c r="A2167" s="12">
        <x:v>42426</x:v>
      </x:c>
      <x:c r="B2167" s="13">
        <x:v>4.9800000000000004</x:v>
      </x:c>
    </x:row>
    <x:row r="2168" spans="1:2" x14ac:dyDescent="0.2">
      <x:c r="A2168" s="10">
        <x:v>42429</x:v>
      </x:c>
      <x:c r="B2168" s="11">
        <x:v>4.99</x:v>
      </x:c>
    </x:row>
    <x:row r="2169" spans="1:2" x14ac:dyDescent="0.2">
      <x:c r="A2169" s="12">
        <x:v>42430</x:v>
      </x:c>
      <x:c r="B2169" s="13">
        <x:v>4.99</x:v>
      </x:c>
    </x:row>
    <x:row r="2170" spans="1:2" x14ac:dyDescent="0.2">
      <x:c r="A2170" s="10">
        <x:v>42431</x:v>
      </x:c>
      <x:c r="B2170" s="11">
        <x:v>4.95</x:v>
      </x:c>
    </x:row>
    <x:row r="2171" spans="1:2" x14ac:dyDescent="0.2">
      <x:c r="A2171" s="12">
        <x:v>42432</x:v>
      </x:c>
      <x:c r="B2171" s="13">
        <x:v>4.88</x:v>
      </x:c>
    </x:row>
    <x:row r="2172" spans="1:2" x14ac:dyDescent="0.2">
      <x:c r="A2172" s="10">
        <x:v>42433</x:v>
      </x:c>
      <x:c r="B2172" s="11">
        <x:v>4.92</x:v>
      </x:c>
    </x:row>
    <x:row r="2173" spans="1:2" x14ac:dyDescent="0.2">
      <x:c r="A2173" s="12">
        <x:v>42436</x:v>
      </x:c>
      <x:c r="B2173" s="13">
        <x:v>5.09</x:v>
      </x:c>
    </x:row>
    <x:row r="2174" spans="1:2" x14ac:dyDescent="0.2">
      <x:c r="A2174" s="10">
        <x:v>42437</x:v>
      </x:c>
      <x:c r="B2174" s="11">
        <x:v>5.01</x:v>
      </x:c>
    </x:row>
    <x:row r="2175" spans="1:2" x14ac:dyDescent="0.2">
      <x:c r="A2175" s="12">
        <x:v>42438</x:v>
      </x:c>
      <x:c r="B2175" s="13">
        <x:v>5.07</x:v>
      </x:c>
    </x:row>
    <x:row r="2176" spans="1:2" x14ac:dyDescent="0.2">
      <x:c r="A2176" s="10">
        <x:v>42439</x:v>
      </x:c>
      <x:c r="B2176" s="11">
        <x:v>4.9000000000000004</x:v>
      </x:c>
    </x:row>
    <x:row r="2177" spans="1:2" x14ac:dyDescent="0.2">
      <x:c r="A2177" s="12">
        <x:v>42440</x:v>
      </x:c>
      <x:c r="B2177" s="13">
        <x:v>4.9800000000000004</x:v>
      </x:c>
    </x:row>
    <x:row r="2178" spans="1:2" x14ac:dyDescent="0.2">
      <x:c r="A2178" s="10">
        <x:v>42443</x:v>
      </x:c>
      <x:c r="B2178" s="11">
        <x:v>4.8499999999999996</x:v>
      </x:c>
    </x:row>
    <x:row r="2179" spans="1:2" x14ac:dyDescent="0.2">
      <x:c r="A2179" s="12">
        <x:v>42444</x:v>
      </x:c>
      <x:c r="B2179" s="13">
        <x:v>4.8499999999999996</x:v>
      </x:c>
    </x:row>
    <x:row r="2180" spans="1:2" x14ac:dyDescent="0.2">
      <x:c r="A2180" s="10">
        <x:v>42445</x:v>
      </x:c>
      <x:c r="B2180" s="11">
        <x:v>4.95</x:v>
      </x:c>
    </x:row>
    <x:row r="2181" spans="1:2" x14ac:dyDescent="0.2">
      <x:c r="A2181" s="12">
        <x:v>42446</x:v>
      </x:c>
      <x:c r="B2181" s="13">
        <x:v>4.99</x:v>
      </x:c>
    </x:row>
    <x:row r="2182" spans="1:2" x14ac:dyDescent="0.2">
      <x:c r="A2182" s="10">
        <x:v>42447</x:v>
      </x:c>
      <x:c r="B2182" s="11">
        <x:v>4.93</x:v>
      </x:c>
    </x:row>
    <x:row r="2183" spans="1:2" x14ac:dyDescent="0.2">
      <x:c r="A2183" s="12">
        <x:v>42450</x:v>
      </x:c>
      <x:c r="B2183" s="13">
        <x:v>4.8600000000000003</x:v>
      </x:c>
    </x:row>
    <x:row r="2184" spans="1:2" x14ac:dyDescent="0.2">
      <x:c r="A2184" s="10">
        <x:v>42451</x:v>
      </x:c>
      <x:c r="B2184" s="11">
        <x:v>4.8099999999999996</x:v>
      </x:c>
    </x:row>
    <x:row r="2185" spans="1:2" x14ac:dyDescent="0.2">
      <x:c r="A2185" s="12">
        <x:v>42452</x:v>
      </x:c>
      <x:c r="B2185" s="13">
        <x:v>4.79</x:v>
      </x:c>
    </x:row>
    <x:row r="2186" spans="1:2" x14ac:dyDescent="0.2">
      <x:c r="A2186" s="10">
        <x:v>42453</x:v>
      </x:c>
      <x:c r="B2186" s="11">
        <x:v>4.84</x:v>
      </x:c>
    </x:row>
    <x:row r="2187" spans="1:2" x14ac:dyDescent="0.2">
      <x:c r="A2187" s="12">
        <x:v>42458</x:v>
      </x:c>
      <x:c r="B2187" s="13">
        <x:v>4.7699999999999996</x:v>
      </x:c>
    </x:row>
    <x:row r="2188" spans="1:2" x14ac:dyDescent="0.2">
      <x:c r="A2188" s="10">
        <x:v>42459</x:v>
      </x:c>
      <x:c r="B2188" s="11">
        <x:v>4.95</x:v>
      </x:c>
    </x:row>
    <x:row r="2189" spans="1:2" x14ac:dyDescent="0.2">
      <x:c r="A2189" s="12">
        <x:v>42460</x:v>
      </x:c>
      <x:c r="B2189" s="13">
        <x:v>5.2</x:v>
      </x:c>
    </x:row>
    <x:row r="2190" spans="1:2" x14ac:dyDescent="0.2">
      <x:c r="A2190" s="10">
        <x:v>42461</x:v>
      </x:c>
      <x:c r="B2190" s="11">
        <x:v>5.16</x:v>
      </x:c>
    </x:row>
    <x:row r="2191" spans="1:2" x14ac:dyDescent="0.2">
      <x:c r="A2191" s="12">
        <x:v>42464</x:v>
      </x:c>
      <x:c r="B2191" s="13">
        <x:v>5.32</x:v>
      </x:c>
    </x:row>
    <x:row r="2192" spans="1:2" x14ac:dyDescent="0.2">
      <x:c r="A2192" s="10">
        <x:v>42465</x:v>
      </x:c>
      <x:c r="B2192" s="11">
        <x:v>5.23</x:v>
      </x:c>
    </x:row>
    <x:row r="2193" spans="1:2" x14ac:dyDescent="0.2">
      <x:c r="A2193" s="12">
        <x:v>42466</x:v>
      </x:c>
      <x:c r="B2193" s="13">
        <x:v>5.3</x:v>
      </x:c>
    </x:row>
    <x:row r="2194" spans="1:2" x14ac:dyDescent="0.2">
      <x:c r="A2194" s="10">
        <x:v>42467</x:v>
      </x:c>
      <x:c r="B2194" s="11">
        <x:v>5.27</x:v>
      </x:c>
    </x:row>
    <x:row r="2195" spans="1:2" x14ac:dyDescent="0.2">
      <x:c r="A2195" s="12">
        <x:v>42468</x:v>
      </x:c>
      <x:c r="B2195" s="13">
        <x:v>5.41</x:v>
      </x:c>
    </x:row>
    <x:row r="2196" spans="1:2" x14ac:dyDescent="0.2">
      <x:c r="A2196" s="10">
        <x:v>42471</x:v>
      </x:c>
      <x:c r="B2196" s="11">
        <x:v>5.57</x:v>
      </x:c>
    </x:row>
    <x:row r="2197" spans="1:2" x14ac:dyDescent="0.2">
      <x:c r="A2197" s="12">
        <x:v>42472</x:v>
      </x:c>
      <x:c r="B2197" s="13">
        <x:v>5.58</x:v>
      </x:c>
    </x:row>
    <x:row r="2198" spans="1:2" x14ac:dyDescent="0.2">
      <x:c r="A2198" s="10">
        <x:v>42473</x:v>
      </x:c>
      <x:c r="B2198" s="11">
        <x:v>5.53</x:v>
      </x:c>
    </x:row>
    <x:row r="2199" spans="1:2" x14ac:dyDescent="0.2">
      <x:c r="A2199" s="12">
        <x:v>42474</x:v>
      </x:c>
      <x:c r="B2199" s="13">
        <x:v>5.6</x:v>
      </x:c>
    </x:row>
    <x:row r="2200" spans="1:2" x14ac:dyDescent="0.2">
      <x:c r="A2200" s="10">
        <x:v>42475</x:v>
      </x:c>
      <x:c r="B2200" s="11">
        <x:v>5.47</x:v>
      </x:c>
    </x:row>
    <x:row r="2201" spans="1:2" x14ac:dyDescent="0.2">
      <x:c r="A2201" s="12">
        <x:v>42478</x:v>
      </x:c>
      <x:c r="B2201" s="13">
        <x:v>5.46</x:v>
      </x:c>
    </x:row>
    <x:row r="2202" spans="1:2" x14ac:dyDescent="0.2">
      <x:c r="A2202" s="10">
        <x:v>42479</x:v>
      </x:c>
      <x:c r="B2202" s="11">
        <x:v>5.56</x:v>
      </x:c>
    </x:row>
    <x:row r="2203" spans="1:2" x14ac:dyDescent="0.2">
      <x:c r="A2203" s="12">
        <x:v>42480</x:v>
      </x:c>
      <x:c r="B2203" s="13">
        <x:v>5.54</x:v>
      </x:c>
    </x:row>
    <x:row r="2204" spans="1:2" x14ac:dyDescent="0.2">
      <x:c r="A2204" s="10">
        <x:v>42481</x:v>
      </x:c>
      <x:c r="B2204" s="11">
        <x:v>5.74</x:v>
      </x:c>
    </x:row>
    <x:row r="2205" spans="1:2" x14ac:dyDescent="0.2">
      <x:c r="A2205" s="12">
        <x:v>42482</x:v>
      </x:c>
      <x:c r="B2205" s="13">
        <x:v>5.96</x:v>
      </x:c>
    </x:row>
    <x:row r="2206" spans="1:2" x14ac:dyDescent="0.2">
      <x:c r="A2206" s="10">
        <x:v>42485</x:v>
      </x:c>
      <x:c r="B2206" s="11">
        <x:v>5.89</x:v>
      </x:c>
    </x:row>
    <x:row r="2207" spans="1:2" x14ac:dyDescent="0.2">
      <x:c r="A2207" s="12">
        <x:v>42486</x:v>
      </x:c>
      <x:c r="B2207" s="13">
        <x:v>6.61</x:v>
      </x:c>
    </x:row>
    <x:row r="2208" spans="1:2" x14ac:dyDescent="0.2">
      <x:c r="A2208" s="10">
        <x:v>42487</x:v>
      </x:c>
      <x:c r="B2208" s="11">
        <x:v>6.83</x:v>
      </x:c>
    </x:row>
    <x:row r="2209" spans="1:2" x14ac:dyDescent="0.2">
      <x:c r="A2209" s="12">
        <x:v>42488</x:v>
      </x:c>
      <x:c r="B2209" s="13">
        <x:v>6.33</x:v>
      </x:c>
    </x:row>
    <x:row r="2210" spans="1:2" x14ac:dyDescent="0.2">
      <x:c r="A2210" s="10">
        <x:v>42489</x:v>
      </x:c>
      <x:c r="B2210" s="11">
        <x:v>6.17</x:v>
      </x:c>
    </x:row>
    <x:row r="2211" spans="1:2" x14ac:dyDescent="0.2">
      <x:c r="A2211" s="12">
        <x:v>42492</x:v>
      </x:c>
      <x:c r="B2211" s="13">
        <x:v>6.1</x:v>
      </x:c>
    </x:row>
    <x:row r="2212" spans="1:2" x14ac:dyDescent="0.2">
      <x:c r="A2212" s="10">
        <x:v>42493</x:v>
      </x:c>
      <x:c r="B2212" s="11">
        <x:v>5.98</x:v>
      </x:c>
    </x:row>
    <x:row r="2213" spans="1:2" x14ac:dyDescent="0.2">
      <x:c r="A2213" s="12">
        <x:v>42494</x:v>
      </x:c>
      <x:c r="B2213" s="13">
        <x:v>6.12</x:v>
      </x:c>
    </x:row>
    <x:row r="2214" spans="1:2" x14ac:dyDescent="0.2">
      <x:c r="A2214" s="10">
        <x:v>42495</x:v>
      </x:c>
      <x:c r="B2214" s="11">
        <x:v>6.19</x:v>
      </x:c>
    </x:row>
    <x:row r="2215" spans="1:2" x14ac:dyDescent="0.2">
      <x:c r="A2215" s="12">
        <x:v>42496</x:v>
      </x:c>
      <x:c r="B2215" s="13">
        <x:v>5.85</x:v>
      </x:c>
    </x:row>
    <x:row r="2216" spans="1:2" x14ac:dyDescent="0.2">
      <x:c r="A2216" s="10">
        <x:v>42499</x:v>
      </x:c>
      <x:c r="B2216" s="11">
        <x:v>5.69</x:v>
      </x:c>
    </x:row>
    <x:row r="2217" spans="1:2" x14ac:dyDescent="0.2">
      <x:c r="A2217" s="12">
        <x:v>42500</x:v>
      </x:c>
      <x:c r="B2217" s="13">
        <x:v>5.89</x:v>
      </x:c>
    </x:row>
    <x:row r="2218" spans="1:2" x14ac:dyDescent="0.2">
      <x:c r="A2218" s="10">
        <x:v>42501</x:v>
      </x:c>
      <x:c r="B2218" s="11">
        <x:v>6.01</x:v>
      </x:c>
    </x:row>
    <x:row r="2219" spans="1:2" x14ac:dyDescent="0.2">
      <x:c r="A2219" s="12">
        <x:v>42502</x:v>
      </x:c>
      <x:c r="B2219" s="13">
        <x:v>5.8</x:v>
      </x:c>
    </x:row>
    <x:row r="2220" spans="1:2" x14ac:dyDescent="0.2">
      <x:c r="A2220" s="10">
        <x:v>42503</x:v>
      </x:c>
      <x:c r="B2220" s="11">
        <x:v>5.84</x:v>
      </x:c>
    </x:row>
    <x:row r="2221" spans="1:2" x14ac:dyDescent="0.2">
      <x:c r="A2221" s="12">
        <x:v>42506</x:v>
      </x:c>
      <x:c r="B2221" s="13">
        <x:v>6.1</x:v>
      </x:c>
    </x:row>
    <x:row r="2222" spans="1:2" x14ac:dyDescent="0.2">
      <x:c r="A2222" s="10">
        <x:v>42507</x:v>
      </x:c>
      <x:c r="B2222" s="11">
        <x:v>6.04</x:v>
      </x:c>
    </x:row>
    <x:row r="2223" spans="1:2" x14ac:dyDescent="0.2">
      <x:c r="A2223" s="12">
        <x:v>42508</x:v>
      </x:c>
      <x:c r="B2223" s="13">
        <x:v>6.05</x:v>
      </x:c>
    </x:row>
    <x:row r="2224" spans="1:2" x14ac:dyDescent="0.2">
      <x:c r="A2224" s="10">
        <x:v>42509</x:v>
      </x:c>
      <x:c r="B2224" s="11">
        <x:v>5.98</x:v>
      </x:c>
    </x:row>
    <x:row r="2225" spans="1:2" x14ac:dyDescent="0.2">
      <x:c r="A2225" s="12">
        <x:v>42510</x:v>
      </x:c>
      <x:c r="B2225" s="13">
        <x:v>5.95</x:v>
      </x:c>
    </x:row>
    <x:row r="2226" spans="1:2" x14ac:dyDescent="0.2">
      <x:c r="A2226" s="10">
        <x:v>42513</x:v>
      </x:c>
      <x:c r="B2226" s="11">
        <x:v>5.72</x:v>
      </x:c>
    </x:row>
    <x:row r="2227" spans="1:2" x14ac:dyDescent="0.2">
      <x:c r="A2227" s="12">
        <x:v>42514</x:v>
      </x:c>
      <x:c r="B2227" s="13">
        <x:v>5.78</x:v>
      </x:c>
    </x:row>
    <x:row r="2228" spans="1:2" x14ac:dyDescent="0.2">
      <x:c r="A2228" s="10">
        <x:v>42515</x:v>
      </x:c>
      <x:c r="B2228" s="11">
        <x:v>5.85</x:v>
      </x:c>
    </x:row>
    <x:row r="2229" spans="1:2" x14ac:dyDescent="0.2">
      <x:c r="A2229" s="12">
        <x:v>42516</x:v>
      </x:c>
      <x:c r="B2229" s="13">
        <x:v>6.01</x:v>
      </x:c>
    </x:row>
    <x:row r="2230" spans="1:2" x14ac:dyDescent="0.2">
      <x:c r="A2230" s="10">
        <x:v>42517</x:v>
      </x:c>
      <x:c r="B2230" s="11">
        <x:v>6.02</x:v>
      </x:c>
    </x:row>
    <x:row r="2231" spans="1:2" x14ac:dyDescent="0.2">
      <x:c r="A2231" s="12">
        <x:v>42520</x:v>
      </x:c>
      <x:c r="B2231" s="13">
        <x:v>6.1</x:v>
      </x:c>
    </x:row>
    <x:row r="2232" spans="1:2" x14ac:dyDescent="0.2">
      <x:c r="A2232" s="10">
        <x:v>42521</x:v>
      </x:c>
      <x:c r="B2232" s="11">
        <x:v>6.08</x:v>
      </x:c>
    </x:row>
    <x:row r="2233" spans="1:2" x14ac:dyDescent="0.2">
      <x:c r="A2233" s="12">
        <x:v>42522</x:v>
      </x:c>
      <x:c r="B2233" s="13">
        <x:v>5.95</x:v>
      </x:c>
    </x:row>
    <x:row r="2234" spans="1:2" x14ac:dyDescent="0.2">
      <x:c r="A2234" s="10">
        <x:v>42523</x:v>
      </x:c>
      <x:c r="B2234" s="11">
        <x:v>6.01</x:v>
      </x:c>
    </x:row>
    <x:row r="2235" spans="1:2" x14ac:dyDescent="0.2">
      <x:c r="A2235" s="12">
        <x:v>42524</x:v>
      </x:c>
      <x:c r="B2235" s="13">
        <x:v>5.93</x:v>
      </x:c>
    </x:row>
    <x:row r="2236" spans="1:2" x14ac:dyDescent="0.2">
      <x:c r="A2236" s="10">
        <x:v>42527</x:v>
      </x:c>
      <x:c r="B2236" s="11">
        <x:v>6.19</x:v>
      </x:c>
    </x:row>
    <x:row r="2237" spans="1:2" x14ac:dyDescent="0.2">
      <x:c r="A2237" s="12">
        <x:v>42528</x:v>
      </x:c>
      <x:c r="B2237" s="13">
        <x:v>6.1</x:v>
      </x:c>
    </x:row>
    <x:row r="2238" spans="1:2" x14ac:dyDescent="0.2">
      <x:c r="A2238" s="10">
        <x:v>42529</x:v>
      </x:c>
      <x:c r="B2238" s="11">
        <x:v>6.09</x:v>
      </x:c>
    </x:row>
    <x:row r="2239" spans="1:2" x14ac:dyDescent="0.2">
      <x:c r="A2239" s="12">
        <x:v>42530</x:v>
      </x:c>
      <x:c r="B2239" s="13">
        <x:v>6.1</x:v>
      </x:c>
    </x:row>
    <x:row r="2240" spans="1:2" x14ac:dyDescent="0.2">
      <x:c r="A2240" s="10">
        <x:v>42531</x:v>
      </x:c>
      <x:c r="B2240" s="11">
        <x:v>5.94</x:v>
      </x:c>
    </x:row>
    <x:row r="2241" spans="1:2" x14ac:dyDescent="0.2">
      <x:c r="A2241" s="12">
        <x:v>42534</x:v>
      </x:c>
      <x:c r="B2241" s="13">
        <x:v>5.84</x:v>
      </x:c>
    </x:row>
    <x:row r="2242" spans="1:2" x14ac:dyDescent="0.2">
      <x:c r="A2242" s="10">
        <x:v>42535</x:v>
      </x:c>
      <x:c r="B2242" s="11">
        <x:v>5.84</x:v>
      </x:c>
    </x:row>
    <x:row r="2243" spans="1:2" x14ac:dyDescent="0.2">
      <x:c r="A2243" s="12">
        <x:v>42536</x:v>
      </x:c>
      <x:c r="B2243" s="13">
        <x:v>5.89</x:v>
      </x:c>
    </x:row>
    <x:row r="2244" spans="1:2" x14ac:dyDescent="0.2">
      <x:c r="A2244" s="10">
        <x:v>42537</x:v>
      </x:c>
      <x:c r="B2244" s="11">
        <x:v>5.7</x:v>
      </x:c>
    </x:row>
    <x:row r="2245" spans="1:2" x14ac:dyDescent="0.2">
      <x:c r="A2245" s="12">
        <x:v>42538</x:v>
      </x:c>
      <x:c r="B2245" s="13">
        <x:v>5.66</x:v>
      </x:c>
    </x:row>
    <x:row r="2246" spans="1:2" x14ac:dyDescent="0.2">
      <x:c r="A2246" s="10">
        <x:v>42541</x:v>
      </x:c>
      <x:c r="B2246" s="11">
        <x:v>5.84</x:v>
      </x:c>
    </x:row>
    <x:row r="2247" spans="1:2" x14ac:dyDescent="0.2">
      <x:c r="A2247" s="12">
        <x:v>42542</x:v>
      </x:c>
      <x:c r="B2247" s="13">
        <x:v>5.54</x:v>
      </x:c>
    </x:row>
    <x:row r="2248" spans="1:2" x14ac:dyDescent="0.2">
      <x:c r="A2248" s="10">
        <x:v>42543</x:v>
      </x:c>
      <x:c r="B2248" s="11">
        <x:v>5.67</x:v>
      </x:c>
    </x:row>
    <x:row r="2249" spans="1:2" x14ac:dyDescent="0.2">
      <x:c r="A2249" s="12">
        <x:v>42544</x:v>
      </x:c>
      <x:c r="B2249" s="13">
        <x:v>5.63</x:v>
      </x:c>
    </x:row>
    <x:row r="2250" spans="1:2" x14ac:dyDescent="0.2">
      <x:c r="A2250" s="10">
        <x:v>42545</x:v>
      </x:c>
      <x:c r="B2250" s="11">
        <x:v>4.95</x:v>
      </x:c>
    </x:row>
    <x:row r="2251" spans="1:2" x14ac:dyDescent="0.2">
      <x:c r="A2251" s="12">
        <x:v>42548</x:v>
      </x:c>
      <x:c r="B2251" s="13">
        <x:v>4.76</x:v>
      </x:c>
    </x:row>
    <x:row r="2252" spans="1:2" x14ac:dyDescent="0.2">
      <x:c r="A2252" s="10">
        <x:v>42549</x:v>
      </x:c>
      <x:c r="B2252" s="11">
        <x:v>4.68</x:v>
      </x:c>
    </x:row>
    <x:row r="2253" spans="1:2" x14ac:dyDescent="0.2">
      <x:c r="A2253" s="12">
        <x:v>42550</x:v>
      </x:c>
      <x:c r="B2253" s="13">
        <x:v>4.51</x:v>
      </x:c>
    </x:row>
    <x:row r="2254" spans="1:2" x14ac:dyDescent="0.2">
      <x:c r="A2254" s="10">
        <x:v>42551</x:v>
      </x:c>
      <x:c r="B2254" s="11">
        <x:v>4.46</x:v>
      </x:c>
    </x:row>
    <x:row r="2255" spans="1:2" x14ac:dyDescent="0.2">
      <x:c r="A2255" s="12">
        <x:v>42552</x:v>
      </x:c>
      <x:c r="B2255" s="13">
        <x:v>4.6100000000000003</x:v>
      </x:c>
    </x:row>
    <x:row r="2256" spans="1:2" x14ac:dyDescent="0.2">
      <x:c r="A2256" s="10">
        <x:v>42555</x:v>
      </x:c>
      <x:c r="B2256" s="11">
        <x:v>4.96</x:v>
      </x:c>
    </x:row>
    <x:row r="2257" spans="1:2" x14ac:dyDescent="0.2">
      <x:c r="A2257" s="12">
        <x:v>42556</x:v>
      </x:c>
      <x:c r="B2257" s="13">
        <x:v>4.7</x:v>
      </x:c>
    </x:row>
    <x:row r="2258" spans="1:2" x14ac:dyDescent="0.2">
      <x:c r="A2258" s="10">
        <x:v>42557</x:v>
      </x:c>
      <x:c r="B2258" s="11">
        <x:v>4.58</x:v>
      </x:c>
    </x:row>
    <x:row r="2259" spans="1:2" x14ac:dyDescent="0.2">
      <x:c r="A2259" s="12">
        <x:v>42558</x:v>
      </x:c>
      <x:c r="B2259" s="13">
        <x:v>4.57</x:v>
      </x:c>
    </x:row>
    <x:row r="2260" spans="1:2" x14ac:dyDescent="0.2">
      <x:c r="A2260" s="10">
        <x:v>42559</x:v>
      </x:c>
      <x:c r="B2260" s="11">
        <x:v>4.53</x:v>
      </x:c>
    </x:row>
    <x:row r="2261" spans="1:2" x14ac:dyDescent="0.2">
      <x:c r="A2261" s="12">
        <x:v>42562</x:v>
      </x:c>
      <x:c r="B2261" s="13">
        <x:v>4.42</x:v>
      </x:c>
    </x:row>
    <x:row r="2262" spans="1:2" x14ac:dyDescent="0.2">
      <x:c r="A2262" s="10">
        <x:v>42563</x:v>
      </x:c>
      <x:c r="B2262" s="11">
        <x:v>4.62</x:v>
      </x:c>
    </x:row>
    <x:row r="2263" spans="1:2" x14ac:dyDescent="0.2">
      <x:c r="A2263" s="12">
        <x:v>42564</x:v>
      </x:c>
      <x:c r="B2263" s="13">
        <x:v>4.78</x:v>
      </x:c>
    </x:row>
    <x:row r="2264" spans="1:2" x14ac:dyDescent="0.2">
      <x:c r="A2264" s="10">
        <x:v>42565</x:v>
      </x:c>
      <x:c r="B2264" s="11">
        <x:v>4.7699999999999996</x:v>
      </x:c>
    </x:row>
    <x:row r="2265" spans="1:2" x14ac:dyDescent="0.2">
      <x:c r="A2265" s="12">
        <x:v>42566</x:v>
      </x:c>
      <x:c r="B2265" s="13">
        <x:v>4.92</x:v>
      </x:c>
    </x:row>
    <x:row r="2266" spans="1:2" x14ac:dyDescent="0.2">
      <x:c r="A2266" s="10">
        <x:v>42569</x:v>
      </x:c>
      <x:c r="B2266" s="11">
        <x:v>4.84</x:v>
      </x:c>
    </x:row>
    <x:row r="2267" spans="1:2" x14ac:dyDescent="0.2">
      <x:c r="A2267" s="12">
        <x:v>42570</x:v>
      </x:c>
      <x:c r="B2267" s="13">
        <x:v>4.66</x:v>
      </x:c>
    </x:row>
    <x:row r="2268" spans="1:2" x14ac:dyDescent="0.2">
      <x:c r="A2268" s="10">
        <x:v>42571</x:v>
      </x:c>
      <x:c r="B2268" s="11">
        <x:v>4.68</x:v>
      </x:c>
    </x:row>
    <x:row r="2269" spans="1:2" x14ac:dyDescent="0.2">
      <x:c r="A2269" s="12">
        <x:v>42572</x:v>
      </x:c>
      <x:c r="B2269" s="13">
        <x:v>4.6399999999999997</x:v>
      </x:c>
    </x:row>
    <x:row r="2270" spans="1:2" x14ac:dyDescent="0.2">
      <x:c r="A2270" s="10">
        <x:v>42573</x:v>
      </x:c>
      <x:c r="B2270" s="11">
        <x:v>4.55</x:v>
      </x:c>
    </x:row>
    <x:row r="2271" spans="1:2" x14ac:dyDescent="0.2">
      <x:c r="A2271" s="12">
        <x:v>42576</x:v>
      </x:c>
      <x:c r="B2271" s="13">
        <x:v>4.58</x:v>
      </x:c>
    </x:row>
    <x:row r="2272" spans="1:2" x14ac:dyDescent="0.2">
      <x:c r="A2272" s="10">
        <x:v>42577</x:v>
      </x:c>
      <x:c r="B2272" s="11">
        <x:v>4.5</x:v>
      </x:c>
    </x:row>
    <x:row r="2273" spans="1:2" x14ac:dyDescent="0.2">
      <x:c r="A2273" s="12">
        <x:v>42578</x:v>
      </x:c>
      <x:c r="B2273" s="13">
        <x:v>4.5199999999999996</x:v>
      </x:c>
    </x:row>
    <x:row r="2274" spans="1:2" x14ac:dyDescent="0.2">
      <x:c r="A2274" s="10">
        <x:v>42579</x:v>
      </x:c>
      <x:c r="B2274" s="11">
        <x:v>4.47</x:v>
      </x:c>
    </x:row>
    <x:row r="2275" spans="1:2" x14ac:dyDescent="0.2">
      <x:c r="A2275" s="12">
        <x:v>42580</x:v>
      </x:c>
      <x:c r="B2275" s="13">
        <x:v>4.41</x:v>
      </x:c>
    </x:row>
    <x:row r="2276" spans="1:2" x14ac:dyDescent="0.2">
      <x:c r="A2276" s="10">
        <x:v>42583</x:v>
      </x:c>
      <x:c r="B2276" s="11">
        <x:v>4.37</x:v>
      </x:c>
    </x:row>
    <x:row r="2277" spans="1:2" x14ac:dyDescent="0.2">
      <x:c r="A2277" s="12">
        <x:v>42584</x:v>
      </x:c>
      <x:c r="B2277" s="13">
        <x:v>4.4000000000000004</x:v>
      </x:c>
    </x:row>
    <x:row r="2278" spans="1:2" x14ac:dyDescent="0.2">
      <x:c r="A2278" s="10">
        <x:v>42585</x:v>
      </x:c>
      <x:c r="B2278" s="11">
        <x:v>4.62</x:v>
      </x:c>
    </x:row>
    <x:row r="2279" spans="1:2" x14ac:dyDescent="0.2">
      <x:c r="A2279" s="12">
        <x:v>42586</x:v>
      </x:c>
      <x:c r="B2279" s="13">
        <x:v>4.68</x:v>
      </x:c>
    </x:row>
    <x:row r="2280" spans="1:2" x14ac:dyDescent="0.2">
      <x:c r="A2280" s="10">
        <x:v>42587</x:v>
      </x:c>
      <x:c r="B2280" s="11">
        <x:v>4.72</x:v>
      </x:c>
    </x:row>
    <x:row r="2281" spans="1:2" x14ac:dyDescent="0.2">
      <x:c r="A2281" s="12">
        <x:v>42590</x:v>
      </x:c>
      <x:c r="B2281" s="13">
        <x:v>4.9400000000000004</x:v>
      </x:c>
    </x:row>
    <x:row r="2282" spans="1:2" x14ac:dyDescent="0.2">
      <x:c r="A2282" s="10">
        <x:v>42591</x:v>
      </x:c>
      <x:c r="B2282" s="11">
        <x:v>4.87</x:v>
      </x:c>
    </x:row>
    <x:row r="2283" spans="1:2" x14ac:dyDescent="0.2">
      <x:c r="A2283" s="12">
        <x:v>42592</x:v>
      </x:c>
      <x:c r="B2283" s="13">
        <x:v>4.76</x:v>
      </x:c>
    </x:row>
    <x:row r="2284" spans="1:2" x14ac:dyDescent="0.2">
      <x:c r="A2284" s="10">
        <x:v>42593</x:v>
      </x:c>
      <x:c r="B2284" s="11">
        <x:v>4.87</x:v>
      </x:c>
    </x:row>
    <x:row r="2285" spans="1:2" x14ac:dyDescent="0.2">
      <x:c r="A2285" s="12">
        <x:v>42594</x:v>
      </x:c>
      <x:c r="B2285" s="13">
        <x:v>4.8899999999999997</x:v>
      </x:c>
    </x:row>
    <x:row r="2286" spans="1:2" x14ac:dyDescent="0.2">
      <x:c r="A2286" s="10">
        <x:v>42597</x:v>
      </x:c>
      <x:c r="B2286" s="11">
        <x:v>4.8</x:v>
      </x:c>
    </x:row>
    <x:row r="2287" spans="1:2" x14ac:dyDescent="0.2">
      <x:c r="A2287" s="12">
        <x:v>42598</x:v>
      </x:c>
      <x:c r="B2287" s="13">
        <x:v>4.6900000000000004</x:v>
      </x:c>
    </x:row>
    <x:row r="2288" spans="1:2" x14ac:dyDescent="0.2">
      <x:c r="A2288" s="10">
        <x:v>42599</x:v>
      </x:c>
      <x:c r="B2288" s="11">
        <x:v>4.4800000000000004</x:v>
      </x:c>
    </x:row>
    <x:row r="2289" spans="1:2" x14ac:dyDescent="0.2">
      <x:c r="A2289" s="12">
        <x:v>42600</x:v>
      </x:c>
      <x:c r="B2289" s="13">
        <x:v>4.68</x:v>
      </x:c>
    </x:row>
    <x:row r="2290" spans="1:2" x14ac:dyDescent="0.2">
      <x:c r="A2290" s="10">
        <x:v>42601</x:v>
      </x:c>
      <x:c r="B2290" s="11">
        <x:v>4.76</x:v>
      </x:c>
    </x:row>
    <x:row r="2291" spans="1:2" x14ac:dyDescent="0.2">
      <x:c r="A2291" s="12">
        <x:v>42604</x:v>
      </x:c>
      <x:c r="B2291" s="13">
        <x:v>4.8899999999999997</x:v>
      </x:c>
    </x:row>
    <x:row r="2292" spans="1:2" x14ac:dyDescent="0.2">
      <x:c r="A2292" s="10">
        <x:v>42605</x:v>
      </x:c>
      <x:c r="B2292" s="11">
        <x:v>4.7</x:v>
      </x:c>
    </x:row>
    <x:row r="2293" spans="1:2" x14ac:dyDescent="0.2">
      <x:c r="A2293" s="12">
        <x:v>42606</x:v>
      </x:c>
      <x:c r="B2293" s="13">
        <x:v>4.5999999999999996</x:v>
      </x:c>
    </x:row>
    <x:row r="2294" spans="1:2" x14ac:dyDescent="0.2">
      <x:c r="A2294" s="10">
        <x:v>42607</x:v>
      </x:c>
      <x:c r="B2294" s="11">
        <x:v>4.7</x:v>
      </x:c>
    </x:row>
    <x:row r="2295" spans="1:2" x14ac:dyDescent="0.2">
      <x:c r="A2295" s="12">
        <x:v>42608</x:v>
      </x:c>
      <x:c r="B2295" s="13">
        <x:v>4.6900000000000004</x:v>
      </x:c>
    </x:row>
    <x:row r="2296" spans="1:2" x14ac:dyDescent="0.2">
      <x:c r="A2296" s="10">
        <x:v>42611</x:v>
      </x:c>
      <x:c r="B2296" s="11">
        <x:v>4.6900000000000004</x:v>
      </x:c>
    </x:row>
    <x:row r="2297" spans="1:2" x14ac:dyDescent="0.2">
      <x:c r="A2297" s="12">
        <x:v>42612</x:v>
      </x:c>
      <x:c r="B2297" s="13">
        <x:v>4.54</x:v>
      </x:c>
    </x:row>
    <x:row r="2298" spans="1:2" x14ac:dyDescent="0.2">
      <x:c r="A2298" s="10">
        <x:v>42613</x:v>
      </x:c>
      <x:c r="B2298" s="11">
        <x:v>4.46</x:v>
      </x:c>
    </x:row>
    <x:row r="2299" spans="1:2" x14ac:dyDescent="0.2">
      <x:c r="A2299" s="12">
        <x:v>42614</x:v>
      </x:c>
      <x:c r="B2299" s="13">
        <x:v>4.37</x:v>
      </x:c>
    </x:row>
    <x:row r="2300" spans="1:2" x14ac:dyDescent="0.2">
      <x:c r="A2300" s="10">
        <x:v>42615</x:v>
      </x:c>
      <x:c r="B2300" s="11">
        <x:v>4.08</x:v>
      </x:c>
    </x:row>
    <x:row r="2301" spans="1:2" x14ac:dyDescent="0.2">
      <x:c r="A2301" s="12">
        <x:v>42618</x:v>
      </x:c>
      <x:c r="B2301" s="13">
        <x:v>3.93</x:v>
      </x:c>
    </x:row>
    <x:row r="2302" spans="1:2" x14ac:dyDescent="0.2">
      <x:c r="A2302" s="10">
        <x:v>42619</x:v>
      </x:c>
      <x:c r="B2302" s="11">
        <x:v>4.13</x:v>
      </x:c>
    </x:row>
    <x:row r="2303" spans="1:2" x14ac:dyDescent="0.2">
      <x:c r="A2303" s="12">
        <x:v>42620</x:v>
      </x:c>
      <x:c r="B2303" s="13">
        <x:v>4.01</x:v>
      </x:c>
    </x:row>
    <x:row r="2304" spans="1:2" x14ac:dyDescent="0.2">
      <x:c r="A2304" s="10">
        <x:v>42621</x:v>
      </x:c>
      <x:c r="B2304" s="11">
        <x:v>4.08</x:v>
      </x:c>
    </x:row>
    <x:row r="2305" spans="1:2" x14ac:dyDescent="0.2">
      <x:c r="A2305" s="12">
        <x:v>42622</x:v>
      </x:c>
      <x:c r="B2305" s="13">
        <x:v>4.08</x:v>
      </x:c>
    </x:row>
    <x:row r="2306" spans="1:2" x14ac:dyDescent="0.2">
      <x:c r="A2306" s="10">
        <x:v>42625</x:v>
      </x:c>
      <x:c r="B2306" s="11">
        <x:v>4.03</x:v>
      </x:c>
    </x:row>
    <x:row r="2307" spans="1:2" x14ac:dyDescent="0.2">
      <x:c r="A2307" s="12">
        <x:v>42626</x:v>
      </x:c>
      <x:c r="B2307" s="13">
        <x:v>4.0199999999999996</x:v>
      </x:c>
    </x:row>
    <x:row r="2308" spans="1:2" x14ac:dyDescent="0.2">
      <x:c r="A2308" s="10">
        <x:v>42627</x:v>
      </x:c>
      <x:c r="B2308" s="11">
        <x:v>3.98</x:v>
      </x:c>
    </x:row>
    <x:row r="2309" spans="1:2" x14ac:dyDescent="0.2">
      <x:c r="A2309" s="12">
        <x:v>42628</x:v>
      </x:c>
      <x:c r="B2309" s="13">
        <x:v>4.1399999999999997</x:v>
      </x:c>
    </x:row>
    <x:row r="2310" spans="1:2" x14ac:dyDescent="0.2">
      <x:c r="A2310" s="10">
        <x:v>42629</x:v>
      </x:c>
      <x:c r="B2310" s="11">
        <x:v>4.3600000000000003</x:v>
      </x:c>
    </x:row>
    <x:row r="2311" spans="1:2" x14ac:dyDescent="0.2">
      <x:c r="A2311" s="12">
        <x:v>42632</x:v>
      </x:c>
      <x:c r="B2311" s="13">
        <x:v>4.4000000000000004</x:v>
      </x:c>
    </x:row>
    <x:row r="2312" spans="1:2" x14ac:dyDescent="0.2">
      <x:c r="A2312" s="10">
        <x:v>42633</x:v>
      </x:c>
      <x:c r="B2312" s="11">
        <x:v>4.16</x:v>
      </x:c>
    </x:row>
    <x:row r="2313" spans="1:2" x14ac:dyDescent="0.2">
      <x:c r="A2313" s="12">
        <x:v>42634</x:v>
      </x:c>
      <x:c r="B2313" s="13">
        <x:v>4.21</x:v>
      </x:c>
    </x:row>
    <x:row r="2314" spans="1:2" x14ac:dyDescent="0.2">
      <x:c r="A2314" s="10">
        <x:v>42635</x:v>
      </x:c>
      <x:c r="B2314" s="11">
        <x:v>4.42</x:v>
      </x:c>
    </x:row>
    <x:row r="2315" spans="1:2" x14ac:dyDescent="0.2">
      <x:c r="A2315" s="12">
        <x:v>42636</x:v>
      </x:c>
      <x:c r="B2315" s="13">
        <x:v>4.54</x:v>
      </x:c>
    </x:row>
    <x:row r="2316" spans="1:2" x14ac:dyDescent="0.2">
      <x:c r="A2316" s="10">
        <x:v>42639</x:v>
      </x:c>
      <x:c r="B2316" s="11">
        <x:v>4.62</x:v>
      </x:c>
    </x:row>
    <x:row r="2317" spans="1:2" x14ac:dyDescent="0.2">
      <x:c r="A2317" s="12">
        <x:v>42640</x:v>
      </x:c>
      <x:c r="B2317" s="13">
        <x:v>4.43</x:v>
      </x:c>
    </x:row>
    <x:row r="2318" spans="1:2" x14ac:dyDescent="0.2">
      <x:c r="A2318" s="10">
        <x:v>42641</x:v>
      </x:c>
      <x:c r="B2318" s="11">
        <x:v>4.95</x:v>
      </x:c>
    </x:row>
    <x:row r="2319" spans="1:2" x14ac:dyDescent="0.2">
      <x:c r="A2319" s="12">
        <x:v>42642</x:v>
      </x:c>
      <x:c r="B2319" s="13">
        <x:v>5.0199999999999996</x:v>
      </x:c>
    </x:row>
    <x:row r="2320" spans="1:2" x14ac:dyDescent="0.2">
      <x:c r="A2320" s="10">
        <x:v>42643</x:v>
      </x:c>
      <x:c r="B2320" s="11">
        <x:v>4.96</x:v>
      </x:c>
    </x:row>
    <x:row r="2321" spans="1:2" x14ac:dyDescent="0.2">
      <x:c r="A2321" s="12">
        <x:v>42646</x:v>
      </x:c>
      <x:c r="B2321" s="13">
        <x:v>5.31</x:v>
      </x:c>
    </x:row>
    <x:row r="2322" spans="1:2" x14ac:dyDescent="0.2">
      <x:c r="A2322" s="10">
        <x:v>42647</x:v>
      </x:c>
      <x:c r="B2322" s="11">
        <x:v>5.21</x:v>
      </x:c>
    </x:row>
    <x:row r="2323" spans="1:2" x14ac:dyDescent="0.2">
      <x:c r="A2323" s="12">
        <x:v>42648</x:v>
      </x:c>
      <x:c r="B2323" s="13">
        <x:v>5.48</x:v>
      </x:c>
    </x:row>
    <x:row r="2324" spans="1:2" x14ac:dyDescent="0.2">
      <x:c r="A2324" s="10">
        <x:v>42649</x:v>
      </x:c>
      <x:c r="B2324" s="11">
        <x:v>5.86</x:v>
      </x:c>
    </x:row>
    <x:row r="2325" spans="1:2" x14ac:dyDescent="0.2">
      <x:c r="A2325" s="12">
        <x:v>42650</x:v>
      </x:c>
      <x:c r="B2325" s="13">
        <x:v>5.69</x:v>
      </x:c>
    </x:row>
    <x:row r="2326" spans="1:2" x14ac:dyDescent="0.2">
      <x:c r="A2326" s="10">
        <x:v>42653</x:v>
      </x:c>
      <x:c r="B2326" s="11">
        <x:v>5.66</x:v>
      </x:c>
    </x:row>
    <x:row r="2327" spans="1:2" x14ac:dyDescent="0.2">
      <x:c r="A2327" s="12">
        <x:v>42654</x:v>
      </x:c>
      <x:c r="B2327" s="13">
        <x:v>5.43</x:v>
      </x:c>
    </x:row>
    <x:row r="2328" spans="1:2" x14ac:dyDescent="0.2">
      <x:c r="A2328" s="10">
        <x:v>42655</x:v>
      </x:c>
      <x:c r="B2328" s="11">
        <x:v>5.52</x:v>
      </x:c>
    </x:row>
    <x:row r="2329" spans="1:2" x14ac:dyDescent="0.2">
      <x:c r="A2329" s="12">
        <x:v>42656</x:v>
      </x:c>
      <x:c r="B2329" s="13">
        <x:v>5.65</x:v>
      </x:c>
    </x:row>
    <x:row r="2330" spans="1:2" x14ac:dyDescent="0.2">
      <x:c r="A2330" s="10">
        <x:v>42657</x:v>
      </x:c>
      <x:c r="B2330" s="11">
        <x:v>5.81</x:v>
      </x:c>
    </x:row>
    <x:row r="2331" spans="1:2" x14ac:dyDescent="0.2">
      <x:c r="A2331" s="12">
        <x:v>42660</x:v>
      </x:c>
      <x:c r="B2331" s="13">
        <x:v>5.87</x:v>
      </x:c>
    </x:row>
    <x:row r="2332" spans="1:2" x14ac:dyDescent="0.2">
      <x:c r="A2332" s="10">
        <x:v>42661</x:v>
      </x:c>
      <x:c r="B2332" s="11">
        <x:v>5.95</x:v>
      </x:c>
    </x:row>
    <x:row r="2333" spans="1:2" x14ac:dyDescent="0.2">
      <x:c r="A2333" s="12">
        <x:v>42662</x:v>
      </x:c>
      <x:c r="B2333" s="13">
        <x:v>5.67</x:v>
      </x:c>
    </x:row>
    <x:row r="2334" spans="1:2" x14ac:dyDescent="0.2">
      <x:c r="A2334" s="10">
        <x:v>42663</x:v>
      </x:c>
      <x:c r="B2334" s="11">
        <x:v>5.58</x:v>
      </x:c>
    </x:row>
    <x:row r="2335" spans="1:2" x14ac:dyDescent="0.2">
      <x:c r="A2335" s="12">
        <x:v>42664</x:v>
      </x:c>
      <x:c r="B2335" s="13">
        <x:v>5.89</x:v>
      </x:c>
    </x:row>
    <x:row r="2336" spans="1:2" x14ac:dyDescent="0.2">
      <x:c r="A2336" s="10">
        <x:v>42667</x:v>
      </x:c>
      <x:c r="B2336" s="11">
        <x:v>5.81</x:v>
      </x:c>
    </x:row>
    <x:row r="2337" spans="1:2" x14ac:dyDescent="0.2">
      <x:c r="A2337" s="12">
        <x:v>42668</x:v>
      </x:c>
      <x:c r="B2337" s="13">
        <x:v>5.81</x:v>
      </x:c>
    </x:row>
    <x:row r="2338" spans="1:2" x14ac:dyDescent="0.2">
      <x:c r="A2338" s="10">
        <x:v>42669</x:v>
      </x:c>
      <x:c r="B2338" s="11">
        <x:v>5.94</x:v>
      </x:c>
    </x:row>
    <x:row r="2339" spans="1:2" x14ac:dyDescent="0.2">
      <x:c r="A2339" s="12">
        <x:v>42670</x:v>
      </x:c>
      <x:c r="B2339" s="13">
        <x:v>5.81</x:v>
      </x:c>
    </x:row>
    <x:row r="2340" spans="1:2" x14ac:dyDescent="0.2">
      <x:c r="A2340" s="10">
        <x:v>42671</x:v>
      </x:c>
      <x:c r="B2340" s="11">
        <x:v>5.88</x:v>
      </x:c>
    </x:row>
    <x:row r="2341" spans="1:2" x14ac:dyDescent="0.2">
      <x:c r="A2341" s="12">
        <x:v>42674</x:v>
      </x:c>
      <x:c r="B2341" s="13">
        <x:v>5.9</x:v>
      </x:c>
    </x:row>
    <x:row r="2342" spans="1:2" x14ac:dyDescent="0.2">
      <x:c r="A2342" s="10">
        <x:v>42675</x:v>
      </x:c>
      <x:c r="B2342" s="11">
        <x:v>6.03</x:v>
      </x:c>
    </x:row>
    <x:row r="2343" spans="1:2" x14ac:dyDescent="0.2">
      <x:c r="A2343" s="12">
        <x:v>42676</x:v>
      </x:c>
      <x:c r="B2343" s="13">
        <x:v>6.24</x:v>
      </x:c>
    </x:row>
    <x:row r="2344" spans="1:2" x14ac:dyDescent="0.2">
      <x:c r="A2344" s="10">
        <x:v>42677</x:v>
      </x:c>
      <x:c r="B2344" s="11">
        <x:v>6.5</x:v>
      </x:c>
    </x:row>
    <x:row r="2345" spans="1:2" x14ac:dyDescent="0.2">
      <x:c r="A2345" s="12">
        <x:v>42678</x:v>
      </x:c>
      <x:c r="B2345" s="13">
        <x:v>6.41</x:v>
      </x:c>
    </x:row>
    <x:row r="2346" spans="1:2" x14ac:dyDescent="0.2">
      <x:c r="A2346" s="10">
        <x:v>42681</x:v>
      </x:c>
      <x:c r="B2346" s="11">
        <x:v>6.23</x:v>
      </x:c>
    </x:row>
    <x:row r="2347" spans="1:2" x14ac:dyDescent="0.2">
      <x:c r="A2347" s="12">
        <x:v>42682</x:v>
      </x:c>
      <x:c r="B2347" s="13">
        <x:v>6.15</x:v>
      </x:c>
    </x:row>
    <x:row r="2348" spans="1:2" x14ac:dyDescent="0.2">
      <x:c r="A2348" s="10">
        <x:v>42683</x:v>
      </x:c>
      <x:c r="B2348" s="11">
        <x:v>6.13</x:v>
      </x:c>
    </x:row>
    <x:row r="2349" spans="1:2" x14ac:dyDescent="0.2">
      <x:c r="A2349" s="12">
        <x:v>42684</x:v>
      </x:c>
      <x:c r="B2349" s="13">
        <x:v>5.92</x:v>
      </x:c>
    </x:row>
    <x:row r="2350" spans="1:2" x14ac:dyDescent="0.2">
      <x:c r="A2350" s="10">
        <x:v>42685</x:v>
      </x:c>
      <x:c r="B2350" s="11">
        <x:v>5.67</x:v>
      </x:c>
    </x:row>
    <x:row r="2351" spans="1:2" x14ac:dyDescent="0.2">
      <x:c r="A2351" s="12">
        <x:v>42688</x:v>
      </x:c>
      <x:c r="B2351" s="13">
        <x:v>5.41</x:v>
      </x:c>
    </x:row>
    <x:row r="2352" spans="1:2" x14ac:dyDescent="0.2">
      <x:c r="A2352" s="10">
        <x:v>42689</x:v>
      </x:c>
      <x:c r="B2352" s="11">
        <x:v>5.74</x:v>
      </x:c>
    </x:row>
    <x:row r="2353" spans="1:2" x14ac:dyDescent="0.2">
      <x:c r="A2353" s="12">
        <x:v>42690</x:v>
      </x:c>
      <x:c r="B2353" s="13">
        <x:v>5.55</x:v>
      </x:c>
    </x:row>
    <x:row r="2354" spans="1:2" x14ac:dyDescent="0.2">
      <x:c r="A2354" s="10">
        <x:v>42691</x:v>
      </x:c>
      <x:c r="B2354" s="11">
        <x:v>5.9</x:v>
      </x:c>
    </x:row>
    <x:row r="2355" spans="1:2" x14ac:dyDescent="0.2">
      <x:c r="A2355" s="12">
        <x:v>42692</x:v>
      </x:c>
      <x:c r="B2355" s="13">
        <x:v>5.58</x:v>
      </x:c>
    </x:row>
    <x:row r="2356" spans="1:2" x14ac:dyDescent="0.2">
      <x:c r="A2356" s="10">
        <x:v>42695</x:v>
      </x:c>
      <x:c r="B2356" s="11">
        <x:v>5.48</x:v>
      </x:c>
    </x:row>
    <x:row r="2357" spans="1:2" x14ac:dyDescent="0.2">
      <x:c r="A2357" s="12">
        <x:v>42696</x:v>
      </x:c>
      <x:c r="B2357" s="13">
        <x:v>5.51</x:v>
      </x:c>
    </x:row>
    <x:row r="2358" spans="1:2" x14ac:dyDescent="0.2">
      <x:c r="A2358" s="10">
        <x:v>42697</x:v>
      </x:c>
      <x:c r="B2358" s="11">
        <x:v>5.39</x:v>
      </x:c>
    </x:row>
    <x:row r="2359" spans="1:2" x14ac:dyDescent="0.2">
      <x:c r="A2359" s="12">
        <x:v>42698</x:v>
      </x:c>
      <x:c r="B2359" s="13">
        <x:v>5.34</x:v>
      </x:c>
    </x:row>
    <x:row r="2360" spans="1:2" x14ac:dyDescent="0.2">
      <x:c r="A2360" s="10">
        <x:v>42699</x:v>
      </x:c>
      <x:c r="B2360" s="11">
        <x:v>5</x:v>
      </x:c>
    </x:row>
    <x:row r="2361" spans="1:2" x14ac:dyDescent="0.2">
      <x:c r="A2361" s="12">
        <x:v>42702</x:v>
      </x:c>
      <x:c r="B2361" s="13">
        <x:v>4.74</x:v>
      </x:c>
    </x:row>
    <x:row r="2362" spans="1:2" x14ac:dyDescent="0.2">
      <x:c r="A2362" s="10">
        <x:v>42703</x:v>
      </x:c>
      <x:c r="B2362" s="11">
        <x:v>4.5599999999999996</x:v>
      </x:c>
    </x:row>
    <x:row r="2363" spans="1:2" x14ac:dyDescent="0.2">
      <x:c r="A2363" s="12">
        <x:v>42704</x:v>
      </x:c>
      <x:c r="B2363" s="13">
        <x:v>4.58</x:v>
      </x:c>
    </x:row>
    <x:row r="2364" spans="1:2" x14ac:dyDescent="0.2">
      <x:c r="A2364" s="10">
        <x:v>42705</x:v>
      </x:c>
      <x:c r="B2364" s="11">
        <x:v>4.46</x:v>
      </x:c>
    </x:row>
    <x:row r="2365" spans="1:2" x14ac:dyDescent="0.2">
      <x:c r="A2365" s="12">
        <x:v>42706</x:v>
      </x:c>
      <x:c r="B2365" s="13">
        <x:v>4.3</x:v>
      </x:c>
    </x:row>
    <x:row r="2366" spans="1:2" x14ac:dyDescent="0.2">
      <x:c r="A2366" s="10">
        <x:v>42709</x:v>
      </x:c>
      <x:c r="B2366" s="11">
        <x:v>4.37</x:v>
      </x:c>
    </x:row>
    <x:row r="2367" spans="1:2" x14ac:dyDescent="0.2">
      <x:c r="A2367" s="12">
        <x:v>42710</x:v>
      </x:c>
      <x:c r="B2367" s="13">
        <x:v>4.5</x:v>
      </x:c>
    </x:row>
    <x:row r="2368" spans="1:2" x14ac:dyDescent="0.2">
      <x:c r="A2368" s="10">
        <x:v>42711</x:v>
      </x:c>
      <x:c r="B2368" s="11">
        <x:v>4.3</x:v>
      </x:c>
    </x:row>
    <x:row r="2369" spans="1:2" x14ac:dyDescent="0.2">
      <x:c r="A2369" s="12">
        <x:v>42712</x:v>
      </x:c>
      <x:c r="B2369" s="13">
        <x:v>4.6100000000000003</x:v>
      </x:c>
    </x:row>
    <x:row r="2370" spans="1:2" x14ac:dyDescent="0.2">
      <x:c r="A2370" s="10">
        <x:v>42713</x:v>
      </x:c>
      <x:c r="B2370" s="11">
        <x:v>4.46</x:v>
      </x:c>
    </x:row>
    <x:row r="2371" spans="1:2" x14ac:dyDescent="0.2">
      <x:c r="A2371" s="12">
        <x:v>42716</x:v>
      </x:c>
      <x:c r="B2371" s="13">
        <x:v>4.87</x:v>
      </x:c>
    </x:row>
    <x:row r="2372" spans="1:2" x14ac:dyDescent="0.2">
      <x:c r="A2372" s="10">
        <x:v>42717</x:v>
      </x:c>
      <x:c r="B2372" s="11">
        <x:v>4.79</x:v>
      </x:c>
    </x:row>
    <x:row r="2373" spans="1:2" x14ac:dyDescent="0.2">
      <x:c r="A2373" s="12">
        <x:v>42718</x:v>
      </x:c>
      <x:c r="B2373" s="13">
        <x:v>5.01</x:v>
      </x:c>
    </x:row>
    <x:row r="2374" spans="1:2" x14ac:dyDescent="0.2">
      <x:c r="A2374" s="10">
        <x:v>42719</x:v>
      </x:c>
      <x:c r="B2374" s="11">
        <x:v>4.84</x:v>
      </x:c>
    </x:row>
    <x:row r="2375" spans="1:2" x14ac:dyDescent="0.2">
      <x:c r="A2375" s="12">
        <x:v>42720</x:v>
      </x:c>
      <x:c r="B2375" s="13">
        <x:v>4.93</x:v>
      </x:c>
    </x:row>
    <x:row r="2376" spans="1:2" x14ac:dyDescent="0.2">
      <x:c r="A2376" s="10">
        <x:v>42723</x:v>
      </x:c>
      <x:c r="B2376" s="11">
        <x:v>5.09</x:v>
      </x:c>
    </x:row>
    <x:row r="2377" spans="1:2" x14ac:dyDescent="0.2">
      <x:c r="A2377" s="12">
        <x:v>42724</x:v>
      </x:c>
      <x:c r="B2377" s="13">
        <x:v>5.23</x:v>
      </x:c>
    </x:row>
    <x:row r="2378" spans="1:2" x14ac:dyDescent="0.2">
      <x:c r="A2378" s="10">
        <x:v>42725</x:v>
      </x:c>
      <x:c r="B2378" s="11">
        <x:v>5.8</x:v>
      </x:c>
    </x:row>
    <x:row r="2379" spans="1:2" x14ac:dyDescent="0.2">
      <x:c r="A2379" s="12">
        <x:v>42726</x:v>
      </x:c>
      <x:c r="B2379" s="13">
        <x:v>6.07</x:v>
      </x:c>
    </x:row>
    <x:row r="2380" spans="1:2" x14ac:dyDescent="0.2">
      <x:c r="A2380" s="10">
        <x:v>42727</x:v>
      </x:c>
      <x:c r="B2380" s="11">
        <x:v>6.22</x:v>
      </x:c>
    </x:row>
    <x:row r="2381" spans="1:2" x14ac:dyDescent="0.2">
      <x:c r="A2381" s="12">
        <x:v>42731</x:v>
      </x:c>
      <x:c r="B2381" s="13">
        <x:v>6.32</x:v>
      </x:c>
    </x:row>
    <x:row r="2382" spans="1:2" x14ac:dyDescent="0.2">
      <x:c r="A2382" s="10">
        <x:v>42732</x:v>
      </x:c>
      <x:c r="B2382" s="11">
        <x:v>6.32</x:v>
      </x:c>
    </x:row>
    <x:row r="2383" spans="1:2" x14ac:dyDescent="0.2">
      <x:c r="A2383" s="12">
        <x:v>42733</x:v>
      </x:c>
      <x:c r="B2383" s="13">
        <x:v>6.34</x:v>
      </x:c>
    </x:row>
    <x:row r="2384" spans="1:2" x14ac:dyDescent="0.2">
      <x:c r="A2384" s="10">
        <x:v>42734</x:v>
      </x:c>
      <x:c r="B2384" s="11">
        <x:v>6.54</x:v>
      </x:c>
    </x:row>
    <x:row r="2385" spans="1:2" x14ac:dyDescent="0.2">
      <x:c r="A2385" s="12">
        <x:v>42737</x:v>
      </x:c>
      <x:c r="B2385" s="13">
        <x:v>6.11</x:v>
      </x:c>
    </x:row>
    <x:row r="2386" spans="1:2" x14ac:dyDescent="0.2">
      <x:c r="A2386" s="10">
        <x:v>42738</x:v>
      </x:c>
      <x:c r="B2386" s="11">
        <x:v>5.41</x:v>
      </x:c>
    </x:row>
    <x:row r="2387" spans="1:2" x14ac:dyDescent="0.2">
      <x:c r="A2387" s="12">
        <x:v>42739</x:v>
      </x:c>
      <x:c r="B2387" s="13">
        <x:v>5.7</x:v>
      </x:c>
    </x:row>
    <x:row r="2388" spans="1:2" x14ac:dyDescent="0.2">
      <x:c r="A2388" s="10">
        <x:v>42740</x:v>
      </x:c>
      <x:c r="B2388" s="11">
        <x:v>5.27</x:v>
      </x:c>
    </x:row>
    <x:row r="2389" spans="1:2" x14ac:dyDescent="0.2">
      <x:c r="A2389" s="12">
        <x:v>42741</x:v>
      </x:c>
      <x:c r="B2389" s="13">
        <x:v>5.03</x:v>
      </x:c>
    </x:row>
    <x:row r="2390" spans="1:2" x14ac:dyDescent="0.2">
      <x:c r="A2390" s="10">
        <x:v>42744</x:v>
      </x:c>
      <x:c r="B2390" s="11">
        <x:v>5.25</x:v>
      </x:c>
    </x:row>
    <x:row r="2391" spans="1:2" x14ac:dyDescent="0.2">
      <x:c r="A2391" s="12">
        <x:v>42745</x:v>
      </x:c>
      <x:c r="B2391" s="13">
        <x:v>5.49</x:v>
      </x:c>
    </x:row>
    <x:row r="2392" spans="1:2" x14ac:dyDescent="0.2">
      <x:c r="A2392" s="10">
        <x:v>42746</x:v>
      </x:c>
      <x:c r="B2392" s="11">
        <x:v>5.51</x:v>
      </x:c>
    </x:row>
    <x:row r="2393" spans="1:2" x14ac:dyDescent="0.2">
      <x:c r="A2393" s="12">
        <x:v>42747</x:v>
      </x:c>
      <x:c r="B2393" s="13">
        <x:v>5.03</x:v>
      </x:c>
    </x:row>
    <x:row r="2394" spans="1:2" x14ac:dyDescent="0.2">
      <x:c r="A2394" s="10">
        <x:v>42748</x:v>
      </x:c>
      <x:c r="B2394" s="11">
        <x:v>5.03</x:v>
      </x:c>
    </x:row>
    <x:row r="2395" spans="1:2" x14ac:dyDescent="0.2">
      <x:c r="A2395" s="12">
        <x:v>42751</x:v>
      </x:c>
      <x:c r="B2395" s="13">
        <x:v>4.6900000000000004</x:v>
      </x:c>
    </x:row>
    <x:row r="2396" spans="1:2" x14ac:dyDescent="0.2">
      <x:c r="A2396" s="10">
        <x:v>42752</x:v>
      </x:c>
      <x:c r="B2396" s="11">
        <x:v>4.99</x:v>
      </x:c>
    </x:row>
    <x:row r="2397" spans="1:2" x14ac:dyDescent="0.2">
      <x:c r="A2397" s="12">
        <x:v>42753</x:v>
      </x:c>
      <x:c r="B2397" s="13">
        <x:v>4.83</x:v>
      </x:c>
    </x:row>
    <x:row r="2398" spans="1:2" x14ac:dyDescent="0.2">
      <x:c r="A2398" s="10">
        <x:v>42754</x:v>
      </x:c>
      <x:c r="B2398" s="11">
        <x:v>5.19</x:v>
      </x:c>
    </x:row>
    <x:row r="2399" spans="1:2" x14ac:dyDescent="0.2">
      <x:c r="A2399" s="12">
        <x:v>42755</x:v>
      </x:c>
      <x:c r="B2399" s="13">
        <x:v>5.42</x:v>
      </x:c>
    </x:row>
    <x:row r="2400" spans="1:2" x14ac:dyDescent="0.2">
      <x:c r="A2400" s="10">
        <x:v>42758</x:v>
      </x:c>
      <x:c r="B2400" s="11">
        <x:v>5.31</x:v>
      </x:c>
    </x:row>
    <x:row r="2401" spans="1:2" x14ac:dyDescent="0.2">
      <x:c r="A2401" s="12">
        <x:v>42759</x:v>
      </x:c>
      <x:c r="B2401" s="13">
        <x:v>5.07</x:v>
      </x:c>
    </x:row>
    <x:row r="2402" spans="1:2" x14ac:dyDescent="0.2">
      <x:c r="A2402" s="10">
        <x:v>42760</x:v>
      </x:c>
      <x:c r="B2402" s="11">
        <x:v>4.97</x:v>
      </x:c>
    </x:row>
    <x:row r="2403" spans="1:2" x14ac:dyDescent="0.2">
      <x:c r="A2403" s="12">
        <x:v>42761</x:v>
      </x:c>
      <x:c r="B2403" s="13">
        <x:v>5.19</x:v>
      </x:c>
    </x:row>
    <x:row r="2404" spans="1:2" x14ac:dyDescent="0.2">
      <x:c r="A2404" s="10">
        <x:v>42762</x:v>
      </x:c>
      <x:c r="B2404" s="11">
        <x:v>4.91</x:v>
      </x:c>
    </x:row>
    <x:row r="2405" spans="1:2" x14ac:dyDescent="0.2">
      <x:c r="A2405" s="12">
        <x:v>42765</x:v>
      </x:c>
      <x:c r="B2405" s="13">
        <x:v>5.34</x:v>
      </x:c>
    </x:row>
    <x:row r="2406" spans="1:2" x14ac:dyDescent="0.2">
      <x:c r="A2406" s="10">
        <x:v>42766</x:v>
      </x:c>
      <x:c r="B2406" s="11">
        <x:v>5.69</x:v>
      </x:c>
    </x:row>
    <x:row r="2407" spans="1:2" x14ac:dyDescent="0.2">
      <x:c r="A2407" s="12">
        <x:v>42767</x:v>
      </x:c>
      <x:c r="B2407" s="13">
        <x:v>5.61</x:v>
      </x:c>
    </x:row>
    <x:row r="2408" spans="1:2" x14ac:dyDescent="0.2">
      <x:c r="A2408" s="10">
        <x:v>42768</x:v>
      </x:c>
      <x:c r="B2408" s="11">
        <x:v>5.56</x:v>
      </x:c>
    </x:row>
    <x:row r="2409" spans="1:2" x14ac:dyDescent="0.2">
      <x:c r="A2409" s="12">
        <x:v>42769</x:v>
      </x:c>
      <x:c r="B2409" s="13">
        <x:v>5.49</x:v>
      </x:c>
    </x:row>
    <x:row r="2410" spans="1:2" x14ac:dyDescent="0.2">
      <x:c r="A2410" s="10">
        <x:v>42772</x:v>
      </x:c>
      <x:c r="B2410" s="11">
        <x:v>5.43</x:v>
      </x:c>
    </x:row>
    <x:row r="2411" spans="1:2" x14ac:dyDescent="0.2">
      <x:c r="A2411" s="12">
        <x:v>42773</x:v>
      </x:c>
      <x:c r="B2411" s="13">
        <x:v>5.5</x:v>
      </x:c>
    </x:row>
    <x:row r="2412" spans="1:2" x14ac:dyDescent="0.2">
      <x:c r="A2412" s="10">
        <x:v>42774</x:v>
      </x:c>
      <x:c r="B2412" s="11">
        <x:v>5.55</x:v>
      </x:c>
    </x:row>
    <x:row r="2413" spans="1:2" x14ac:dyDescent="0.2">
      <x:c r="A2413" s="12">
        <x:v>42775</x:v>
      </x:c>
      <x:c r="B2413" s="13">
        <x:v>5.62</x:v>
      </x:c>
    </x:row>
    <x:row r="2414" spans="1:2" x14ac:dyDescent="0.2">
      <x:c r="A2414" s="10">
        <x:v>42776</x:v>
      </x:c>
      <x:c r="B2414" s="11">
        <x:v>5.45</x:v>
      </x:c>
    </x:row>
    <x:row r="2415" spans="1:2" x14ac:dyDescent="0.2">
      <x:c r="A2415" s="12">
        <x:v>42779</x:v>
      </x:c>
      <x:c r="B2415" s="13">
        <x:v>5.24</x:v>
      </x:c>
    </x:row>
    <x:row r="2416" spans="1:2" x14ac:dyDescent="0.2">
      <x:c r="A2416" s="10">
        <x:v>42780</x:v>
      </x:c>
      <x:c r="B2416" s="11">
        <x:v>5.48</x:v>
      </x:c>
    </x:row>
    <x:row r="2417" spans="1:2" x14ac:dyDescent="0.2">
      <x:c r="A2417" s="12">
        <x:v>42781</x:v>
      </x:c>
      <x:c r="B2417" s="13">
        <x:v>5.42</x:v>
      </x:c>
    </x:row>
    <x:row r="2418" spans="1:2" x14ac:dyDescent="0.2">
      <x:c r="A2418" s="10">
        <x:v>42782</x:v>
      </x:c>
      <x:c r="B2418" s="11">
        <x:v>5.28</x:v>
      </x:c>
    </x:row>
    <x:row r="2419" spans="1:2" x14ac:dyDescent="0.2">
      <x:c r="A2419" s="12">
        <x:v>42783</x:v>
      </x:c>
      <x:c r="B2419" s="13">
        <x:v>5.31</x:v>
      </x:c>
    </x:row>
    <x:row r="2420" spans="1:2" x14ac:dyDescent="0.2">
      <x:c r="A2420" s="10">
        <x:v>42786</x:v>
      </x:c>
      <x:c r="B2420" s="11">
        <x:v>5.43</x:v>
      </x:c>
    </x:row>
    <x:row r="2421" spans="1:2" x14ac:dyDescent="0.2">
      <x:c r="A2421" s="12">
        <x:v>42787</x:v>
      </x:c>
      <x:c r="B2421" s="13">
        <x:v>5.39</x:v>
      </x:c>
    </x:row>
    <x:row r="2422" spans="1:2" x14ac:dyDescent="0.2">
      <x:c r="A2422" s="10">
        <x:v>42788</x:v>
      </x:c>
      <x:c r="B2422" s="11">
        <x:v>5.41</x:v>
      </x:c>
    </x:row>
    <x:row r="2423" spans="1:2" x14ac:dyDescent="0.2">
      <x:c r="A2423" s="12">
        <x:v>42789</x:v>
      </x:c>
      <x:c r="B2423" s="13">
        <x:v>5.7</x:v>
      </x:c>
    </x:row>
    <x:row r="2424" spans="1:2" x14ac:dyDescent="0.2">
      <x:c r="A2424" s="10">
        <x:v>42790</x:v>
      </x:c>
      <x:c r="B2424" s="11">
        <x:v>5.73</x:v>
      </x:c>
    </x:row>
    <x:row r="2425" spans="1:2" x14ac:dyDescent="0.2">
      <x:c r="A2425" s="12">
        <x:v>42793</x:v>
      </x:c>
      <x:c r="B2425" s="13">
        <x:v>5.53</x:v>
      </x:c>
    </x:row>
    <x:row r="2426" spans="1:2" x14ac:dyDescent="0.2">
      <x:c r="A2426" s="10">
        <x:v>42794</x:v>
      </x:c>
      <x:c r="B2426" s="11">
        <x:v>5.57</x:v>
      </x:c>
    </x:row>
    <x:row r="2427" spans="1:2" x14ac:dyDescent="0.2">
      <x:c r="A2427" s="12">
        <x:v>42795</x:v>
      </x:c>
      <x:c r="B2427" s="13">
        <x:v>6.26</x:v>
      </x:c>
    </x:row>
    <x:row r="2428" spans="1:2" x14ac:dyDescent="0.2">
      <x:c r="A2428" s="10">
        <x:v>42796</x:v>
      </x:c>
      <x:c r="B2428" s="11">
        <x:v>5.81</x:v>
      </x:c>
    </x:row>
    <x:row r="2429" spans="1:2" x14ac:dyDescent="0.2">
      <x:c r="A2429" s="12">
        <x:v>42797</x:v>
      </x:c>
      <x:c r="B2429" s="13">
        <x:v>5.94</x:v>
      </x:c>
    </x:row>
    <x:row r="2430" spans="1:2" x14ac:dyDescent="0.2">
      <x:c r="A2430" s="10">
        <x:v>42800</x:v>
      </x:c>
      <x:c r="B2430" s="11">
        <x:v>5.83</x:v>
      </x:c>
    </x:row>
    <x:row r="2431" spans="1:2" x14ac:dyDescent="0.2">
      <x:c r="A2431" s="12">
        <x:v>42801</x:v>
      </x:c>
      <x:c r="B2431" s="13">
        <x:v>5.72</x:v>
      </x:c>
    </x:row>
    <x:row r="2432" spans="1:2" x14ac:dyDescent="0.2">
      <x:c r="A2432" s="10">
        <x:v>42802</x:v>
      </x:c>
      <x:c r="B2432" s="11">
        <x:v>5.58</x:v>
      </x:c>
    </x:row>
    <x:row r="2433" spans="1:2" x14ac:dyDescent="0.2">
      <x:c r="A2433" s="12">
        <x:v>42803</x:v>
      </x:c>
      <x:c r="B2433" s="13">
        <x:v>5.46</x:v>
      </x:c>
    </x:row>
    <x:row r="2434" spans="1:2" x14ac:dyDescent="0.2">
      <x:c r="A2434" s="10">
        <x:v>42804</x:v>
      </x:c>
      <x:c r="B2434" s="11">
        <x:v>5.51</x:v>
      </x:c>
    </x:row>
    <x:row r="2435" spans="1:2" x14ac:dyDescent="0.2">
      <x:c r="A2435" s="12">
        <x:v>42807</x:v>
      </x:c>
      <x:c r="B2435" s="13">
        <x:v>5.5</x:v>
      </x:c>
    </x:row>
    <x:row r="2436" spans="1:2" x14ac:dyDescent="0.2">
      <x:c r="A2436" s="10">
        <x:v>42808</x:v>
      </x:c>
      <x:c r="B2436" s="11">
        <x:v>5.45</x:v>
      </x:c>
    </x:row>
    <x:row r="2437" spans="1:2" x14ac:dyDescent="0.2">
      <x:c r="A2437" s="12">
        <x:v>42809</x:v>
      </x:c>
      <x:c r="B2437" s="13">
        <x:v>5.54</x:v>
      </x:c>
    </x:row>
    <x:row r="2438" spans="1:2" x14ac:dyDescent="0.2">
      <x:c r="A2438" s="10">
        <x:v>42810</x:v>
      </x:c>
      <x:c r="B2438" s="11">
        <x:v>5.49</x:v>
      </x:c>
    </x:row>
    <x:row r="2439" spans="1:2" x14ac:dyDescent="0.2">
      <x:c r="A2439" s="12">
        <x:v>42811</x:v>
      </x:c>
      <x:c r="B2439" s="13">
        <x:v>5.48</x:v>
      </x:c>
    </x:row>
    <x:row r="2440" spans="1:2" x14ac:dyDescent="0.2">
      <x:c r="A2440" s="10">
        <x:v>42814</x:v>
      </x:c>
      <x:c r="B2440" s="11">
        <x:v>5.33</x:v>
      </x:c>
    </x:row>
    <x:row r="2441" spans="1:2" x14ac:dyDescent="0.2">
      <x:c r="A2441" s="12">
        <x:v>42815</x:v>
      </x:c>
      <x:c r="B2441" s="13">
        <x:v>5.28</x:v>
      </x:c>
    </x:row>
    <x:row r="2442" spans="1:2" x14ac:dyDescent="0.2">
      <x:c r="A2442" s="10">
        <x:v>42816</x:v>
      </x:c>
      <x:c r="B2442" s="11">
        <x:v>5.31</x:v>
      </x:c>
    </x:row>
    <x:row r="2443" spans="1:2" x14ac:dyDescent="0.2">
      <x:c r="A2443" s="12">
        <x:v>42817</x:v>
      </x:c>
      <x:c r="B2443" s="13">
        <x:v>5.32</x:v>
      </x:c>
    </x:row>
    <x:row r="2444" spans="1:2" x14ac:dyDescent="0.2">
      <x:c r="A2444" s="10">
        <x:v>42818</x:v>
      </x:c>
      <x:c r="B2444" s="11">
        <x:v>5.1100000000000003</x:v>
      </x:c>
    </x:row>
    <x:row r="2445" spans="1:2" x14ac:dyDescent="0.2">
      <x:c r="A2445" s="12">
        <x:v>42821</x:v>
      </x:c>
      <x:c r="B2445" s="13">
        <x:v>4.97</x:v>
      </x:c>
    </x:row>
    <x:row r="2446" spans="1:2" x14ac:dyDescent="0.2">
      <x:c r="A2446" s="10">
        <x:v>42822</x:v>
      </x:c>
      <x:c r="B2446" s="11">
        <x:v>5.08</x:v>
      </x:c>
    </x:row>
    <x:row r="2447" spans="1:2" x14ac:dyDescent="0.2">
      <x:c r="A2447" s="12">
        <x:v>42823</x:v>
      </x:c>
      <x:c r="B2447" s="13">
        <x:v>5.1100000000000003</x:v>
      </x:c>
    </x:row>
    <x:row r="2448" spans="1:2" x14ac:dyDescent="0.2">
      <x:c r="A2448" s="10">
        <x:v>42824</x:v>
      </x:c>
      <x:c r="B2448" s="11">
        <x:v>5.27</x:v>
      </x:c>
    </x:row>
    <x:row r="2449" spans="1:2" x14ac:dyDescent="0.2">
      <x:c r="A2449" s="12">
        <x:v>42825</x:v>
      </x:c>
      <x:c r="B2449" s="13">
        <x:v>5.04</x:v>
      </x:c>
    </x:row>
    <x:row r="2450" spans="1:2" x14ac:dyDescent="0.2">
      <x:c r="A2450" s="10">
        <x:v>42828</x:v>
      </x:c>
      <x:c r="B2450" s="11">
        <x:v>5.21</x:v>
      </x:c>
    </x:row>
    <x:row r="2451" spans="1:2" x14ac:dyDescent="0.2">
      <x:c r="A2451" s="12">
        <x:v>42829</x:v>
      </x:c>
      <x:c r="B2451" s="13">
        <x:v>4.9800000000000004</x:v>
      </x:c>
    </x:row>
    <x:row r="2452" spans="1:2" x14ac:dyDescent="0.2">
      <x:c r="A2452" s="10">
        <x:v>42830</x:v>
      </x:c>
      <x:c r="B2452" s="11">
        <x:v>5.18</x:v>
      </x:c>
    </x:row>
    <x:row r="2453" spans="1:2" x14ac:dyDescent="0.2">
      <x:c r="A2453" s="12">
        <x:v>42831</x:v>
      </x:c>
      <x:c r="B2453" s="13">
        <x:v>5.43</x:v>
      </x:c>
    </x:row>
    <x:row r="2454" spans="1:2" x14ac:dyDescent="0.2">
      <x:c r="A2454" s="10">
        <x:v>42832</x:v>
      </x:c>
      <x:c r="B2454" s="11">
        <x:v>5.25</x:v>
      </x:c>
    </x:row>
    <x:row r="2455" spans="1:2" x14ac:dyDescent="0.2">
      <x:c r="A2455" s="12">
        <x:v>42835</x:v>
      </x:c>
      <x:c r="B2455" s="13">
        <x:v>5.15</x:v>
      </x:c>
    </x:row>
    <x:row r="2456" spans="1:2" x14ac:dyDescent="0.2">
      <x:c r="A2456" s="10">
        <x:v>42836</x:v>
      </x:c>
      <x:c r="B2456" s="11">
        <x:v>5.24</x:v>
      </x:c>
    </x:row>
    <x:row r="2457" spans="1:2" x14ac:dyDescent="0.2">
      <x:c r="A2457" s="12">
        <x:v>42837</x:v>
      </x:c>
      <x:c r="B2457" s="13">
        <x:v>5.31</x:v>
      </x:c>
    </x:row>
    <x:row r="2458" spans="1:2" x14ac:dyDescent="0.2">
      <x:c r="A2458" s="10">
        <x:v>42838</x:v>
      </x:c>
      <x:c r="B2458" s="11">
        <x:v>5.32</x:v>
      </x:c>
    </x:row>
    <x:row r="2459" spans="1:2" x14ac:dyDescent="0.2">
      <x:c r="A2459" s="12">
        <x:v>42843</x:v>
      </x:c>
      <x:c r="B2459" s="13">
        <x:v>5.24</x:v>
      </x:c>
    </x:row>
    <x:row r="2460" spans="1:2" x14ac:dyDescent="0.2">
      <x:c r="A2460" s="10">
        <x:v>42844</x:v>
      </x:c>
      <x:c r="B2460" s="11">
        <x:v>5.22</x:v>
      </x:c>
    </x:row>
    <x:row r="2461" spans="1:2" x14ac:dyDescent="0.2">
      <x:c r="A2461" s="12">
        <x:v>42845</x:v>
      </x:c>
      <x:c r="B2461" s="13">
        <x:v>5.12</x:v>
      </x:c>
    </x:row>
    <x:row r="2462" spans="1:2" x14ac:dyDescent="0.2">
      <x:c r="A2462" s="10">
        <x:v>42846</x:v>
      </x:c>
      <x:c r="B2462" s="11">
        <x:v>4.9400000000000004</x:v>
      </x:c>
    </x:row>
    <x:row r="2463" spans="1:2" x14ac:dyDescent="0.2">
      <x:c r="A2463" s="12">
        <x:v>42849</x:v>
      </x:c>
      <x:c r="B2463" s="13">
        <x:v>5.0199999999999996</x:v>
      </x:c>
    </x:row>
    <x:row r="2464" spans="1:2" x14ac:dyDescent="0.2">
      <x:c r="A2464" s="10">
        <x:v>42850</x:v>
      </x:c>
      <x:c r="B2464" s="11">
        <x:v>4.87</x:v>
      </x:c>
    </x:row>
    <x:row r="2465" spans="1:2" x14ac:dyDescent="0.2">
      <x:c r="A2465" s="12">
        <x:v>42851</x:v>
      </x:c>
      <x:c r="B2465" s="13">
        <x:v>4.9800000000000004</x:v>
      </x:c>
    </x:row>
    <x:row r="2466" spans="1:2" x14ac:dyDescent="0.2">
      <x:c r="A2466" s="10">
        <x:v>42852</x:v>
      </x:c>
      <x:c r="B2466" s="11">
        <x:v>4.93</x:v>
      </x:c>
    </x:row>
    <x:row r="2467" spans="1:2" x14ac:dyDescent="0.2">
      <x:c r="A2467" s="12">
        <x:v>42853</x:v>
      </x:c>
      <x:c r="B2467" s="13">
        <x:v>4.9400000000000004</x:v>
      </x:c>
    </x:row>
    <x:row r="2468" spans="1:2" x14ac:dyDescent="0.2">
      <x:c r="A2468" s="10">
        <x:v>42856</x:v>
      </x:c>
      <x:c r="B2468" s="11">
        <x:v>4.57</x:v>
      </x:c>
    </x:row>
    <x:row r="2469" spans="1:2" x14ac:dyDescent="0.2">
      <x:c r="A2469" s="12">
        <x:v>42857</x:v>
      </x:c>
      <x:c r="B2469" s="13">
        <x:v>4.8099999999999996</x:v>
      </x:c>
    </x:row>
    <x:row r="2470" spans="1:2" x14ac:dyDescent="0.2">
      <x:c r="A2470" s="10">
        <x:v>42858</x:v>
      </x:c>
      <x:c r="B2470" s="11">
        <x:v>4.7699999999999996</x:v>
      </x:c>
    </x:row>
    <x:row r="2471" spans="1:2" x14ac:dyDescent="0.2">
      <x:c r="A2471" s="12">
        <x:v>42859</x:v>
      </x:c>
      <x:c r="B2471" s="13">
        <x:v>4.87</x:v>
      </x:c>
    </x:row>
    <x:row r="2472" spans="1:2" x14ac:dyDescent="0.2">
      <x:c r="A2472" s="10">
        <x:v>42860</x:v>
      </x:c>
      <x:c r="B2472" s="11">
        <x:v>4.9400000000000004</x:v>
      </x:c>
    </x:row>
    <x:row r="2473" spans="1:2" x14ac:dyDescent="0.2">
      <x:c r="A2473" s="12">
        <x:v>42863</x:v>
      </x:c>
      <x:c r="B2473" s="13">
        <x:v>4.79</x:v>
      </x:c>
    </x:row>
    <x:row r="2474" spans="1:2" x14ac:dyDescent="0.2">
      <x:c r="A2474" s="10">
        <x:v>42864</x:v>
      </x:c>
      <x:c r="B2474" s="11">
        <x:v>4.8899999999999997</x:v>
      </x:c>
    </x:row>
    <x:row r="2475" spans="1:2" x14ac:dyDescent="0.2">
      <x:c r="A2475" s="12">
        <x:v>42865</x:v>
      </x:c>
      <x:c r="B2475" s="13">
        <x:v>4.82</x:v>
      </x:c>
    </x:row>
    <x:row r="2476" spans="1:2" x14ac:dyDescent="0.2">
      <x:c r="A2476" s="10">
        <x:v>42866</x:v>
      </x:c>
      <x:c r="B2476" s="11">
        <x:v>4.72</x:v>
      </x:c>
    </x:row>
    <x:row r="2477" spans="1:2" x14ac:dyDescent="0.2">
      <x:c r="A2477" s="12">
        <x:v>42867</x:v>
      </x:c>
      <x:c r="B2477" s="13">
        <x:v>4.83</x:v>
      </x:c>
    </x:row>
    <x:row r="2478" spans="1:2" x14ac:dyDescent="0.2">
      <x:c r="A2478" s="10">
        <x:v>42870</x:v>
      </x:c>
      <x:c r="B2478" s="11">
        <x:v>4.76</x:v>
      </x:c>
    </x:row>
    <x:row r="2479" spans="1:2" x14ac:dyDescent="0.2">
      <x:c r="A2479" s="12">
        <x:v>42871</x:v>
      </x:c>
      <x:c r="B2479" s="13">
        <x:v>4.91</x:v>
      </x:c>
    </x:row>
    <x:row r="2480" spans="1:2" x14ac:dyDescent="0.2">
      <x:c r="A2480" s="10">
        <x:v>42872</x:v>
      </x:c>
      <x:c r="B2480" s="11">
        <x:v>4.95</x:v>
      </x:c>
    </x:row>
    <x:row r="2481" spans="1:2" x14ac:dyDescent="0.2">
      <x:c r="A2481" s="12">
        <x:v>42873</x:v>
      </x:c>
      <x:c r="B2481" s="13">
        <x:v>5.13</x:v>
      </x:c>
    </x:row>
    <x:row r="2482" spans="1:2" x14ac:dyDescent="0.2">
      <x:c r="A2482" s="10">
        <x:v>42874</x:v>
      </x:c>
      <x:c r="B2482" s="11">
        <x:v>5.22</x:v>
      </x:c>
    </x:row>
    <x:row r="2483" spans="1:2" x14ac:dyDescent="0.2">
      <x:c r="A2483" s="12">
        <x:v>42877</x:v>
      </x:c>
      <x:c r="B2483" s="13">
        <x:v>5.29</x:v>
      </x:c>
    </x:row>
    <x:row r="2484" spans="1:2" x14ac:dyDescent="0.2">
      <x:c r="A2484" s="10">
        <x:v>42878</x:v>
      </x:c>
      <x:c r="B2484" s="11">
        <x:v>5.13</x:v>
      </x:c>
    </x:row>
    <x:row r="2485" spans="1:2" x14ac:dyDescent="0.2">
      <x:c r="A2485" s="12">
        <x:v>42879</x:v>
      </x:c>
      <x:c r="B2485" s="13">
        <x:v>5.3</x:v>
      </x:c>
    </x:row>
    <x:row r="2486" spans="1:2" x14ac:dyDescent="0.2">
      <x:c r="A2486" s="10">
        <x:v>42880</x:v>
      </x:c>
      <x:c r="B2486" s="11">
        <x:v>5.37</x:v>
      </x:c>
    </x:row>
    <x:row r="2487" spans="1:2" x14ac:dyDescent="0.2">
      <x:c r="A2487" s="12">
        <x:v>42881</x:v>
      </x:c>
      <x:c r="B2487" s="13">
        <x:v>5.58</x:v>
      </x:c>
    </x:row>
    <x:row r="2488" spans="1:2" x14ac:dyDescent="0.2">
      <x:c r="A2488" s="10">
        <x:v>42884</x:v>
      </x:c>
      <x:c r="B2488" s="11">
        <x:v>5.57</x:v>
      </x:c>
    </x:row>
    <x:row r="2489" spans="1:2" x14ac:dyDescent="0.2">
      <x:c r="A2489" s="12">
        <x:v>42885</x:v>
      </x:c>
      <x:c r="B2489" s="13">
        <x:v>5.53</x:v>
      </x:c>
    </x:row>
    <x:row r="2490" spans="1:2" x14ac:dyDescent="0.2">
      <x:c r="A2490" s="10">
        <x:v>42886</x:v>
      </x:c>
      <x:c r="B2490" s="11">
        <x:v>5.35</x:v>
      </x:c>
    </x:row>
    <x:row r="2491" spans="1:2" x14ac:dyDescent="0.2">
      <x:c r="A2491" s="12">
        <x:v>42887</x:v>
      </x:c>
      <x:c r="B2491" s="13">
        <x:v>5.45</x:v>
      </x:c>
    </x:row>
    <x:row r="2492" spans="1:2" x14ac:dyDescent="0.2">
      <x:c r="A2492" s="10">
        <x:v>42888</x:v>
      </x:c>
      <x:c r="B2492" s="11">
        <x:v>5.54</x:v>
      </x:c>
    </x:row>
    <x:row r="2493" spans="1:2" x14ac:dyDescent="0.2">
      <x:c r="A2493" s="12">
        <x:v>42891</x:v>
      </x:c>
      <x:c r="B2493" s="13">
        <x:v>5.55</x:v>
      </x:c>
    </x:row>
    <x:row r="2494" spans="1:2" x14ac:dyDescent="0.2">
      <x:c r="A2494" s="10">
        <x:v>42892</x:v>
      </x:c>
      <x:c r="B2494" s="11">
        <x:v>5.35</x:v>
      </x:c>
    </x:row>
    <x:row r="2495" spans="1:2" x14ac:dyDescent="0.2">
      <x:c r="A2495" s="12">
        <x:v>42893</x:v>
      </x:c>
      <x:c r="B2495" s="13">
        <x:v>5.26</x:v>
      </x:c>
    </x:row>
    <x:row r="2496" spans="1:2" x14ac:dyDescent="0.2">
      <x:c r="A2496" s="10">
        <x:v>42894</x:v>
      </x:c>
      <x:c r="B2496" s="11">
        <x:v>5.43</x:v>
      </x:c>
    </x:row>
    <x:row r="2497" spans="1:2" x14ac:dyDescent="0.2">
      <x:c r="A2497" s="12">
        <x:v>42895</x:v>
      </x:c>
      <x:c r="B2497" s="13">
        <x:v>5.42</x:v>
      </x:c>
    </x:row>
    <x:row r="2498" spans="1:2" x14ac:dyDescent="0.2">
      <x:c r="A2498" s="10">
        <x:v>42898</x:v>
      </x:c>
      <x:c r="B2498" s="11">
        <x:v>5.3</x:v>
      </x:c>
    </x:row>
    <x:row r="2499" spans="1:2" x14ac:dyDescent="0.2">
      <x:c r="A2499" s="12">
        <x:v>42899</x:v>
      </x:c>
      <x:c r="B2499" s="13">
        <x:v>5.4</x:v>
      </x:c>
    </x:row>
    <x:row r="2500" spans="1:2" x14ac:dyDescent="0.2">
      <x:c r="A2500" s="10">
        <x:v>42900</x:v>
      </x:c>
      <x:c r="B2500" s="11">
        <x:v>5.32</x:v>
      </x:c>
    </x:row>
    <x:row r="2501" spans="1:2" x14ac:dyDescent="0.2">
      <x:c r="A2501" s="12">
        <x:v>42901</x:v>
      </x:c>
      <x:c r="B2501" s="13">
        <x:v>5.33</x:v>
      </x:c>
    </x:row>
    <x:row r="2502" spans="1:2" x14ac:dyDescent="0.2">
      <x:c r="A2502" s="10">
        <x:v>42902</x:v>
      </x:c>
      <x:c r="B2502" s="11">
        <x:v>5.26</x:v>
      </x:c>
    </x:row>
    <x:row r="2503" spans="1:2" x14ac:dyDescent="0.2">
      <x:c r="A2503" s="12">
        <x:v>42905</x:v>
      </x:c>
      <x:c r="B2503" s="13">
        <x:v>5.31</x:v>
      </x:c>
    </x:row>
    <x:row r="2504" spans="1:2" x14ac:dyDescent="0.2">
      <x:c r="A2504" s="10">
        <x:v>42906</x:v>
      </x:c>
      <x:c r="B2504" s="11">
        <x:v>5.35</x:v>
      </x:c>
    </x:row>
    <x:row r="2505" spans="1:2" x14ac:dyDescent="0.2">
      <x:c r="A2505" s="12">
        <x:v>42907</x:v>
      </x:c>
      <x:c r="B2505" s="13">
        <x:v>5.26</x:v>
      </x:c>
    </x:row>
    <x:row r="2506" spans="1:2" x14ac:dyDescent="0.2">
      <x:c r="A2506" s="10">
        <x:v>42908</x:v>
      </x:c>
      <x:c r="B2506" s="11">
        <x:v>5.25</x:v>
      </x:c>
    </x:row>
    <x:row r="2507" spans="1:2" x14ac:dyDescent="0.2">
      <x:c r="A2507" s="12">
        <x:v>42909</x:v>
      </x:c>
      <x:c r="B2507" s="13">
        <x:v>5.25</x:v>
      </x:c>
    </x:row>
    <x:row r="2508" spans="1:2" x14ac:dyDescent="0.2">
      <x:c r="A2508" s="10">
        <x:v>42912</x:v>
      </x:c>
      <x:c r="B2508" s="11">
        <x:v>5.16</x:v>
      </x:c>
    </x:row>
    <x:row r="2509" spans="1:2" x14ac:dyDescent="0.2">
      <x:c r="A2509" s="12">
        <x:v>42913</x:v>
      </x:c>
      <x:c r="B2509" s="13">
        <x:v>5.33</x:v>
      </x:c>
    </x:row>
    <x:row r="2510" spans="1:2" x14ac:dyDescent="0.2">
      <x:c r="A2510" s="10">
        <x:v>42914</x:v>
      </x:c>
      <x:c r="B2510" s="11">
        <x:v>5.33</x:v>
      </x:c>
    </x:row>
    <x:row r="2511" spans="1:2" x14ac:dyDescent="0.2">
      <x:c r="A2511" s="12">
        <x:v>42915</x:v>
      </x:c>
      <x:c r="B2511" s="13">
        <x:v>5.46</x:v>
      </x:c>
    </x:row>
    <x:row r="2512" spans="1:2" x14ac:dyDescent="0.2">
      <x:c r="A2512" s="10">
        <x:v>42916</x:v>
      </x:c>
      <x:c r="B2512" s="11">
        <x:v>5.42</x:v>
      </x:c>
    </x:row>
    <x:row r="2513" spans="1:2" x14ac:dyDescent="0.2">
      <x:c r="A2513" s="12">
        <x:v>42919</x:v>
      </x:c>
      <x:c r="B2513" s="13">
        <x:v>5.53</x:v>
      </x:c>
    </x:row>
    <x:row r="2514" spans="1:2" x14ac:dyDescent="0.2">
      <x:c r="A2514" s="10">
        <x:v>42920</x:v>
      </x:c>
      <x:c r="B2514" s="11">
        <x:v>5.51</x:v>
      </x:c>
    </x:row>
    <x:row r="2515" spans="1:2" x14ac:dyDescent="0.2">
      <x:c r="A2515" s="12">
        <x:v>42921</x:v>
      </x:c>
      <x:c r="B2515" s="13">
        <x:v>5.43</x:v>
      </x:c>
    </x:row>
    <x:row r="2516" spans="1:2" x14ac:dyDescent="0.2">
      <x:c r="A2516" s="10">
        <x:v>42922</x:v>
      </x:c>
      <x:c r="B2516" s="11">
        <x:v>5.63</x:v>
      </x:c>
    </x:row>
    <x:row r="2517" spans="1:2" x14ac:dyDescent="0.2">
      <x:c r="A2517" s="12">
        <x:v>42923</x:v>
      </x:c>
      <x:c r="B2517" s="13">
        <x:v>5.74</x:v>
      </x:c>
    </x:row>
    <x:row r="2518" spans="1:2" x14ac:dyDescent="0.2">
      <x:c r="A2518" s="10">
        <x:v>42926</x:v>
      </x:c>
      <x:c r="B2518" s="11">
        <x:v>5.8</x:v>
      </x:c>
    </x:row>
    <x:row r="2519" spans="1:2" x14ac:dyDescent="0.2">
      <x:c r="A2519" s="12">
        <x:v>42927</x:v>
      </x:c>
      <x:c r="B2519" s="13">
        <x:v>5.73</x:v>
      </x:c>
    </x:row>
    <x:row r="2520" spans="1:2" x14ac:dyDescent="0.2">
      <x:c r="A2520" s="10">
        <x:v>42928</x:v>
      </x:c>
      <x:c r="B2520" s="11">
        <x:v>5.88</x:v>
      </x:c>
    </x:row>
    <x:row r="2521" spans="1:2" x14ac:dyDescent="0.2">
      <x:c r="A2521" s="12">
        <x:v>42929</x:v>
      </x:c>
      <x:c r="B2521" s="13">
        <x:v>5.76</x:v>
      </x:c>
    </x:row>
    <x:row r="2522" spans="1:2" x14ac:dyDescent="0.2">
      <x:c r="A2522" s="10">
        <x:v>42930</x:v>
      </x:c>
      <x:c r="B2522" s="11">
        <x:v>5.82</x:v>
      </x:c>
    </x:row>
    <x:row r="2523" spans="1:2" x14ac:dyDescent="0.2">
      <x:c r="A2523" s="12">
        <x:v>42933</x:v>
      </x:c>
      <x:c r="B2523" s="13">
        <x:v>5.82</x:v>
      </x:c>
    </x:row>
    <x:row r="2524" spans="1:2" x14ac:dyDescent="0.2">
      <x:c r="A2524" s="10">
        <x:v>42934</x:v>
      </x:c>
      <x:c r="B2524" s="11">
        <x:v>5.85</x:v>
      </x:c>
    </x:row>
    <x:row r="2525" spans="1:2" x14ac:dyDescent="0.2">
      <x:c r="A2525" s="12">
        <x:v>42935</x:v>
      </x:c>
      <x:c r="B2525" s="13">
        <x:v>5.84</x:v>
      </x:c>
    </x:row>
    <x:row r="2526" spans="1:2" x14ac:dyDescent="0.2">
      <x:c r="A2526" s="10">
        <x:v>42936</x:v>
      </x:c>
      <x:c r="B2526" s="11">
        <x:v>5.75</x:v>
      </x:c>
    </x:row>
    <x:row r="2527" spans="1:2" x14ac:dyDescent="0.2">
      <x:c r="A2527" s="12">
        <x:v>42937</x:v>
      </x:c>
      <x:c r="B2527" s="13">
        <x:v>5.6</x:v>
      </x:c>
    </x:row>
    <x:row r="2528" spans="1:2" x14ac:dyDescent="0.2">
      <x:c r="A2528" s="10">
        <x:v>42940</x:v>
      </x:c>
      <x:c r="B2528" s="11">
        <x:v>5.64</x:v>
      </x:c>
    </x:row>
    <x:row r="2529" spans="1:2" x14ac:dyDescent="0.2">
      <x:c r="A2529" s="12">
        <x:v>42941</x:v>
      </x:c>
      <x:c r="B2529" s="13">
        <x:v>5.67</x:v>
      </x:c>
    </x:row>
    <x:row r="2530" spans="1:2" x14ac:dyDescent="0.2">
      <x:c r="A2530" s="10">
        <x:v>42942</x:v>
      </x:c>
      <x:c r="B2530" s="11">
        <x:v>5.76</x:v>
      </x:c>
    </x:row>
    <x:row r="2531" spans="1:2" x14ac:dyDescent="0.2">
      <x:c r="A2531" s="12">
        <x:v>42943</x:v>
      </x:c>
      <x:c r="B2531" s="13">
        <x:v>5.65</x:v>
      </x:c>
    </x:row>
    <x:row r="2532" spans="1:2" x14ac:dyDescent="0.2">
      <x:c r="A2532" s="10">
        <x:v>42944</x:v>
      </x:c>
      <x:c r="B2532" s="11">
        <x:v>5.69</x:v>
      </x:c>
    </x:row>
    <x:row r="2533" spans="1:2" x14ac:dyDescent="0.2">
      <x:c r="A2533" s="12">
        <x:v>42947</x:v>
      </x:c>
      <x:c r="B2533" s="13">
        <x:v>5.73</x:v>
      </x:c>
    </x:row>
    <x:row r="2534" spans="1:2" x14ac:dyDescent="0.2">
      <x:c r="A2534" s="10">
        <x:v>42948</x:v>
      </x:c>
      <x:c r="B2534" s="11">
        <x:v>5.8</x:v>
      </x:c>
    </x:row>
    <x:row r="2535" spans="1:2" x14ac:dyDescent="0.2">
      <x:c r="A2535" s="12">
        <x:v>42949</x:v>
      </x:c>
      <x:c r="B2535" s="13">
        <x:v>5.93</x:v>
      </x:c>
    </x:row>
    <x:row r="2536" spans="1:2" x14ac:dyDescent="0.2">
      <x:c r="A2536" s="10">
        <x:v>42950</x:v>
      </x:c>
      <x:c r="B2536" s="11">
        <x:v>5.94</x:v>
      </x:c>
    </x:row>
    <x:row r="2537" spans="1:2" x14ac:dyDescent="0.2">
      <x:c r="A2537" s="12">
        <x:v>42951</x:v>
      </x:c>
      <x:c r="B2537" s="13">
        <x:v>5.86</x:v>
      </x:c>
    </x:row>
    <x:row r="2538" spans="1:2" x14ac:dyDescent="0.2">
      <x:c r="A2538" s="10">
        <x:v>42954</x:v>
      </x:c>
      <x:c r="B2538" s="11">
        <x:v>5.77</x:v>
      </x:c>
    </x:row>
    <x:row r="2539" spans="1:2" x14ac:dyDescent="0.2">
      <x:c r="A2539" s="12">
        <x:v>42955</x:v>
      </x:c>
      <x:c r="B2539" s="13">
        <x:v>5.77</x:v>
      </x:c>
    </x:row>
    <x:row r="2540" spans="1:2" x14ac:dyDescent="0.2">
      <x:c r="A2540" s="10">
        <x:v>42956</x:v>
      </x:c>
      <x:c r="B2540" s="11">
        <x:v>5.92</x:v>
      </x:c>
    </x:row>
    <x:row r="2541" spans="1:2" x14ac:dyDescent="0.2">
      <x:c r="A2541" s="12">
        <x:v>42957</x:v>
      </x:c>
      <x:c r="B2541" s="13">
        <x:v>5.96</x:v>
      </x:c>
    </x:row>
    <x:row r="2542" spans="1:2" x14ac:dyDescent="0.2">
      <x:c r="A2542" s="10">
        <x:v>42958</x:v>
      </x:c>
      <x:c r="B2542" s="11">
        <x:v>5.99</x:v>
      </x:c>
    </x:row>
    <x:row r="2543" spans="1:2" x14ac:dyDescent="0.2">
      <x:c r="A2543" s="12">
        <x:v>42961</x:v>
      </x:c>
      <x:c r="B2543" s="13">
        <x:v>6.12</x:v>
      </x:c>
    </x:row>
    <x:row r="2544" spans="1:2" x14ac:dyDescent="0.2">
      <x:c r="A2544" s="10">
        <x:v>42962</x:v>
      </x:c>
      <x:c r="B2544" s="11">
        <x:v>6.13</x:v>
      </x:c>
    </x:row>
    <x:row r="2545" spans="1:2" x14ac:dyDescent="0.2">
      <x:c r="A2545" s="12">
        <x:v>42963</x:v>
      </x:c>
      <x:c r="B2545" s="13">
        <x:v>6.39</x:v>
      </x:c>
    </x:row>
    <x:row r="2546" spans="1:2" x14ac:dyDescent="0.2">
      <x:c r="A2546" s="10">
        <x:v>42964</x:v>
      </x:c>
      <x:c r="B2546" s="11">
        <x:v>6.41</x:v>
      </x:c>
    </x:row>
    <x:row r="2547" spans="1:2" x14ac:dyDescent="0.2">
      <x:c r="A2547" s="12">
        <x:v>42965</x:v>
      </x:c>
      <x:c r="B2547" s="13">
        <x:v>6.41</x:v>
      </x:c>
    </x:row>
    <x:row r="2548" spans="1:2" x14ac:dyDescent="0.2">
      <x:c r="A2548" s="10">
        <x:v>42968</x:v>
      </x:c>
      <x:c r="B2548" s="11">
        <x:v>6.34</x:v>
      </x:c>
    </x:row>
    <x:row r="2549" spans="1:2" x14ac:dyDescent="0.2">
      <x:c r="A2549" s="12">
        <x:v>42969</x:v>
      </x:c>
      <x:c r="B2549" s="13">
        <x:v>6.37</x:v>
      </x:c>
    </x:row>
    <x:row r="2550" spans="1:2" x14ac:dyDescent="0.2">
      <x:c r="A2550" s="10">
        <x:v>42970</x:v>
      </x:c>
      <x:c r="B2550" s="11">
        <x:v>6.54</x:v>
      </x:c>
    </x:row>
    <x:row r="2551" spans="1:2" x14ac:dyDescent="0.2">
      <x:c r="A2551" s="12">
        <x:v>42971</x:v>
      </x:c>
      <x:c r="B2551" s="13">
        <x:v>6.55</x:v>
      </x:c>
    </x:row>
    <x:row r="2552" spans="1:2" x14ac:dyDescent="0.2">
      <x:c r="A2552" s="10">
        <x:v>42972</x:v>
      </x:c>
      <x:c r="B2552" s="11">
        <x:v>6.69</x:v>
      </x:c>
    </x:row>
    <x:row r="2553" spans="1:2" x14ac:dyDescent="0.2">
      <x:c r="A2553" s="12">
        <x:v>42975</x:v>
      </x:c>
      <x:c r="B2553" s="13">
        <x:v>6.7</x:v>
      </x:c>
    </x:row>
    <x:row r="2554" spans="1:2" x14ac:dyDescent="0.2">
      <x:c r="A2554" s="10">
        <x:v>42976</x:v>
      </x:c>
      <x:c r="B2554" s="11">
        <x:v>6.64</x:v>
      </x:c>
    </x:row>
    <x:row r="2555" spans="1:2" x14ac:dyDescent="0.2">
      <x:c r="A2555" s="12">
        <x:v>42977</x:v>
      </x:c>
      <x:c r="B2555" s="13">
        <x:v>6.62</x:v>
      </x:c>
    </x:row>
    <x:row r="2556" spans="1:2" x14ac:dyDescent="0.2">
      <x:c r="A2556" s="10">
        <x:v>42978</x:v>
      </x:c>
      <x:c r="B2556" s="11">
        <x:v>6.54</x:v>
      </x:c>
    </x:row>
    <x:row r="2557" spans="1:2" x14ac:dyDescent="0.2">
      <x:c r="A2557" s="12">
        <x:v>42979</x:v>
      </x:c>
      <x:c r="B2557" s="13">
        <x:v>6.43</x:v>
      </x:c>
    </x:row>
    <x:row r="2558" spans="1:2" x14ac:dyDescent="0.2">
      <x:c r="A2558" s="10">
        <x:v>42982</x:v>
      </x:c>
      <x:c r="B2558" s="11">
        <x:v>6.51</x:v>
      </x:c>
    </x:row>
    <x:row r="2559" spans="1:2" x14ac:dyDescent="0.2">
      <x:c r="A2559" s="12">
        <x:v>42983</x:v>
      </x:c>
      <x:c r="B2559" s="13">
        <x:v>7</x:v>
      </x:c>
    </x:row>
    <x:row r="2560" spans="1:2" x14ac:dyDescent="0.2">
      <x:c r="A2560" s="10">
        <x:v>42984</x:v>
      </x:c>
      <x:c r="B2560" s="11">
        <x:v>7.19</x:v>
      </x:c>
    </x:row>
    <x:row r="2561" spans="1:2" x14ac:dyDescent="0.2">
      <x:c r="A2561" s="12">
        <x:v>42985</x:v>
      </x:c>
      <x:c r="B2561" s="13">
        <x:v>7.4</x:v>
      </x:c>
    </x:row>
    <x:row r="2562" spans="1:2" x14ac:dyDescent="0.2">
      <x:c r="A2562" s="10">
        <x:v>42986</x:v>
      </x:c>
      <x:c r="B2562" s="11">
        <x:v>7.56</x:v>
      </x:c>
    </x:row>
    <x:row r="2563" spans="1:2" x14ac:dyDescent="0.2">
      <x:c r="A2563" s="12">
        <x:v>42989</x:v>
      </x:c>
      <x:c r="B2563" s="13">
        <x:v>7.37</x:v>
      </x:c>
    </x:row>
    <x:row r="2564" spans="1:2" x14ac:dyDescent="0.2">
      <x:c r="A2564" s="10">
        <x:v>42990</x:v>
      </x:c>
      <x:c r="B2564" s="11">
        <x:v>7.36</x:v>
      </x:c>
    </x:row>
    <x:row r="2565" spans="1:2" x14ac:dyDescent="0.2">
      <x:c r="A2565" s="12">
        <x:v>42991</x:v>
      </x:c>
      <x:c r="B2565" s="13">
        <x:v>7.6</x:v>
      </x:c>
    </x:row>
    <x:row r="2566" spans="1:2" x14ac:dyDescent="0.2">
      <x:c r="A2566" s="10">
        <x:v>42992</x:v>
      </x:c>
      <x:c r="B2566" s="11">
        <x:v>7.6</x:v>
      </x:c>
    </x:row>
    <x:row r="2567" spans="1:2" x14ac:dyDescent="0.2">
      <x:c r="A2567" s="12">
        <x:v>42993</x:v>
      </x:c>
      <x:c r="B2567" s="13">
        <x:v>7.44</x:v>
      </x:c>
    </x:row>
    <x:row r="2568" spans="1:2" x14ac:dyDescent="0.2">
      <x:c r="A2568" s="10">
        <x:v>42996</x:v>
      </x:c>
      <x:c r="B2568" s="11">
        <x:v>7.22</x:v>
      </x:c>
    </x:row>
    <x:row r="2569" spans="1:2" x14ac:dyDescent="0.2">
      <x:c r="A2569" s="12">
        <x:v>42997</x:v>
      </x:c>
      <x:c r="B2569" s="13">
        <x:v>7.52</x:v>
      </x:c>
    </x:row>
    <x:row r="2570" spans="1:2" x14ac:dyDescent="0.2">
      <x:c r="A2570" s="10">
        <x:v>42998</x:v>
      </x:c>
      <x:c r="B2570" s="11">
        <x:v>7.4</x:v>
      </x:c>
    </x:row>
    <x:row r="2571" spans="1:2" x14ac:dyDescent="0.2">
      <x:c r="A2571" s="12">
        <x:v>42999</x:v>
      </x:c>
      <x:c r="B2571" s="13">
        <x:v>7.05</x:v>
      </x:c>
    </x:row>
    <x:row r="2572" spans="1:2" x14ac:dyDescent="0.2">
      <x:c r="A2572" s="10">
        <x:v>43000</x:v>
      </x:c>
      <x:c r="B2572" s="11">
        <x:v>7.14</x:v>
      </x:c>
    </x:row>
    <x:row r="2573" spans="1:2" x14ac:dyDescent="0.2">
      <x:c r="A2573" s="12">
        <x:v>43003</x:v>
      </x:c>
      <x:c r="B2573" s="13">
        <x:v>7.78</x:v>
      </x:c>
    </x:row>
    <x:row r="2574" spans="1:2" x14ac:dyDescent="0.2">
      <x:c r="A2574" s="10">
        <x:v>43004</x:v>
      </x:c>
      <x:c r="B2574" s="11">
        <x:v>7.51</x:v>
      </x:c>
    </x:row>
    <x:row r="2575" spans="1:2" x14ac:dyDescent="0.2">
      <x:c r="A2575" s="12">
        <x:v>43005</x:v>
      </x:c>
      <x:c r="B2575" s="13">
        <x:v>7.46</x:v>
      </x:c>
    </x:row>
    <x:row r="2576" spans="1:2" x14ac:dyDescent="0.2">
      <x:c r="A2576" s="10">
        <x:v>43006</x:v>
      </x:c>
      <x:c r="B2576" s="11">
        <x:v>7.48</x:v>
      </x:c>
    </x:row>
    <x:row r="2577" spans="1:2" x14ac:dyDescent="0.2">
      <x:c r="A2577" s="12">
        <x:v>43007</x:v>
      </x:c>
      <x:c r="B2577" s="13">
        <x:v>7.59</x:v>
      </x:c>
    </x:row>
    <x:row r="2578" spans="1:2" x14ac:dyDescent="0.2">
      <x:c r="A2578" s="10">
        <x:v>43010</x:v>
      </x:c>
      <x:c r="B2578" s="11">
        <x:v>7.46</x:v>
      </x:c>
    </x:row>
    <x:row r="2579" spans="1:2" x14ac:dyDescent="0.2">
      <x:c r="A2579" s="12">
        <x:v>43011</x:v>
      </x:c>
      <x:c r="B2579" s="13">
        <x:v>7.52</x:v>
      </x:c>
    </x:row>
    <x:row r="2580" spans="1:2" x14ac:dyDescent="0.2">
      <x:c r="A2580" s="10">
        <x:v>43012</x:v>
      </x:c>
      <x:c r="B2580" s="11">
        <x:v>7.44</x:v>
      </x:c>
    </x:row>
    <x:row r="2581" spans="1:2" x14ac:dyDescent="0.2">
      <x:c r="A2581" s="12">
        <x:v>43013</x:v>
      </x:c>
      <x:c r="B2581" s="13">
        <x:v>7.42</x:v>
      </x:c>
    </x:row>
    <x:row r="2582" spans="1:2" x14ac:dyDescent="0.2">
      <x:c r="A2582" s="10">
        <x:v>43014</x:v>
      </x:c>
      <x:c r="B2582" s="11">
        <x:v>7.52</x:v>
      </x:c>
    </x:row>
    <x:row r="2583" spans="1:2" x14ac:dyDescent="0.2">
      <x:c r="A2583" s="12">
        <x:v>43017</x:v>
      </x:c>
      <x:c r="B2583" s="13">
        <x:v>7.48</x:v>
      </x:c>
    </x:row>
    <x:row r="2584" spans="1:2" x14ac:dyDescent="0.2">
      <x:c r="A2584" s="10">
        <x:v>43018</x:v>
      </x:c>
      <x:c r="B2584" s="11">
        <x:v>7.87</x:v>
      </x:c>
    </x:row>
    <x:row r="2585" spans="1:2" x14ac:dyDescent="0.2">
      <x:c r="A2585" s="12">
        <x:v>43019</x:v>
      </x:c>
      <x:c r="B2585" s="13">
        <x:v>7.85</x:v>
      </x:c>
    </x:row>
    <x:row r="2586" spans="1:2" x14ac:dyDescent="0.2">
      <x:c r="A2586" s="10">
        <x:v>43020</x:v>
      </x:c>
      <x:c r="B2586" s="11">
        <x:v>7.87</x:v>
      </x:c>
    </x:row>
    <x:row r="2587" spans="1:2" x14ac:dyDescent="0.2">
      <x:c r="A2587" s="12">
        <x:v>43021</x:v>
      </x:c>
      <x:c r="B2587" s="13">
        <x:v>7.78</x:v>
      </x:c>
    </x:row>
    <x:row r="2588" spans="1:2" x14ac:dyDescent="0.2">
      <x:c r="A2588" s="10">
        <x:v>43024</x:v>
      </x:c>
      <x:c r="B2588" s="11">
        <x:v>7.78</x:v>
      </x:c>
    </x:row>
    <x:row r="2589" spans="1:2" x14ac:dyDescent="0.2">
      <x:c r="A2589" s="12">
        <x:v>43025</x:v>
      </x:c>
      <x:c r="B2589" s="13">
        <x:v>7.84</x:v>
      </x:c>
    </x:row>
    <x:row r="2590" spans="1:2" x14ac:dyDescent="0.2">
      <x:c r="A2590" s="10">
        <x:v>43026</x:v>
      </x:c>
      <x:c r="B2590" s="11">
        <x:v>8.24</x:v>
      </x:c>
    </x:row>
    <x:row r="2591" spans="1:2" x14ac:dyDescent="0.2">
      <x:c r="A2591" s="12">
        <x:v>43027</x:v>
      </x:c>
      <x:c r="B2591" s="13">
        <x:v>8.08</x:v>
      </x:c>
    </x:row>
    <x:row r="2592" spans="1:2" x14ac:dyDescent="0.2">
      <x:c r="A2592" s="10">
        <x:v>43028</x:v>
      </x:c>
      <x:c r="B2592" s="11">
        <x:v>8</x:v>
      </x:c>
    </x:row>
    <x:row r="2593" spans="1:2" x14ac:dyDescent="0.2">
      <x:c r="A2593" s="12">
        <x:v>43031</x:v>
      </x:c>
      <x:c r="B2593" s="13">
        <x:v>7.87</x:v>
      </x:c>
    </x:row>
    <x:row r="2594" spans="1:2" x14ac:dyDescent="0.2">
      <x:c r="A2594" s="10">
        <x:v>43032</x:v>
      </x:c>
      <x:c r="B2594" s="11">
        <x:v>7.91</x:v>
      </x:c>
    </x:row>
    <x:row r="2595" spans="1:2" x14ac:dyDescent="0.2">
      <x:c r="A2595" s="12">
        <x:v>43033</x:v>
      </x:c>
      <x:c r="B2595" s="13">
        <x:v>7.84</x:v>
      </x:c>
    </x:row>
    <x:row r="2596" spans="1:2" x14ac:dyDescent="0.2">
      <x:c r="A2596" s="10">
        <x:v>43034</x:v>
      </x:c>
      <x:c r="B2596" s="11">
        <x:v>7.64</x:v>
      </x:c>
    </x:row>
    <x:row r="2597" spans="1:2" x14ac:dyDescent="0.2">
      <x:c r="A2597" s="12">
        <x:v>43035</x:v>
      </x:c>
      <x:c r="B2597" s="13">
        <x:v>7.61</x:v>
      </x:c>
    </x:row>
    <x:row r="2598" spans="1:2" x14ac:dyDescent="0.2">
      <x:c r="A2598" s="10">
        <x:v>43038</x:v>
      </x:c>
      <x:c r="B2598" s="11">
        <x:v>7.58</x:v>
      </x:c>
    </x:row>
    <x:row r="2599" spans="1:2" x14ac:dyDescent="0.2">
      <x:c r="A2599" s="12">
        <x:v>43039</x:v>
      </x:c>
      <x:c r="B2599" s="13">
        <x:v>7.81</x:v>
      </x:c>
    </x:row>
    <x:row r="2600" spans="1:2" x14ac:dyDescent="0.2">
      <x:c r="A2600" s="10">
        <x:v>43040</x:v>
      </x:c>
      <x:c r="B2600" s="11">
        <x:v>7.95</x:v>
      </x:c>
    </x:row>
    <x:row r="2601" spans="1:2" x14ac:dyDescent="0.2">
      <x:c r="A2601" s="12">
        <x:v>43041</x:v>
      </x:c>
      <x:c r="B2601" s="13">
        <x:v>8.1</x:v>
      </x:c>
    </x:row>
    <x:row r="2602" spans="1:2" x14ac:dyDescent="0.2">
      <x:c r="A2602" s="10">
        <x:v>43042</x:v>
      </x:c>
      <x:c r="B2602" s="11">
        <x:v>8.32</x:v>
      </x:c>
    </x:row>
    <x:row r="2603" spans="1:2" x14ac:dyDescent="0.2">
      <x:c r="A2603" s="12">
        <x:v>43045</x:v>
      </x:c>
      <x:c r="B2603" s="13">
        <x:v>8.36</x:v>
      </x:c>
    </x:row>
    <x:row r="2604" spans="1:2" x14ac:dyDescent="0.2">
      <x:c r="A2604" s="10">
        <x:v>43046</x:v>
      </x:c>
      <x:c r="B2604" s="11">
        <x:v>8.2200000000000006</x:v>
      </x:c>
    </x:row>
    <x:row r="2605" spans="1:2" x14ac:dyDescent="0.2">
      <x:c r="A2605" s="12">
        <x:v>43047</x:v>
      </x:c>
      <x:c r="B2605" s="13">
        <x:v>8.18</x:v>
      </x:c>
    </x:row>
    <x:row r="2606" spans="1:2" x14ac:dyDescent="0.2">
      <x:c r="A2606" s="10">
        <x:v>43048</x:v>
      </x:c>
      <x:c r="B2606" s="11">
        <x:v>8.01</x:v>
      </x:c>
    </x:row>
    <x:row r="2607" spans="1:2" x14ac:dyDescent="0.2">
      <x:c r="A2607" s="12">
        <x:v>43049</x:v>
      </x:c>
      <x:c r="B2607" s="13">
        <x:v>7.86</x:v>
      </x:c>
    </x:row>
    <x:row r="2608" spans="1:2" x14ac:dyDescent="0.2">
      <x:c r="A2608" s="10">
        <x:v>43052</x:v>
      </x:c>
      <x:c r="B2608" s="11">
        <x:v>7.81</x:v>
      </x:c>
    </x:row>
    <x:row r="2609" spans="1:2" x14ac:dyDescent="0.2">
      <x:c r="A2609" s="12">
        <x:v>43053</x:v>
      </x:c>
      <x:c r="B2609" s="13">
        <x:v>7.85</x:v>
      </x:c>
    </x:row>
    <x:row r="2610" spans="1:2" x14ac:dyDescent="0.2">
      <x:c r="A2610" s="10">
        <x:v>43054</x:v>
      </x:c>
      <x:c r="B2610" s="11">
        <x:v>8.15</x:v>
      </x:c>
    </x:row>
    <x:row r="2611" spans="1:2" x14ac:dyDescent="0.2">
      <x:c r="A2611" s="12">
        <x:v>43055</x:v>
      </x:c>
      <x:c r="B2611" s="13">
        <x:v>7.95</x:v>
      </x:c>
    </x:row>
    <x:row r="2612" spans="1:2" x14ac:dyDescent="0.2">
      <x:c r="A2612" s="10">
        <x:v>43056</x:v>
      </x:c>
      <x:c r="B2612" s="11">
        <x:v>7.93</x:v>
      </x:c>
    </x:row>
    <x:row r="2613" spans="1:2" x14ac:dyDescent="0.2">
      <x:c r="A2613" s="12">
        <x:v>43059</x:v>
      </x:c>
      <x:c r="B2613" s="13">
        <x:v>7.9</x:v>
      </x:c>
    </x:row>
    <x:row r="2614" spans="1:2" x14ac:dyDescent="0.2">
      <x:c r="A2614" s="10">
        <x:v>43060</x:v>
      </x:c>
      <x:c r="B2614" s="11">
        <x:v>7.85</x:v>
      </x:c>
    </x:row>
    <x:row r="2615" spans="1:2" x14ac:dyDescent="0.2">
      <x:c r="A2615" s="12">
        <x:v>43061</x:v>
      </x:c>
      <x:c r="B2615" s="13">
        <x:v>7.83</x:v>
      </x:c>
    </x:row>
    <x:row r="2616" spans="1:2" x14ac:dyDescent="0.2">
      <x:c r="A2616" s="10">
        <x:v>43062</x:v>
      </x:c>
      <x:c r="B2616" s="11">
        <x:v>8.1199999999999992</x:v>
      </x:c>
    </x:row>
    <x:row r="2617" spans="1:2" x14ac:dyDescent="0.2">
      <x:c r="A2617" s="12">
        <x:v>43063</x:v>
      </x:c>
      <x:c r="B2617" s="13">
        <x:v>8.2100000000000009</x:v>
      </x:c>
    </x:row>
    <x:row r="2618" spans="1:2" x14ac:dyDescent="0.2">
      <x:c r="A2618" s="10">
        <x:v>43066</x:v>
      </x:c>
      <x:c r="B2618" s="11">
        <x:v>8.15</x:v>
      </x:c>
    </x:row>
    <x:row r="2619" spans="1:2" x14ac:dyDescent="0.2">
      <x:c r="A2619" s="12">
        <x:v>43067</x:v>
      </x:c>
      <x:c r="B2619" s="13">
        <x:v>8.0399999999999991</x:v>
      </x:c>
    </x:row>
    <x:row r="2620" spans="1:2" x14ac:dyDescent="0.2">
      <x:c r="A2620" s="10">
        <x:v>43068</x:v>
      </x:c>
      <x:c r="B2620" s="11">
        <x:v>8.14</x:v>
      </x:c>
    </x:row>
    <x:row r="2621" spans="1:2" x14ac:dyDescent="0.2">
      <x:c r="A2621" s="12">
        <x:v>43069</x:v>
      </x:c>
      <x:c r="B2621" s="13">
        <x:v>7.97</x:v>
      </x:c>
    </x:row>
    <x:row r="2622" spans="1:2" x14ac:dyDescent="0.2">
      <x:c r="A2622" s="10">
        <x:v>43070</x:v>
      </x:c>
      <x:c r="B2622" s="11">
        <x:v>8.1300000000000008</x:v>
      </x:c>
    </x:row>
    <x:row r="2623" spans="1:2" x14ac:dyDescent="0.2">
      <x:c r="A2623" s="12">
        <x:v>43073</x:v>
      </x:c>
      <x:c r="B2623" s="13">
        <x:v>8</x:v>
      </x:c>
    </x:row>
    <x:row r="2624" spans="1:2" x14ac:dyDescent="0.2">
      <x:c r="A2624" s="10">
        <x:v>43074</x:v>
      </x:c>
      <x:c r="B2624" s="11">
        <x:v>7.87</x:v>
      </x:c>
    </x:row>
    <x:row r="2625" spans="1:2" x14ac:dyDescent="0.2">
      <x:c r="A2625" s="12">
        <x:v>43075</x:v>
      </x:c>
      <x:c r="B2625" s="13">
        <x:v>7.72</x:v>
      </x:c>
    </x:row>
    <x:row r="2626" spans="1:2" x14ac:dyDescent="0.2">
      <x:c r="A2626" s="10">
        <x:v>43076</x:v>
      </x:c>
      <x:c r="B2626" s="11">
        <x:v>7.79</x:v>
      </x:c>
    </x:row>
    <x:row r="2627" spans="1:2" x14ac:dyDescent="0.2">
      <x:c r="A2627" s="12">
        <x:v>43077</x:v>
      </x:c>
      <x:c r="B2627" s="13">
        <x:v>7.58</x:v>
      </x:c>
    </x:row>
    <x:row r="2628" spans="1:2" x14ac:dyDescent="0.2">
      <x:c r="A2628" s="10">
        <x:v>43080</x:v>
      </x:c>
      <x:c r="B2628" s="11">
        <x:v>7.64</x:v>
      </x:c>
    </x:row>
    <x:row r="2629" spans="1:2" x14ac:dyDescent="0.2">
      <x:c r="A2629" s="12">
        <x:v>43081</x:v>
      </x:c>
      <x:c r="B2629" s="13">
        <x:v>7.61</x:v>
      </x:c>
    </x:row>
    <x:row r="2630" spans="1:2" x14ac:dyDescent="0.2">
      <x:c r="A2630" s="10">
        <x:v>43082</x:v>
      </x:c>
      <x:c r="B2630" s="11">
        <x:v>7.55</x:v>
      </x:c>
    </x:row>
    <x:row r="2631" spans="1:2" x14ac:dyDescent="0.2">
      <x:c r="A2631" s="12">
        <x:v>43083</x:v>
      </x:c>
      <x:c r="B2631" s="13">
        <x:v>7.56</x:v>
      </x:c>
    </x:row>
    <x:row r="2632" spans="1:2" x14ac:dyDescent="0.2">
      <x:c r="A2632" s="10">
        <x:v>43084</x:v>
      </x:c>
      <x:c r="B2632" s="11">
        <x:v>7.65</x:v>
      </x:c>
    </x:row>
    <x:row r="2633" spans="1:2" x14ac:dyDescent="0.2">
      <x:c r="A2633" s="12">
        <x:v>43087</x:v>
      </x:c>
      <x:c r="B2633" s="13">
        <x:v>7.86</x:v>
      </x:c>
    </x:row>
    <x:row r="2634" spans="1:2" x14ac:dyDescent="0.2">
      <x:c r="A2634" s="10">
        <x:v>43088</x:v>
      </x:c>
      <x:c r="B2634" s="11">
        <x:v>7.97</x:v>
      </x:c>
    </x:row>
    <x:row r="2635" spans="1:2" x14ac:dyDescent="0.2">
      <x:c r="A2635" s="12">
        <x:v>43089</x:v>
      </x:c>
      <x:c r="B2635" s="13">
        <x:v>8.24</x:v>
      </x:c>
    </x:row>
    <x:row r="2636" spans="1:2" x14ac:dyDescent="0.2">
      <x:c r="A2636" s="10">
        <x:v>43090</x:v>
      </x:c>
      <x:c r="B2636" s="11">
        <x:v>8.4499999999999993</x:v>
      </x:c>
    </x:row>
    <x:row r="2637" spans="1:2" x14ac:dyDescent="0.2">
      <x:c r="A2637" s="12">
        <x:v>43091</x:v>
      </x:c>
      <x:c r="B2637" s="13">
        <x:v>8.6199999999999992</x:v>
      </x:c>
    </x:row>
    <x:row r="2638" spans="1:2" x14ac:dyDescent="0.2">
      <x:c r="A2638" s="10">
        <x:v>43096</x:v>
      </x:c>
      <x:c r="B2638" s="11">
        <x:v>8.6</x:v>
      </x:c>
    </x:row>
    <x:row r="2639" spans="1:2" x14ac:dyDescent="0.2">
      <x:c r="A2639" s="12">
        <x:v>43097</x:v>
      </x:c>
      <x:c r="B2639" s="13">
        <x:v>8.64</x:v>
      </x:c>
    </x:row>
    <x:row r="2640" spans="1:2" x14ac:dyDescent="0.2">
      <x:c r="A2640" s="10">
        <x:v>43098</x:v>
      </x:c>
      <x:c r="B2640" s="11">
        <x:v>8.6</x:v>
      </x:c>
    </x:row>
    <x:row r="2641" spans="1:2" x14ac:dyDescent="0.2">
      <x:c r="A2641" s="12">
        <x:v>43102</x:v>
      </x:c>
      <x:c r="B2641" s="13">
        <x:v>8.2200000000000006</x:v>
      </x:c>
    </x:row>
    <x:row r="2642" spans="1:2" x14ac:dyDescent="0.2">
      <x:c r="A2642" s="10">
        <x:v>43103</x:v>
      </x:c>
      <x:c r="B2642" s="11">
        <x:v>8.24</x:v>
      </x:c>
    </x:row>
    <x:row r="2643" spans="1:2" x14ac:dyDescent="0.2">
      <x:c r="A2643" s="12">
        <x:v>43104</x:v>
      </x:c>
      <x:c r="B2643" s="13">
        <x:v>8.18</x:v>
      </x:c>
    </x:row>
    <x:row r="2644" spans="1:2" x14ac:dyDescent="0.2">
      <x:c r="A2644" s="10">
        <x:v>43105</x:v>
      </x:c>
      <x:c r="B2644" s="11">
        <x:v>8.19</x:v>
      </x:c>
    </x:row>
    <x:row r="2645" spans="1:2" x14ac:dyDescent="0.2">
      <x:c r="A2645" s="12">
        <x:v>43108</x:v>
      </x:c>
      <x:c r="B2645" s="13">
        <x:v>8.07</x:v>
      </x:c>
    </x:row>
    <x:row r="2646" spans="1:2" x14ac:dyDescent="0.2">
      <x:c r="A2646" s="10">
        <x:v>43109</x:v>
      </x:c>
      <x:c r="B2646" s="11">
        <x:v>8.19</x:v>
      </x:c>
    </x:row>
    <x:row r="2647" spans="1:2" x14ac:dyDescent="0.2">
      <x:c r="A2647" s="12">
        <x:v>43110</x:v>
      </x:c>
      <x:c r="B2647" s="13">
        <x:v>8.2799999999999994</x:v>
      </x:c>
    </x:row>
    <x:row r="2648" spans="1:2" x14ac:dyDescent="0.2">
      <x:c r="A2648" s="10">
        <x:v>43111</x:v>
      </x:c>
      <x:c r="B2648" s="11">
        <x:v>8.2100000000000009</x:v>
      </x:c>
    </x:row>
    <x:row r="2649" spans="1:2" x14ac:dyDescent="0.2">
      <x:c r="A2649" s="12">
        <x:v>43112</x:v>
      </x:c>
      <x:c r="B2649" s="13">
        <x:v>8.26</x:v>
      </x:c>
    </x:row>
    <x:row r="2650" spans="1:2" x14ac:dyDescent="0.2">
      <x:c r="A2650" s="10">
        <x:v>43115</x:v>
      </x:c>
      <x:c r="B2650" s="11">
        <x:v>8.1999999999999993</x:v>
      </x:c>
    </x:row>
    <x:row r="2651" spans="1:2" x14ac:dyDescent="0.2">
      <x:c r="A2651" s="12">
        <x:v>43116</x:v>
      </x:c>
      <x:c r="B2651" s="13">
        <x:v>8.4499999999999993</x:v>
      </x:c>
    </x:row>
    <x:row r="2652" spans="1:2" x14ac:dyDescent="0.2">
      <x:c r="A2652" s="10">
        <x:v>43117</x:v>
      </x:c>
      <x:c r="B2652" s="11">
        <x:v>8.58</x:v>
      </x:c>
    </x:row>
    <x:row r="2653" spans="1:2" x14ac:dyDescent="0.2">
      <x:c r="A2653" s="12">
        <x:v>43118</x:v>
      </x:c>
      <x:c r="B2653" s="13">
        <x:v>8.89</x:v>
      </x:c>
    </x:row>
    <x:row r="2654" spans="1:2" x14ac:dyDescent="0.2">
      <x:c r="A2654" s="10">
        <x:v>43119</x:v>
      </x:c>
      <x:c r="B2654" s="11">
        <x:v>9.25</x:v>
      </x:c>
    </x:row>
    <x:row r="2655" spans="1:2" x14ac:dyDescent="0.2">
      <x:c r="A2655" s="12">
        <x:v>43122</x:v>
      </x:c>
      <x:c r="B2655" s="13">
        <x:v>9.31</x:v>
      </x:c>
    </x:row>
    <x:row r="2656" spans="1:2" x14ac:dyDescent="0.2">
      <x:c r="A2656" s="10">
        <x:v>43123</x:v>
      </x:c>
      <x:c r="B2656" s="11">
        <x:v>9.57</x:v>
      </x:c>
    </x:row>
    <x:row r="2657" spans="1:2" x14ac:dyDescent="0.2">
      <x:c r="A2657" s="12">
        <x:v>43124</x:v>
      </x:c>
      <x:c r="B2657" s="13">
        <x:v>10.02</x:v>
      </x:c>
    </x:row>
    <x:row r="2658" spans="1:2" x14ac:dyDescent="0.2">
      <x:c r="A2658" s="10">
        <x:v>43125</x:v>
      </x:c>
      <x:c r="B2658" s="11">
        <x:v>9.82</x:v>
      </x:c>
    </x:row>
    <x:row r="2659" spans="1:2" x14ac:dyDescent="0.2">
      <x:c r="A2659" s="12">
        <x:v>43126</x:v>
      </x:c>
      <x:c r="B2659" s="13">
        <x:v>9.67</x:v>
      </x:c>
    </x:row>
    <x:row r="2660" spans="1:2" x14ac:dyDescent="0.2">
      <x:c r="A2660" s="10">
        <x:v>43129</x:v>
      </x:c>
      <x:c r="B2660" s="11">
        <x:v>9.58</x:v>
      </x:c>
    </x:row>
    <x:row r="2661" spans="1:2" x14ac:dyDescent="0.2">
      <x:c r="A2661" s="12">
        <x:v>43130</x:v>
      </x:c>
      <x:c r="B2661" s="13">
        <x:v>9.4600000000000009</x:v>
      </x:c>
    </x:row>
    <x:row r="2662" spans="1:2" x14ac:dyDescent="0.2">
      <x:c r="A2662" s="10">
        <x:v>43131</x:v>
      </x:c>
      <x:c r="B2662" s="11">
        <x:v>9.85</x:v>
      </x:c>
    </x:row>
    <x:row r="2663" spans="1:2" x14ac:dyDescent="0.2">
      <x:c r="A2663" s="12">
        <x:v>43132</x:v>
      </x:c>
      <x:c r="B2663" s="13">
        <x:v>9.85</x:v>
      </x:c>
    </x:row>
    <x:row r="2664" spans="1:2" x14ac:dyDescent="0.2">
      <x:c r="A2664" s="10">
        <x:v>43133</x:v>
      </x:c>
      <x:c r="B2664" s="11">
        <x:v>9.5299999999999994</x:v>
      </x:c>
    </x:row>
    <x:row r="2665" spans="1:2" x14ac:dyDescent="0.2">
      <x:c r="A2665" s="12">
        <x:v>43136</x:v>
      </x:c>
      <x:c r="B2665" s="13">
        <x:v>9.6300000000000008</x:v>
      </x:c>
    </x:row>
    <x:row r="2666" spans="1:2" x14ac:dyDescent="0.2">
      <x:c r="A2666" s="10">
        <x:v>43137</x:v>
      </x:c>
      <x:c r="B2666" s="11">
        <x:v>9.36</x:v>
      </x:c>
    </x:row>
    <x:row r="2667" spans="1:2" x14ac:dyDescent="0.2">
      <x:c r="A2667" s="12">
        <x:v>43138</x:v>
      </x:c>
      <x:c r="B2667" s="13">
        <x:v>9.56</x:v>
      </x:c>
    </x:row>
    <x:row r="2668" spans="1:2" x14ac:dyDescent="0.2">
      <x:c r="A2668" s="10">
        <x:v>43139</x:v>
      </x:c>
      <x:c r="B2668" s="11">
        <x:v>9.69</x:v>
      </x:c>
    </x:row>
    <x:row r="2669" spans="1:2" x14ac:dyDescent="0.2">
      <x:c r="A2669" s="12">
        <x:v>43140</x:v>
      </x:c>
      <x:c r="B2669" s="13">
        <x:v>9.7899999999999991</x:v>
      </x:c>
    </x:row>
    <x:row r="2670" spans="1:2" x14ac:dyDescent="0.2">
      <x:c r="A2670" s="10">
        <x:v>43143</x:v>
      </x:c>
      <x:c r="B2670" s="11">
        <x:v>10.050000000000001</x:v>
      </x:c>
    </x:row>
    <x:row r="2671" spans="1:2" x14ac:dyDescent="0.2">
      <x:c r="A2671" s="12">
        <x:v>43144</x:v>
      </x:c>
      <x:c r="B2671" s="13">
        <x:v>10.52</x:v>
      </x:c>
    </x:row>
    <x:row r="2672" spans="1:2" x14ac:dyDescent="0.2">
      <x:c r="A2672" s="10">
        <x:v>43145</x:v>
      </x:c>
      <x:c r="B2672" s="11">
        <x:v>10.220000000000001</x:v>
      </x:c>
    </x:row>
    <x:row r="2673" spans="1:2" x14ac:dyDescent="0.2">
      <x:c r="A2673" s="12">
        <x:v>43146</x:v>
      </x:c>
      <x:c r="B2673" s="13">
        <x:v>10.16</x:v>
      </x:c>
    </x:row>
    <x:row r="2674" spans="1:2" x14ac:dyDescent="0.2">
      <x:c r="A2674" s="10">
        <x:v>43147</x:v>
      </x:c>
      <x:c r="B2674" s="11">
        <x:v>10.130000000000001</x:v>
      </x:c>
    </x:row>
    <x:row r="2675" spans="1:2" x14ac:dyDescent="0.2">
      <x:c r="A2675" s="12">
        <x:v>43150</x:v>
      </x:c>
      <x:c r="B2675" s="13">
        <x:v>10.5</x:v>
      </x:c>
    </x:row>
    <x:row r="2676" spans="1:2" x14ac:dyDescent="0.2">
      <x:c r="A2676" s="10">
        <x:v>43151</x:v>
      </x:c>
      <x:c r="B2676" s="11">
        <x:v>10.34</x:v>
      </x:c>
    </x:row>
    <x:row r="2677" spans="1:2" x14ac:dyDescent="0.2">
      <x:c r="A2677" s="12">
        <x:v>43152</x:v>
      </x:c>
      <x:c r="B2677" s="13">
        <x:v>10.18</x:v>
      </x:c>
    </x:row>
    <x:row r="2678" spans="1:2" x14ac:dyDescent="0.2">
      <x:c r="A2678" s="10">
        <x:v>43153</x:v>
      </x:c>
      <x:c r="B2678" s="11">
        <x:v>10.34</x:v>
      </x:c>
    </x:row>
    <x:row r="2679" spans="1:2" x14ac:dyDescent="0.2">
      <x:c r="A2679" s="12">
        <x:v>43154</x:v>
      </x:c>
      <x:c r="B2679" s="13">
        <x:v>10.43</x:v>
      </x:c>
    </x:row>
    <x:row r="2680" spans="1:2" x14ac:dyDescent="0.2">
      <x:c r="A2680" s="10">
        <x:v>43157</x:v>
      </x:c>
      <x:c r="B2680" s="11">
        <x:v>10.25</x:v>
      </x:c>
    </x:row>
    <x:row r="2681" spans="1:2" x14ac:dyDescent="0.2">
      <x:c r="A2681" s="12">
        <x:v>43158</x:v>
      </x:c>
      <x:c r="B2681" s="13">
        <x:v>10.77</x:v>
      </x:c>
    </x:row>
    <x:row r="2682" spans="1:2" x14ac:dyDescent="0.2">
      <x:c r="A2682" s="10">
        <x:v>43159</x:v>
      </x:c>
      <x:c r="B2682" s="11">
        <x:v>10.73</x:v>
      </x:c>
    </x:row>
    <x:row r="2683" spans="1:2" x14ac:dyDescent="0.2">
      <x:c r="A2683" s="12">
        <x:v>43160</x:v>
      </x:c>
      <x:c r="B2683" s="13">
        <x:v>10.62</x:v>
      </x:c>
    </x:row>
    <x:row r="2684" spans="1:2" x14ac:dyDescent="0.2">
      <x:c r="A2684" s="10">
        <x:v>43161</x:v>
      </x:c>
      <x:c r="B2684" s="11">
        <x:v>10.77</x:v>
      </x:c>
    </x:row>
    <x:row r="2685" spans="1:2" x14ac:dyDescent="0.2">
      <x:c r="A2685" s="12">
        <x:v>43164</x:v>
      </x:c>
      <x:c r="B2685" s="13">
        <x:v>10.99</x:v>
      </x:c>
    </x:row>
    <x:row r="2686" spans="1:2" x14ac:dyDescent="0.2">
      <x:c r="A2686" s="10">
        <x:v>43165</x:v>
      </x:c>
      <x:c r="B2686" s="11">
        <x:v>11.1</x:v>
      </x:c>
    </x:row>
    <x:row r="2687" spans="1:2" x14ac:dyDescent="0.2">
      <x:c r="A2687" s="12">
        <x:v>43166</x:v>
      </x:c>
      <x:c r="B2687" s="13">
        <x:v>11.27</x:v>
      </x:c>
    </x:row>
    <x:row r="2688" spans="1:2" x14ac:dyDescent="0.2">
      <x:c r="A2688" s="10">
        <x:v>43167</x:v>
      </x:c>
      <x:c r="B2688" s="11">
        <x:v>11.75</x:v>
      </x:c>
    </x:row>
    <x:row r="2689" spans="1:2" x14ac:dyDescent="0.2">
      <x:c r="A2689" s="12">
        <x:v>43168</x:v>
      </x:c>
      <x:c r="B2689" s="13">
        <x:v>11.79</x:v>
      </x:c>
    </x:row>
    <x:row r="2690" spans="1:2" x14ac:dyDescent="0.2">
      <x:c r="A2690" s="10">
        <x:v>43171</x:v>
      </x:c>
      <x:c r="B2690" s="11">
        <x:v>11.76</x:v>
      </x:c>
    </x:row>
    <x:row r="2691" spans="1:2" x14ac:dyDescent="0.2">
      <x:c r="A2691" s="12">
        <x:v>43172</x:v>
      </x:c>
      <x:c r="B2691" s="13">
        <x:v>12.11</x:v>
      </x:c>
    </x:row>
    <x:row r="2692" spans="1:2" x14ac:dyDescent="0.2">
      <x:c r="A2692" s="10">
        <x:v>43173</x:v>
      </x:c>
      <x:c r="B2692" s="11">
        <x:v>11.79</x:v>
      </x:c>
    </x:row>
    <x:row r="2693" spans="1:2" x14ac:dyDescent="0.2">
      <x:c r="A2693" s="12">
        <x:v>43174</x:v>
      </x:c>
      <x:c r="B2693" s="13">
        <x:v>11.74</x:v>
      </x:c>
    </x:row>
    <x:row r="2694" spans="1:2" x14ac:dyDescent="0.2">
      <x:c r="A2694" s="10">
        <x:v>43175</x:v>
      </x:c>
      <x:c r="B2694" s="11">
        <x:v>11.73</x:v>
      </x:c>
    </x:row>
    <x:row r="2695" spans="1:2" x14ac:dyDescent="0.2">
      <x:c r="A2695" s="12">
        <x:v>43178</x:v>
      </x:c>
      <x:c r="B2695" s="13">
        <x:v>11.62</x:v>
      </x:c>
    </x:row>
    <x:row r="2696" spans="1:2" x14ac:dyDescent="0.2">
      <x:c r="A2696" s="10">
        <x:v>43179</x:v>
      </x:c>
      <x:c r="B2696" s="11">
        <x:v>12.11</x:v>
      </x:c>
    </x:row>
    <x:row r="2697" spans="1:2" x14ac:dyDescent="0.2">
      <x:c r="A2697" s="12">
        <x:v>43180</x:v>
      </x:c>
      <x:c r="B2697" s="13">
        <x:v>13.27</x:v>
      </x:c>
    </x:row>
    <x:row r="2698" spans="1:2" x14ac:dyDescent="0.2">
      <x:c r="A2698" s="10">
        <x:v>43181</x:v>
      </x:c>
      <x:c r="B2698" s="11">
        <x:v>12.96</x:v>
      </x:c>
    </x:row>
    <x:row r="2699" spans="1:2" x14ac:dyDescent="0.2">
      <x:c r="A2699" s="12">
        <x:v>43182</x:v>
      </x:c>
      <x:c r="B2699" s="13">
        <x:v>13.23</x:v>
      </x:c>
    </x:row>
    <x:row r="2700" spans="1:2" x14ac:dyDescent="0.2">
      <x:c r="A2700" s="10">
        <x:v>43185</x:v>
      </x:c>
      <x:c r="B2700" s="11">
        <x:v>13.61</x:v>
      </x:c>
    </x:row>
    <x:row r="2701" spans="1:2" x14ac:dyDescent="0.2">
      <x:c r="A2701" s="12">
        <x:v>43186</x:v>
      </x:c>
      <x:c r="B2701" s="13">
        <x:v>14.38</x:v>
      </x:c>
    </x:row>
    <x:row r="2702" spans="1:2" x14ac:dyDescent="0.2">
      <x:c r="A2702" s="10">
        <x:v>43187</x:v>
      </x:c>
      <x:c r="B2702" s="11">
        <x:v>13.75</x:v>
      </x:c>
    </x:row>
    <x:row r="2703" spans="1:2" x14ac:dyDescent="0.2">
      <x:c r="A2703" s="12">
        <x:v>43188</x:v>
      </x:c>
      <x:c r="B2703" s="13">
        <x:v>14.04</x:v>
      </x:c>
    </x:row>
    <x:row r="2704" spans="1:2" x14ac:dyDescent="0.2">
      <x:c r="A2704" s="10">
        <x:v>43193</x:v>
      </x:c>
      <x:c r="B2704" s="11">
        <x:v>14.06</x:v>
      </x:c>
    </x:row>
    <x:row r="2705" spans="1:2" x14ac:dyDescent="0.2">
      <x:c r="A2705" s="12">
        <x:v>43194</x:v>
      </x:c>
      <x:c r="B2705" s="13">
        <x:v>13.83</x:v>
      </x:c>
    </x:row>
    <x:row r="2706" spans="1:2" x14ac:dyDescent="0.2">
      <x:c r="A2706" s="10">
        <x:v>43195</x:v>
      </x:c>
      <x:c r="B2706" s="11">
        <x:v>13.41</x:v>
      </x:c>
    </x:row>
    <x:row r="2707" spans="1:2" x14ac:dyDescent="0.2">
      <x:c r="A2707" s="12">
        <x:v>43196</x:v>
      </x:c>
      <x:c r="B2707" s="13">
        <x:v>13.76</x:v>
      </x:c>
    </x:row>
    <x:row r="2708" spans="1:2" x14ac:dyDescent="0.2">
      <x:c r="A2708" s="10">
        <x:v>43199</x:v>
      </x:c>
      <x:c r="B2708" s="11">
        <x:v>14.11</x:v>
      </x:c>
    </x:row>
    <x:row r="2709" spans="1:2" x14ac:dyDescent="0.2">
      <x:c r="A2709" s="12">
        <x:v>43200</x:v>
      </x:c>
      <x:c r="B2709" s="13">
        <x:v>14.16</x:v>
      </x:c>
    </x:row>
    <x:row r="2710" spans="1:2" x14ac:dyDescent="0.2">
      <x:c r="A2710" s="10">
        <x:v>43201</x:v>
      </x:c>
      <x:c r="B2710" s="11">
        <x:v>14.24</x:v>
      </x:c>
    </x:row>
    <x:row r="2711" spans="1:2" x14ac:dyDescent="0.2">
      <x:c r="A2711" s="12">
        <x:v>43202</x:v>
      </x:c>
      <x:c r="B2711" s="13">
        <x:v>14.44</x:v>
      </x:c>
    </x:row>
    <x:row r="2712" spans="1:2" x14ac:dyDescent="0.2">
      <x:c r="A2712" s="10">
        <x:v>43203</x:v>
      </x:c>
      <x:c r="B2712" s="11">
        <x:v>14.84</x:v>
      </x:c>
    </x:row>
    <x:row r="2713" spans="1:2" x14ac:dyDescent="0.2">
      <x:c r="A2713" s="12">
        <x:v>43206</x:v>
      </x:c>
      <x:c r="B2713" s="13">
        <x:v>14.92</x:v>
      </x:c>
    </x:row>
    <x:row r="2714" spans="1:2" x14ac:dyDescent="0.2">
      <x:c r="A2714" s="10">
        <x:v>43207</x:v>
      </x:c>
      <x:c r="B2714" s="11">
        <x:v>14.68</x:v>
      </x:c>
    </x:row>
    <x:row r="2715" spans="1:2" x14ac:dyDescent="0.2">
      <x:c r="A2715" s="12">
        <x:v>43208</x:v>
      </x:c>
      <x:c r="B2715" s="13">
        <x:v>14.84</x:v>
      </x:c>
    </x:row>
    <x:row r="2716" spans="1:2" x14ac:dyDescent="0.2">
      <x:c r="A2716" s="10">
        <x:v>43209</x:v>
      </x:c>
      <x:c r="B2716" s="11">
        <x:v>14.42</x:v>
      </x:c>
    </x:row>
    <x:row r="2717" spans="1:2" x14ac:dyDescent="0.2">
      <x:c r="A2717" s="12">
        <x:v>43210</x:v>
      </x:c>
      <x:c r="B2717" s="13">
        <x:v>14.02</x:v>
      </x:c>
    </x:row>
    <x:row r="2718" spans="1:2" x14ac:dyDescent="0.2">
      <x:c r="A2718" s="10">
        <x:v>43213</x:v>
      </x:c>
      <x:c r="B2718" s="11">
        <x:v>13.87</x:v>
      </x:c>
    </x:row>
    <x:row r="2719" spans="1:2" x14ac:dyDescent="0.2">
      <x:c r="A2719" s="12">
        <x:v>43214</x:v>
      </x:c>
      <x:c r="B2719" s="13">
        <x:v>14.22</x:v>
      </x:c>
    </x:row>
    <x:row r="2720" spans="1:2" x14ac:dyDescent="0.2">
      <x:c r="A2720" s="10">
        <x:v>43215</x:v>
      </x:c>
      <x:c r="B2720" s="11">
        <x:v>14.26</x:v>
      </x:c>
    </x:row>
    <x:row r="2721" spans="1:2" x14ac:dyDescent="0.2">
      <x:c r="A2721" s="12">
        <x:v>43216</x:v>
      </x:c>
      <x:c r="B2721" s="13">
        <x:v>14.51</x:v>
      </x:c>
    </x:row>
    <x:row r="2722" spans="1:2" x14ac:dyDescent="0.2">
      <x:c r="A2722" s="10">
        <x:v>43217</x:v>
      </x:c>
      <x:c r="B2722" s="11">
        <x:v>14.58</x:v>
      </x:c>
    </x:row>
    <x:row r="2723" spans="1:2" x14ac:dyDescent="0.2">
      <x:c r="A2723" s="12">
        <x:v>43220</x:v>
      </x:c>
      <x:c r="B2723" s="13">
        <x:v>14.6</x:v>
      </x:c>
    </x:row>
    <x:row r="2724" spans="1:2" x14ac:dyDescent="0.2">
      <x:c r="A2724" s="10">
        <x:v>43221</x:v>
      </x:c>
      <x:c r="B2724" s="11">
        <x:v>14.41</x:v>
      </x:c>
    </x:row>
    <x:row r="2725" spans="1:2" x14ac:dyDescent="0.2">
      <x:c r="A2725" s="12">
        <x:v>43222</x:v>
      </x:c>
      <x:c r="B2725" s="13">
        <x:v>14.08</x:v>
      </x:c>
    </x:row>
    <x:row r="2726" spans="1:2" x14ac:dyDescent="0.2">
      <x:c r="A2726" s="10">
        <x:v>43223</x:v>
      </x:c>
      <x:c r="B2726" s="11">
        <x:v>13.98</x:v>
      </x:c>
    </x:row>
    <x:row r="2727" spans="1:2" x14ac:dyDescent="0.2">
      <x:c r="A2727" s="12">
        <x:v>43224</x:v>
      </x:c>
      <x:c r="B2727" s="13">
        <x:v>14.04</x:v>
      </x:c>
    </x:row>
    <x:row r="2728" spans="1:2" x14ac:dyDescent="0.2">
      <x:c r="A2728" s="10">
        <x:v>43227</x:v>
      </x:c>
      <x:c r="B2728" s="11">
        <x:v>14.65</x:v>
      </x:c>
    </x:row>
    <x:row r="2729" spans="1:2" x14ac:dyDescent="0.2">
      <x:c r="A2729" s="12">
        <x:v>43228</x:v>
      </x:c>
      <x:c r="B2729" s="13">
        <x:v>14.63</x:v>
      </x:c>
    </x:row>
    <x:row r="2730" spans="1:2" x14ac:dyDescent="0.2">
      <x:c r="A2730" s="10">
        <x:v>43229</x:v>
      </x:c>
      <x:c r="B2730" s="11">
        <x:v>15.05</x:v>
      </x:c>
    </x:row>
    <x:row r="2731" spans="1:2" x14ac:dyDescent="0.2">
      <x:c r="A2731" s="12">
        <x:v>43230</x:v>
      </x:c>
      <x:c r="B2731" s="13">
        <x:v>15.66</x:v>
      </x:c>
    </x:row>
    <x:row r="2732" spans="1:2" x14ac:dyDescent="0.2">
      <x:c r="A2732" s="10">
        <x:v>43231</x:v>
      </x:c>
      <x:c r="B2732" s="11">
        <x:v>15.68</x:v>
      </x:c>
    </x:row>
    <x:row r="2733" spans="1:2" x14ac:dyDescent="0.2">
      <x:c r="A2733" s="12">
        <x:v>43234</x:v>
      </x:c>
      <x:c r="B2733" s="13">
        <x:v>15.7</x:v>
      </x:c>
    </x:row>
    <x:row r="2734" spans="1:2" x14ac:dyDescent="0.2">
      <x:c r="A2734" s="10">
        <x:v>43235</x:v>
      </x:c>
      <x:c r="B2734" s="11">
        <x:v>15.38</x:v>
      </x:c>
    </x:row>
    <x:row r="2735" spans="1:2" x14ac:dyDescent="0.2">
      <x:c r="A2735" s="12">
        <x:v>43236</x:v>
      </x:c>
      <x:c r="B2735" s="13">
        <x:v>16.25</x:v>
      </x:c>
    </x:row>
    <x:row r="2736" spans="1:2" x14ac:dyDescent="0.2">
      <x:c r="A2736" s="10">
        <x:v>43237</x:v>
      </x:c>
      <x:c r="B2736" s="11">
        <x:v>16.39</x:v>
      </x:c>
    </x:row>
    <x:row r="2737" spans="1:2" x14ac:dyDescent="0.2">
      <x:c r="A2737" s="12">
        <x:v>43238</x:v>
      </x:c>
      <x:c r="B2737" s="13">
        <x:v>16.38</x:v>
      </x:c>
    </x:row>
    <x:row r="2738" spans="1:2" x14ac:dyDescent="0.2">
      <x:c r="A2738" s="10">
        <x:v>43241</x:v>
      </x:c>
      <x:c r="B2738" s="11">
        <x:v>16.68</x:v>
      </x:c>
    </x:row>
    <x:row r="2739" spans="1:2" x14ac:dyDescent="0.2">
      <x:c r="A2739" s="12">
        <x:v>43242</x:v>
      </x:c>
      <x:c r="B2739" s="13">
        <x:v>17.079999999999998</x:v>
      </x:c>
    </x:row>
    <x:row r="2740" spans="1:2" x14ac:dyDescent="0.2">
      <x:c r="A2740" s="10">
        <x:v>43243</x:v>
      </x:c>
      <x:c r="B2740" s="11">
        <x:v>17.149999999999999</x:v>
      </x:c>
    </x:row>
    <x:row r="2741" spans="1:2" x14ac:dyDescent="0.2">
      <x:c r="A2741" s="12">
        <x:v>43244</x:v>
      </x:c>
      <x:c r="B2741" s="13">
        <x:v>17.45</x:v>
      </x:c>
    </x:row>
    <x:row r="2742" spans="1:2" x14ac:dyDescent="0.2">
      <x:c r="A2742" s="10">
        <x:v>43245</x:v>
      </x:c>
      <x:c r="B2742" s="11">
        <x:v>17.170000000000002</x:v>
      </x:c>
    </x:row>
    <x:row r="2743" spans="1:2" x14ac:dyDescent="0.2">
      <x:c r="A2743" s="12">
        <x:v>43248</x:v>
      </x:c>
      <x:c r="B2743" s="13">
        <x:v>17.47</x:v>
      </x:c>
    </x:row>
    <x:row r="2744" spans="1:2" x14ac:dyDescent="0.2">
      <x:c r="A2744" s="10">
        <x:v>43249</x:v>
      </x:c>
      <x:c r="B2744" s="11">
        <x:v>17.47</x:v>
      </x:c>
    </x:row>
    <x:row r="2745" spans="1:2" x14ac:dyDescent="0.2">
      <x:c r="A2745" s="12">
        <x:v>43250</x:v>
      </x:c>
      <x:c r="B2745" s="13">
        <x:v>17.02</x:v>
      </x:c>
    </x:row>
    <x:row r="2746" spans="1:2" x14ac:dyDescent="0.2">
      <x:c r="A2746" s="10">
        <x:v>43251</x:v>
      </x:c>
      <x:c r="B2746" s="11">
        <x:v>16.16</x:v>
      </x:c>
    </x:row>
    <x:row r="2747" spans="1:2" x14ac:dyDescent="0.2">
      <x:c r="A2747" s="12">
        <x:v>43252</x:v>
      </x:c>
      <x:c r="B2747" s="13">
        <x:v>16.55</x:v>
      </x:c>
    </x:row>
    <x:row r="2748" spans="1:2" x14ac:dyDescent="0.2">
      <x:c r="A2748" s="10">
        <x:v>43255</x:v>
      </x:c>
      <x:c r="B2748" s="11">
        <x:v>17.420000000000002</x:v>
      </x:c>
    </x:row>
    <x:row r="2749" spans="1:2" x14ac:dyDescent="0.2">
      <x:c r="A2749" s="12">
        <x:v>43256</x:v>
      </x:c>
      <x:c r="B2749" s="13">
        <x:v>17.11</x:v>
      </x:c>
    </x:row>
    <x:row r="2750" spans="1:2" x14ac:dyDescent="0.2">
      <x:c r="A2750" s="10">
        <x:v>43257</x:v>
      </x:c>
      <x:c r="B2750" s="11">
        <x:v>17.309999999999999</x:v>
      </x:c>
    </x:row>
    <x:row r="2751" spans="1:2" x14ac:dyDescent="0.2">
      <x:c r="A2751" s="12">
        <x:v>43258</x:v>
      </x:c>
      <x:c r="B2751" s="13">
        <x:v>17.37</x:v>
      </x:c>
    </x:row>
    <x:row r="2752" spans="1:2" x14ac:dyDescent="0.2">
      <x:c r="A2752" s="10">
        <x:v>43259</x:v>
      </x:c>
      <x:c r="B2752" s="11">
        <x:v>17.2</x:v>
      </x:c>
    </x:row>
    <x:row r="2753" spans="1:2" x14ac:dyDescent="0.2">
      <x:c r="A2753" s="12">
        <x:v>43262</x:v>
      </x:c>
      <x:c r="B2753" s="13">
        <x:v>16.96</x:v>
      </x:c>
    </x:row>
    <x:row r="2754" spans="1:2" x14ac:dyDescent="0.2">
      <x:c r="A2754" s="10">
        <x:v>43263</x:v>
      </x:c>
      <x:c r="B2754" s="11">
        <x:v>16.61</x:v>
      </x:c>
    </x:row>
    <x:row r="2755" spans="1:2" x14ac:dyDescent="0.2">
      <x:c r="A2755" s="12">
        <x:v>43264</x:v>
      </x:c>
      <x:c r="B2755" s="13">
        <x:v>16.77</x:v>
      </x:c>
    </x:row>
    <x:row r="2756" spans="1:2" x14ac:dyDescent="0.2">
      <x:c r="A2756" s="10">
        <x:v>43265</x:v>
      </x:c>
      <x:c r="B2756" s="11">
        <x:v>16.34</x:v>
      </x:c>
    </x:row>
    <x:row r="2757" spans="1:2" x14ac:dyDescent="0.2">
      <x:c r="A2757" s="12">
        <x:v>43266</x:v>
      </x:c>
      <x:c r="B2757" s="13">
        <x:v>15.98</x:v>
      </x:c>
    </x:row>
    <x:row r="2758" spans="1:2" x14ac:dyDescent="0.2">
      <x:c r="A2758" s="10">
        <x:v>43269</x:v>
      </x:c>
      <x:c r="B2758" s="11">
        <x:v>16.05</x:v>
      </x:c>
    </x:row>
    <x:row r="2759" spans="1:2" x14ac:dyDescent="0.2">
      <x:c r="A2759" s="12">
        <x:v>43270</x:v>
      </x:c>
      <x:c r="B2759" s="13">
        <x:v>15.69</x:v>
      </x:c>
    </x:row>
    <x:row r="2760" spans="1:2" x14ac:dyDescent="0.2">
      <x:c r="A2760" s="10">
        <x:v>43271</x:v>
      </x:c>
      <x:c r="B2760" s="11">
        <x:v>15.98</x:v>
      </x:c>
    </x:row>
    <x:row r="2761" spans="1:2" x14ac:dyDescent="0.2">
      <x:c r="A2761" s="12">
        <x:v>43272</x:v>
      </x:c>
      <x:c r="B2761" s="13">
        <x:v>16.309999999999999</x:v>
      </x:c>
    </x:row>
    <x:row r="2762" spans="1:2" x14ac:dyDescent="0.2">
      <x:c r="A2762" s="10">
        <x:v>43273</x:v>
      </x:c>
      <x:c r="B2762" s="11">
        <x:v>16.61</x:v>
      </x:c>
    </x:row>
    <x:row r="2763" spans="1:2" x14ac:dyDescent="0.2">
      <x:c r="A2763" s="12">
        <x:v>43276</x:v>
      </x:c>
      <x:c r="B2763" s="13">
        <x:v>16.54</x:v>
      </x:c>
    </x:row>
    <x:row r="2764" spans="1:2" x14ac:dyDescent="0.2">
      <x:c r="A2764" s="10">
        <x:v>43277</x:v>
      </x:c>
      <x:c r="B2764" s="11">
        <x:v>16.55</x:v>
      </x:c>
    </x:row>
    <x:row r="2765" spans="1:2" x14ac:dyDescent="0.2">
      <x:c r="A2765" s="12">
        <x:v>43278</x:v>
      </x:c>
      <x:c r="B2765" s="13">
        <x:v>16.78</x:v>
      </x:c>
    </x:row>
    <x:row r="2766" spans="1:2" x14ac:dyDescent="0.2">
      <x:c r="A2766" s="10">
        <x:v>43279</x:v>
      </x:c>
      <x:c r="B2766" s="11">
        <x:v>16.52</x:v>
      </x:c>
    </x:row>
    <x:row r="2767" spans="1:2" x14ac:dyDescent="0.2">
      <x:c r="A2767" s="12">
        <x:v>43280</x:v>
      </x:c>
      <x:c r="B2767" s="13">
        <x:v>16.510000000000002</x:v>
      </x:c>
    </x:row>
    <x:row r="2768" spans="1:2" x14ac:dyDescent="0.2">
      <x:c r="A2768" s="10">
        <x:v>43283</x:v>
      </x:c>
      <x:c r="B2768" s="11">
        <x:v>16.62</x:v>
      </x:c>
    </x:row>
    <x:row r="2769" spans="1:2" x14ac:dyDescent="0.2">
      <x:c r="A2769" s="12">
        <x:v>43284</x:v>
      </x:c>
      <x:c r="B2769" s="13">
        <x:v>16.649999999999999</x:v>
      </x:c>
    </x:row>
    <x:row r="2770" spans="1:2" x14ac:dyDescent="0.2">
      <x:c r="A2770" s="10">
        <x:v>43285</x:v>
      </x:c>
      <x:c r="B2770" s="11">
        <x:v>17.07</x:v>
      </x:c>
    </x:row>
    <x:row r="2771" spans="1:2" x14ac:dyDescent="0.2">
      <x:c r="A2771" s="12">
        <x:v>43286</x:v>
      </x:c>
      <x:c r="B2771" s="13">
        <x:v>17.25</x:v>
      </x:c>
    </x:row>
    <x:row r="2772" spans="1:2" x14ac:dyDescent="0.2">
      <x:c r="A2772" s="10">
        <x:v>43287</x:v>
      </x:c>
      <x:c r="B2772" s="11">
        <x:v>17.28</x:v>
      </x:c>
    </x:row>
    <x:row r="2773" spans="1:2" x14ac:dyDescent="0.2">
      <x:c r="A2773" s="12">
        <x:v>43290</x:v>
      </x:c>
      <x:c r="B2773" s="13">
        <x:v>17.579999999999998</x:v>
      </x:c>
    </x:row>
    <x:row r="2774" spans="1:2" x14ac:dyDescent="0.2">
      <x:c r="A2774" s="10">
        <x:v>43291</x:v>
      </x:c>
      <x:c r="B2774" s="11">
        <x:v>17.670000000000002</x:v>
      </x:c>
    </x:row>
    <x:row r="2775" spans="1:2" x14ac:dyDescent="0.2">
      <x:c r="A2775" s="12">
        <x:v>43292</x:v>
      </x:c>
      <x:c r="B2775" s="13">
        <x:v>17.95</x:v>
      </x:c>
    </x:row>
    <x:row r="2776" spans="1:2" x14ac:dyDescent="0.2">
      <x:c r="A2776" s="10">
        <x:v>43293</x:v>
      </x:c>
      <x:c r="B2776" s="11">
        <x:v>17.72</x:v>
      </x:c>
    </x:row>
    <x:row r="2777" spans="1:2" x14ac:dyDescent="0.2">
      <x:c r="A2777" s="12">
        <x:v>43294</x:v>
      </x:c>
      <x:c r="B2777" s="13">
        <x:v>17.690000000000001</x:v>
      </x:c>
    </x:row>
    <x:row r="2778" spans="1:2" x14ac:dyDescent="0.2">
      <x:c r="A2778" s="10">
        <x:v>43297</x:v>
      </x:c>
      <x:c r="B2778" s="11">
        <x:v>17.59</x:v>
      </x:c>
    </x:row>
    <x:row r="2779" spans="1:2" x14ac:dyDescent="0.2">
      <x:c r="A2779" s="12">
        <x:v>43298</x:v>
      </x:c>
      <x:c r="B2779" s="13">
        <x:v>17.739999999999998</x:v>
      </x:c>
    </x:row>
    <x:row r="2780" spans="1:2" x14ac:dyDescent="0.2">
      <x:c r="A2780" s="10">
        <x:v>43299</x:v>
      </x:c>
      <x:c r="B2780" s="11">
        <x:v>18.11</x:v>
      </x:c>
    </x:row>
    <x:row r="2781" spans="1:2" x14ac:dyDescent="0.2">
      <x:c r="A2781" s="12">
        <x:v>43300</x:v>
      </x:c>
      <x:c r="B2781" s="13">
        <x:v>18.559999999999999</x:v>
      </x:c>
    </x:row>
    <x:row r="2782" spans="1:2" x14ac:dyDescent="0.2">
      <x:c r="A2782" s="10">
        <x:v>43301</x:v>
      </x:c>
      <x:c r="B2782" s="11">
        <x:v>18.77</x:v>
      </x:c>
    </x:row>
    <x:row r="2783" spans="1:2" x14ac:dyDescent="0.2">
      <x:c r="A2783" s="12">
        <x:v>43304</x:v>
      </x:c>
      <x:c r="B2783" s="13">
        <x:v>19.09</x:v>
      </x:c>
    </x:row>
    <x:row r="2784" spans="1:2" x14ac:dyDescent="0.2">
      <x:c r="A2784" s="10">
        <x:v>43305</x:v>
      </x:c>
      <x:c r="B2784" s="11">
        <x:v>19.010000000000002</x:v>
      </x:c>
    </x:row>
    <x:row r="2785" spans="1:2" x14ac:dyDescent="0.2">
      <x:c r="A2785" s="12">
        <x:v>43306</x:v>
      </x:c>
      <x:c r="B2785" s="13">
        <x:v>19.28</x:v>
      </x:c>
    </x:row>
    <x:row r="2786" spans="1:2" x14ac:dyDescent="0.2">
      <x:c r="A2786" s="10">
        <x:v>43307</x:v>
      </x:c>
      <x:c r="B2786" s="11">
        <x:v>19.23</x:v>
      </x:c>
    </x:row>
    <x:row r="2787" spans="1:2" x14ac:dyDescent="0.2">
      <x:c r="A2787" s="12">
        <x:v>43308</x:v>
      </x:c>
      <x:c r="B2787" s="13">
        <x:v>19.09</x:v>
      </x:c>
    </x:row>
    <x:row r="2788" spans="1:2" x14ac:dyDescent="0.2">
      <x:c r="A2788" s="10">
        <x:v>43311</x:v>
      </x:c>
      <x:c r="B2788" s="11">
        <x:v>18.989999999999998</x:v>
      </x:c>
    </x:row>
    <x:row r="2789" spans="1:2" x14ac:dyDescent="0.2">
      <x:c r="A2789" s="12">
        <x:v>43312</x:v>
      </x:c>
      <x:c r="B2789" s="13">
        <x:v>19.34</x:v>
      </x:c>
    </x:row>
    <x:row r="2790" spans="1:2" x14ac:dyDescent="0.2">
      <x:c r="A2790" s="10">
        <x:v>43313</x:v>
      </x:c>
      <x:c r="B2790" s="11">
        <x:v>19.690000000000001</x:v>
      </x:c>
    </x:row>
    <x:row r="2791" spans="1:2" x14ac:dyDescent="0.2">
      <x:c r="A2791" s="12">
        <x:v>43314</x:v>
      </x:c>
      <x:c r="B2791" s="13">
        <x:v>19.53</x:v>
      </x:c>
    </x:row>
    <x:row r="2792" spans="1:2" x14ac:dyDescent="0.2">
      <x:c r="A2792" s="10">
        <x:v>43315</x:v>
      </x:c>
      <x:c r="B2792" s="11">
        <x:v>19.53</x:v>
      </x:c>
    </x:row>
    <x:row r="2793" spans="1:2" x14ac:dyDescent="0.2">
      <x:c r="A2793" s="12">
        <x:v>43318</x:v>
      </x:c>
      <x:c r="B2793" s="13">
        <x:v>19.420000000000002</x:v>
      </x:c>
    </x:row>
    <x:row r="2794" spans="1:2" x14ac:dyDescent="0.2">
      <x:c r="A2794" s="10">
        <x:v>43319</x:v>
      </x:c>
      <x:c r="B2794" s="11">
        <x:v>19.36</x:v>
      </x:c>
    </x:row>
    <x:row r="2795" spans="1:2" x14ac:dyDescent="0.2">
      <x:c r="A2795" s="12">
        <x:v>43320</x:v>
      </x:c>
      <x:c r="B2795" s="13">
        <x:v>19.22</x:v>
      </x:c>
    </x:row>
    <x:row r="2796" spans="1:2" x14ac:dyDescent="0.2">
      <x:c r="A2796" s="10">
        <x:v>43321</x:v>
      </x:c>
      <x:c r="B2796" s="11">
        <x:v>19.420000000000002</x:v>
      </x:c>
    </x:row>
    <x:row r="2797" spans="1:2" x14ac:dyDescent="0.2">
      <x:c r="A2797" s="12">
        <x:v>43322</x:v>
      </x:c>
      <x:c r="B2797" s="13">
        <x:v>19.73</x:v>
      </x:c>
    </x:row>
    <x:row r="2798" spans="1:2" x14ac:dyDescent="0.2">
      <x:c r="A2798" s="10">
        <x:v>43325</x:v>
      </x:c>
      <x:c r="B2798" s="11">
        <x:v>19.899999999999999</x:v>
      </x:c>
    </x:row>
    <x:row r="2799" spans="1:2" x14ac:dyDescent="0.2">
      <x:c r="A2799" s="12">
        <x:v>43326</x:v>
      </x:c>
      <x:c r="B2799" s="13">
        <x:v>20</x:v>
      </x:c>
    </x:row>
    <x:row r="2800" spans="1:2" x14ac:dyDescent="0.2">
      <x:c r="A2800" s="10">
        <x:v>43327</x:v>
      </x:c>
      <x:c r="B2800" s="11">
        <x:v>19.95</x:v>
      </x:c>
    </x:row>
    <x:row r="2801" spans="1:2" x14ac:dyDescent="0.2">
      <x:c r="A2801" s="12">
        <x:v>43328</x:v>
      </x:c>
      <x:c r="B2801" s="13">
        <x:v>19.86</x:v>
      </x:c>
    </x:row>
    <x:row r="2802" spans="1:2" x14ac:dyDescent="0.2">
      <x:c r="A2802" s="10">
        <x:v>43329</x:v>
      </x:c>
      <x:c r="B2802" s="11">
        <x:v>20.04</x:v>
      </x:c>
    </x:row>
    <x:row r="2803" spans="1:2" x14ac:dyDescent="0.2">
      <x:c r="A2803" s="12">
        <x:v>43332</x:v>
      </x:c>
      <x:c r="B2803" s="13">
        <x:v>20.440000000000001</x:v>
      </x:c>
    </x:row>
    <x:row r="2804" spans="1:2" x14ac:dyDescent="0.2">
      <x:c r="A2804" s="10">
        <x:v>43333</x:v>
      </x:c>
      <x:c r="B2804" s="11">
        <x:v>21.31</x:v>
      </x:c>
    </x:row>
    <x:row r="2805" spans="1:2" x14ac:dyDescent="0.2">
      <x:c r="A2805" s="12">
        <x:v>43334</x:v>
      </x:c>
      <x:c r="B2805" s="13">
        <x:v>21.82</x:v>
      </x:c>
    </x:row>
    <x:row r="2806" spans="1:2" x14ac:dyDescent="0.2">
      <x:c r="A2806" s="10">
        <x:v>43335</x:v>
      </x:c>
      <x:c r="B2806" s="11">
        <x:v>22.47</x:v>
      </x:c>
    </x:row>
    <x:row r="2807" spans="1:2" x14ac:dyDescent="0.2">
      <x:c r="A2807" s="12">
        <x:v>43336</x:v>
      </x:c>
      <x:c r="B2807" s="13">
        <x:v>22.83</x:v>
      </x:c>
    </x:row>
    <x:row r="2808" spans="1:2" x14ac:dyDescent="0.2">
      <x:c r="A2808" s="10">
        <x:v>43339</x:v>
      </x:c>
      <x:c r="B2808" s="11">
        <x:v>23.45</x:v>
      </x:c>
    </x:row>
    <x:row r="2809" spans="1:2" x14ac:dyDescent="0.2">
      <x:c r="A2809" s="12">
        <x:v>43340</x:v>
      </x:c>
      <x:c r="B2809" s="13">
        <x:v>22.86</x:v>
      </x:c>
    </x:row>
    <x:row r="2810" spans="1:2" x14ac:dyDescent="0.2">
      <x:c r="A2810" s="10">
        <x:v>43341</x:v>
      </x:c>
      <x:c r="B2810" s="11">
        <x:v>23.19</x:v>
      </x:c>
    </x:row>
    <x:row r="2811" spans="1:2" x14ac:dyDescent="0.2">
      <x:c r="A2811" s="12">
        <x:v>43342</x:v>
      </x:c>
      <x:c r="B2811" s="13">
        <x:v>23.29</x:v>
      </x:c>
    </x:row>
    <x:row r="2812" spans="1:2" x14ac:dyDescent="0.2">
      <x:c r="A2812" s="10">
        <x:v>43343</x:v>
      </x:c>
      <x:c r="B2812" s="11">
        <x:v>23.2</x:v>
      </x:c>
    </x:row>
    <x:row r="2813" spans="1:2" x14ac:dyDescent="0.2">
      <x:c r="A2813" s="12">
        <x:v>43346</x:v>
      </x:c>
      <x:c r="B2813" s="13">
        <x:v>22.28</x:v>
      </x:c>
    </x:row>
    <x:row r="2814" spans="1:2" x14ac:dyDescent="0.2">
      <x:c r="A2814" s="10">
        <x:v>43347</x:v>
      </x:c>
      <x:c r="B2814" s="11">
        <x:v>22.25</x:v>
      </x:c>
    </x:row>
    <x:row r="2815" spans="1:2" x14ac:dyDescent="0.2">
      <x:c r="A2815" s="12">
        <x:v>43348</x:v>
      </x:c>
      <x:c r="B2815" s="13">
        <x:v>22.44</x:v>
      </x:c>
    </x:row>
    <x:row r="2816" spans="1:2" x14ac:dyDescent="0.2">
      <x:c r="A2816" s="10">
        <x:v>43349</x:v>
      </x:c>
      <x:c r="B2816" s="11">
        <x:v>23.57</x:v>
      </x:c>
    </x:row>
    <x:row r="2817" spans="1:2" x14ac:dyDescent="0.2">
      <x:c r="A2817" s="12">
        <x:v>43350</x:v>
      </x:c>
      <x:c r="B2817" s="13">
        <x:v>25.33</x:v>
      </x:c>
    </x:row>
    <x:row r="2818" spans="1:2" x14ac:dyDescent="0.2">
      <x:c r="A2818" s="10">
        <x:v>43353</x:v>
      </x:c>
      <x:c r="B2818" s="11">
        <x:v>27.42</x:v>
      </x:c>
    </x:row>
    <x:row r="2819" spans="1:2" x14ac:dyDescent="0.2">
      <x:c r="A2819" s="12">
        <x:v>43354</x:v>
      </x:c>
      <x:c r="B2819" s="13">
        <x:v>26.66</x:v>
      </x:c>
    </x:row>
    <x:row r="2820" spans="1:2" x14ac:dyDescent="0.2">
      <x:c r="A2820" s="10">
        <x:v>43355</x:v>
      </x:c>
      <x:c r="B2820" s="11">
        <x:v>25.37</x:v>
      </x:c>
    </x:row>
    <x:row r="2821" spans="1:2" x14ac:dyDescent="0.2">
      <x:c r="A2821" s="12">
        <x:v>43356</x:v>
      </x:c>
      <x:c r="B2821" s="13">
        <x:v>21.29</x:v>
      </x:c>
    </x:row>
    <x:row r="2822" spans="1:2" x14ac:dyDescent="0.2">
      <x:c r="A2822" s="10">
        <x:v>43357</x:v>
      </x:c>
      <x:c r="B2822" s="11">
        <x:v>22.42</x:v>
      </x:c>
    </x:row>
    <x:row r="2823" spans="1:2" x14ac:dyDescent="0.2">
      <x:c r="A2823" s="12">
        <x:v>43360</x:v>
      </x:c>
      <x:c r="B2823" s="13">
        <x:v>23.46</x:v>
      </x:c>
    </x:row>
    <x:row r="2824" spans="1:2" x14ac:dyDescent="0.2">
      <x:c r="A2824" s="10">
        <x:v>43361</x:v>
      </x:c>
      <x:c r="B2824" s="11">
        <x:v>22.83</x:v>
      </x:c>
    </x:row>
    <x:row r="2825" spans="1:2" x14ac:dyDescent="0.2">
      <x:c r="A2825" s="12">
        <x:v>43362</x:v>
      </x:c>
      <x:c r="B2825" s="13">
        <x:v>24.09</x:v>
      </x:c>
    </x:row>
    <x:row r="2826" spans="1:2" x14ac:dyDescent="0.2">
      <x:c r="A2826" s="10">
        <x:v>43363</x:v>
      </x:c>
      <x:c r="B2826" s="11">
        <x:v>24.72</x:v>
      </x:c>
    </x:row>
    <x:row r="2827" spans="1:2" x14ac:dyDescent="0.2">
      <x:c r="A2827" s="12">
        <x:v>43364</x:v>
      </x:c>
      <x:c r="B2827" s="13">
        <x:v>24.88</x:v>
      </x:c>
    </x:row>
    <x:row r="2828" spans="1:2" x14ac:dyDescent="0.2">
      <x:c r="A2828" s="10">
        <x:v>43367</x:v>
      </x:c>
      <x:c r="B2828" s="11">
        <x:v>25.29</x:v>
      </x:c>
    </x:row>
    <x:row r="2829" spans="1:2" x14ac:dyDescent="0.2">
      <x:c r="A2829" s="12">
        <x:v>43368</x:v>
      </x:c>
      <x:c r="B2829" s="13">
        <x:v>24.27</x:v>
      </x:c>
    </x:row>
    <x:row r="2830" spans="1:2" x14ac:dyDescent="0.2">
      <x:c r="A2830" s="10">
        <x:v>43369</x:v>
      </x:c>
      <x:c r="B2830" s="11">
        <x:v>23.42</x:v>
      </x:c>
    </x:row>
    <x:row r="2831" spans="1:2" x14ac:dyDescent="0.2">
      <x:c r="A2831" s="12">
        <x:v>43370</x:v>
      </x:c>
      <x:c r="B2831" s="13">
        <x:v>24</x:v>
      </x:c>
    </x:row>
    <x:row r="2832" spans="1:2" x14ac:dyDescent="0.2">
      <x:c r="A2832" s="10">
        <x:v>43371</x:v>
      </x:c>
      <x:c r="B2832" s="11">
        <x:v>24.63</x:v>
      </x:c>
    </x:row>
    <x:row r="2833" spans="1:2" x14ac:dyDescent="0.2">
      <x:c r="A2833" s="12">
        <x:v>43374</x:v>
      </x:c>
      <x:c r="B2833" s="13">
        <x:v>24.96</x:v>
      </x:c>
    </x:row>
    <x:row r="2834" spans="1:2" x14ac:dyDescent="0.2">
      <x:c r="A2834" s="10">
        <x:v>43375</x:v>
      </x:c>
      <x:c r="B2834" s="11">
        <x:v>24.76</x:v>
      </x:c>
    </x:row>
    <x:row r="2835" spans="1:2" x14ac:dyDescent="0.2">
      <x:c r="A2835" s="12">
        <x:v>43376</x:v>
      </x:c>
      <x:c r="B2835" s="13">
        <x:v>24.96</x:v>
      </x:c>
    </x:row>
    <x:row r="2836" spans="1:2" x14ac:dyDescent="0.2">
      <x:c r="A2836" s="10">
        <x:v>43377</x:v>
      </x:c>
      <x:c r="B2836" s="11">
        <x:v>25.18</x:v>
      </x:c>
    </x:row>
    <x:row r="2837" spans="1:2" x14ac:dyDescent="0.2">
      <x:c r="A2837" s="12">
        <x:v>43378</x:v>
      </x:c>
      <x:c r="B2837" s="13">
        <x:v>26.1</x:v>
      </x:c>
    </x:row>
    <x:row r="2838" spans="1:2" x14ac:dyDescent="0.2">
      <x:c r="A2838" s="10">
        <x:v>43381</x:v>
      </x:c>
      <x:c r="B2838" s="11">
        <x:v>26.48</x:v>
      </x:c>
    </x:row>
    <x:row r="2839" spans="1:2" x14ac:dyDescent="0.2">
      <x:c r="A2839" s="12">
        <x:v>43382</x:v>
      </x:c>
      <x:c r="B2839" s="13">
        <x:v>25.33</x:v>
      </x:c>
    </x:row>
    <x:row r="2840" spans="1:2" x14ac:dyDescent="0.2">
      <x:c r="A2840" s="10">
        <x:v>43383</x:v>
      </x:c>
      <x:c r="B2840" s="11">
        <x:v>23.65</x:v>
      </x:c>
    </x:row>
    <x:row r="2841" spans="1:2" x14ac:dyDescent="0.2">
      <x:c r="A2841" s="12">
        <x:v>43384</x:v>
      </x:c>
      <x:c r="B2841" s="13">
        <x:v>23.88</x:v>
      </x:c>
    </x:row>
    <x:row r="2842" spans="1:2" x14ac:dyDescent="0.2">
      <x:c r="A2842" s="10">
        <x:v>43385</x:v>
      </x:c>
      <x:c r="B2842" s="11">
        <x:v>24.21</x:v>
      </x:c>
    </x:row>
    <x:row r="2843" spans="1:2" x14ac:dyDescent="0.2">
      <x:c r="A2843" s="12">
        <x:v>43388</x:v>
      </x:c>
      <x:c r="B2843" s="13">
        <x:v>22.09</x:v>
      </x:c>
    </x:row>
    <x:row r="2844" spans="1:2" x14ac:dyDescent="0.2">
      <x:c r="A2844" s="10">
        <x:v>43389</x:v>
      </x:c>
      <x:c r="B2844" s="11">
        <x:v>22.53</x:v>
      </x:c>
    </x:row>
    <x:row r="2845" spans="1:2" x14ac:dyDescent="0.2">
      <x:c r="A2845" s="12">
        <x:v>43390</x:v>
      </x:c>
      <x:c r="B2845" s="13">
        <x:v>22.27</x:v>
      </x:c>
    </x:row>
    <x:row r="2846" spans="1:2" x14ac:dyDescent="0.2">
      <x:c r="A2846" s="10">
        <x:v>43391</x:v>
      </x:c>
      <x:c r="B2846" s="11">
        <x:v>22.62</x:v>
      </x:c>
    </x:row>
    <x:row r="2847" spans="1:2" x14ac:dyDescent="0.2">
      <x:c r="A2847" s="12">
        <x:v>43392</x:v>
      </x:c>
      <x:c r="B2847" s="13">
        <x:v>22.64</x:v>
      </x:c>
    </x:row>
    <x:row r="2848" spans="1:2" x14ac:dyDescent="0.2">
      <x:c r="A2848" s="10">
        <x:v>43395</x:v>
      </x:c>
      <x:c r="B2848" s="11">
        <x:v>21.92</x:v>
      </x:c>
    </x:row>
    <x:row r="2849" spans="1:2" x14ac:dyDescent="0.2">
      <x:c r="A2849" s="12">
        <x:v>43396</x:v>
      </x:c>
      <x:c r="B2849" s="13">
        <x:v>21.8</x:v>
      </x:c>
    </x:row>
    <x:row r="2850" spans="1:2" x14ac:dyDescent="0.2">
      <x:c r="A2850" s="10">
        <x:v>43397</x:v>
      </x:c>
      <x:c r="B2850" s="11">
        <x:v>21.9</x:v>
      </x:c>
    </x:row>
    <x:row r="2851" spans="1:2" x14ac:dyDescent="0.2">
      <x:c r="A2851" s="12">
        <x:v>43398</x:v>
      </x:c>
      <x:c r="B2851" s="13">
        <x:v>21.41</x:v>
      </x:c>
    </x:row>
    <x:row r="2852" spans="1:2" x14ac:dyDescent="0.2">
      <x:c r="A2852" s="10">
        <x:v>43399</x:v>
      </x:c>
      <x:c r="B2852" s="11">
        <x:v>20.59</x:v>
      </x:c>
    </x:row>
    <x:row r="2853" spans="1:2" x14ac:dyDescent="0.2">
      <x:c r="A2853" s="12">
        <x:v>43402</x:v>
      </x:c>
      <x:c r="B2853" s="13">
        <x:v>18.91</x:v>
      </x:c>
    </x:row>
    <x:row r="2854" spans="1:2" x14ac:dyDescent="0.2">
      <x:c r="A2854" s="10">
        <x:v>43403</x:v>
      </x:c>
      <x:c r="B2854" s="11">
        <x:v>18.13</x:v>
      </x:c>
    </x:row>
    <x:row r="2855" spans="1:2" x14ac:dyDescent="0.2">
      <x:c r="A2855" s="12">
        <x:v>43404</x:v>
      </x:c>
      <x:c r="B2855" s="13">
        <x:v>18.489999999999998</x:v>
      </x:c>
    </x:row>
    <x:row r="2856" spans="1:2" x14ac:dyDescent="0.2">
      <x:c r="A2856" s="10">
        <x:v>43405</x:v>
      </x:c>
      <x:c r="B2856" s="11">
        <x:v>17.62</x:v>
      </x:c>
    </x:row>
    <x:row r="2857" spans="1:2" x14ac:dyDescent="0.2">
      <x:c r="A2857" s="12">
        <x:v>43406</x:v>
      </x:c>
      <x:c r="B2857" s="13">
        <x:v>19.18</x:v>
      </x:c>
    </x:row>
    <x:row r="2858" spans="1:2" x14ac:dyDescent="0.2">
      <x:c r="A2858" s="10">
        <x:v>43409</x:v>
      </x:c>
      <x:c r="B2858" s="11">
        <x:v>19.309999999999999</x:v>
      </x:c>
    </x:row>
    <x:row r="2859" spans="1:2" x14ac:dyDescent="0.2">
      <x:c r="A2859" s="12">
        <x:v>43410</x:v>
      </x:c>
      <x:c r="B2859" s="13">
        <x:v>19.690000000000001</x:v>
      </x:c>
    </x:row>
    <x:row r="2860" spans="1:2" x14ac:dyDescent="0.2">
      <x:c r="A2860" s="10">
        <x:v>43411</x:v>
      </x:c>
      <x:c r="B2860" s="11">
        <x:v>20.77</x:v>
      </x:c>
    </x:row>
    <x:row r="2861" spans="1:2" x14ac:dyDescent="0.2">
      <x:c r="A2861" s="12">
        <x:v>43412</x:v>
      </x:c>
      <x:c r="B2861" s="13">
        <x:v>21.75</x:v>
      </x:c>
    </x:row>
    <x:row r="2862" spans="1:2" x14ac:dyDescent="0.2">
      <x:c r="A2862" s="10">
        <x:v>43413</x:v>
      </x:c>
      <x:c r="B2862" s="11">
        <x:v>21.65</x:v>
      </x:c>
    </x:row>
    <x:row r="2863" spans="1:2" x14ac:dyDescent="0.2">
      <x:c r="A2863" s="12">
        <x:v>43416</x:v>
      </x:c>
      <x:c r="B2863" s="13">
        <x:v>22.7</x:v>
      </x:c>
    </x:row>
    <x:row r="2864" spans="1:2" x14ac:dyDescent="0.2">
      <x:c r="A2864" s="10">
        <x:v>43417</x:v>
      </x:c>
      <x:c r="B2864" s="11">
        <x:v>22.26</x:v>
      </x:c>
    </x:row>
    <x:row r="2865" spans="1:2" x14ac:dyDescent="0.2">
      <x:c r="A2865" s="12">
        <x:v>43418</x:v>
      </x:c>
      <x:c r="B2865" s="13">
        <x:v>21.78</x:v>
      </x:c>
    </x:row>
    <x:row r="2866" spans="1:2" x14ac:dyDescent="0.2">
      <x:c r="A2866" s="10">
        <x:v>43419</x:v>
      </x:c>
      <x:c r="B2866" s="11">
        <x:v>21.13</x:v>
      </x:c>
    </x:row>
    <x:row r="2867" spans="1:2" x14ac:dyDescent="0.2">
      <x:c r="A2867" s="12">
        <x:v>43420</x:v>
      </x:c>
      <x:c r="B2867" s="13">
        <x:v>21.31</x:v>
      </x:c>
    </x:row>
    <x:row r="2868" spans="1:2" x14ac:dyDescent="0.2">
      <x:c r="A2868" s="10">
        <x:v>43423</x:v>
      </x:c>
      <x:c r="B2868" s="11">
        <x:v>21.08</x:v>
      </x:c>
    </x:row>
    <x:row r="2869" spans="1:2" x14ac:dyDescent="0.2">
      <x:c r="A2869" s="12">
        <x:v>43424</x:v>
      </x:c>
      <x:c r="B2869" s="13">
        <x:v>21.62</x:v>
      </x:c>
    </x:row>
    <x:row r="2870" spans="1:2" x14ac:dyDescent="0.2">
      <x:c r="A2870" s="10">
        <x:v>43425</x:v>
      </x:c>
      <x:c r="B2870" s="11">
        <x:v>22.69</x:v>
      </x:c>
    </x:row>
    <x:row r="2871" spans="1:2" x14ac:dyDescent="0.2">
      <x:c r="A2871" s="12">
        <x:v>43426</x:v>
      </x:c>
      <x:c r="B2871" s="13">
        <x:v>23.14</x:v>
      </x:c>
    </x:row>
    <x:row r="2872" spans="1:2" x14ac:dyDescent="0.2">
      <x:c r="A2872" s="10">
        <x:v>43427</x:v>
      </x:c>
      <x:c r="B2872" s="11">
        <x:v>22.4</x:v>
      </x:c>
    </x:row>
    <x:row r="2873" spans="1:2" x14ac:dyDescent="0.2">
      <x:c r="A2873" s="12">
        <x:v>43430</x:v>
      </x:c>
      <x:c r="B2873" s="13">
        <x:v>22.02</x:v>
      </x:c>
    </x:row>
    <x:row r="2874" spans="1:2" x14ac:dyDescent="0.2">
      <x:c r="A2874" s="10">
        <x:v>43431</x:v>
      </x:c>
      <x:c r="B2874" s="11">
        <x:v>21.82</x:v>
      </x:c>
    </x:row>
    <x:row r="2875" spans="1:2" x14ac:dyDescent="0.2">
      <x:c r="A2875" s="12">
        <x:v>43432</x:v>
      </x:c>
      <x:c r="B2875" s="13">
        <x:v>21.5</x:v>
      </x:c>
    </x:row>
    <x:row r="2876" spans="1:2" x14ac:dyDescent="0.2">
      <x:c r="A2876" s="10">
        <x:v>43433</x:v>
      </x:c>
      <x:c r="B2876" s="11">
        <x:v>22.23</x:v>
      </x:c>
    </x:row>
    <x:row r="2877" spans="1:2" x14ac:dyDescent="0.2">
      <x:c r="A2877" s="12">
        <x:v>43434</x:v>
      </x:c>
      <x:c r="B2877" s="13">
        <x:v>22.7</x:v>
      </x:c>
    </x:row>
    <x:row r="2878" spans="1:2" x14ac:dyDescent="0.2">
      <x:c r="A2878" s="10">
        <x:v>43437</x:v>
      </x:c>
      <x:c r="B2878" s="11">
        <x:v>22.85</x:v>
      </x:c>
    </x:row>
    <x:row r="2879" spans="1:2" x14ac:dyDescent="0.2">
      <x:c r="A2879" s="12">
        <x:v>43438</x:v>
      </x:c>
      <x:c r="B2879" s="13">
        <x:v>22.99</x:v>
      </x:c>
    </x:row>
    <x:row r="2880" spans="1:2" x14ac:dyDescent="0.2">
      <x:c r="A2880" s="10">
        <x:v>43439</x:v>
      </x:c>
      <x:c r="B2880" s="11">
        <x:v>22.03</x:v>
      </x:c>
    </x:row>
    <x:row r="2881" spans="1:2" x14ac:dyDescent="0.2">
      <x:c r="A2881" s="12">
        <x:v>43440</x:v>
      </x:c>
      <x:c r="B2881" s="13">
        <x:v>22.36</x:v>
      </x:c>
    </x:row>
    <x:row r="2882" spans="1:2" x14ac:dyDescent="0.2">
      <x:c r="A2882" s="10">
        <x:v>43441</x:v>
      </x:c>
      <x:c r="B2882" s="11">
        <x:v>22.6</x:v>
      </x:c>
    </x:row>
    <x:row r="2883" spans="1:2" x14ac:dyDescent="0.2">
      <x:c r="A2883" s="12">
        <x:v>43444</x:v>
      </x:c>
      <x:c r="B2883" s="13">
        <x:v>23.22</x:v>
      </x:c>
    </x:row>
    <x:row r="2884" spans="1:2" x14ac:dyDescent="0.2">
      <x:c r="A2884" s="10">
        <x:v>43445</x:v>
      </x:c>
      <x:c r="B2884" s="11">
        <x:v>22.52</x:v>
      </x:c>
    </x:row>
    <x:row r="2885" spans="1:2" x14ac:dyDescent="0.2">
      <x:c r="A2885" s="12">
        <x:v>43446</x:v>
      </x:c>
      <x:c r="B2885" s="13">
        <x:v>23.81</x:v>
      </x:c>
    </x:row>
    <x:row r="2886" spans="1:2" x14ac:dyDescent="0.2">
      <x:c r="A2886" s="10">
        <x:v>43447</x:v>
      </x:c>
      <x:c r="B2886" s="11">
        <x:v>24.65</x:v>
      </x:c>
    </x:row>
    <x:row r="2887" spans="1:2" x14ac:dyDescent="0.2">
      <x:c r="A2887" s="12">
        <x:v>43448</x:v>
      </x:c>
      <x:c r="B2887" s="13">
        <x:v>25.76</x:v>
      </x:c>
    </x:row>
    <x:row r="2888" spans="1:2" x14ac:dyDescent="0.2">
      <x:c r="A2888" s="10">
        <x:v>43451</x:v>
      </x:c>
      <x:c r="B2888" s="11">
        <x:v>26.69</x:v>
      </x:c>
    </x:row>
    <x:row r="2889" spans="1:2" x14ac:dyDescent="0.2">
      <x:c r="A2889" s="12">
        <x:v>43452</x:v>
      </x:c>
      <x:c r="B2889" s="13">
        <x:v>26.42</x:v>
      </x:c>
    </x:row>
    <x:row r="2890" spans="1:2" x14ac:dyDescent="0.2">
      <x:c r="A2890" s="10">
        <x:v>43453</x:v>
      </x:c>
      <x:c r="B2890" s="11">
        <x:v>26.67</x:v>
      </x:c>
    </x:row>
    <x:row r="2891" spans="1:2" x14ac:dyDescent="0.2">
      <x:c r="A2891" s="12">
        <x:v>43454</x:v>
      </x:c>
      <x:c r="B2891" s="13">
        <x:v>26.53</x:v>
      </x:c>
    </x:row>
    <x:row r="2892" spans="1:2" x14ac:dyDescent="0.2">
      <x:c r="A2892" s="10">
        <x:v>43455</x:v>
      </x:c>
      <x:c r="B2892" s="11">
        <x:v>26.97</x:v>
      </x:c>
    </x:row>
    <x:row r="2893" spans="1:2" x14ac:dyDescent="0.2">
      <x:c r="A2893" s="12">
        <x:v>43458</x:v>
      </x:c>
      <x:c r="B2893" s="13">
        <x:v>27.25</x:v>
      </x:c>
    </x:row>
    <x:row r="2894" spans="1:2" x14ac:dyDescent="0.2">
      <x:c r="A2894" s="10">
        <x:v>43461</x:v>
      </x:c>
      <x:c r="B2894" s="11">
        <x:v>27.08</x:v>
      </x:c>
    </x:row>
    <x:row r="2895" spans="1:2" x14ac:dyDescent="0.2">
      <x:c r="A2895" s="12">
        <x:v>43462</x:v>
      </x:c>
      <x:c r="B2895" s="13">
        <x:v>27.02</x:v>
      </x:c>
    </x:row>
    <x:row r="2896" spans="1:2" x14ac:dyDescent="0.2">
      <x:c r="A2896" s="10">
        <x:v>43465</x:v>
      </x:c>
      <x:c r="B2896" s="11">
        <x:v>27.06</x:v>
      </x:c>
    </x:row>
    <x:row r="2897" spans="1:2" x14ac:dyDescent="0.2">
      <x:c r="A2897" s="12">
        <x:v>43467</x:v>
      </x:c>
      <x:c r="B2897" s="13">
        <x:v>27.37</x:v>
      </x:c>
    </x:row>
    <x:row r="2898" spans="1:2" x14ac:dyDescent="0.2">
      <x:c r="A2898" s="10">
        <x:v>43468</x:v>
      </x:c>
      <x:c r="B2898" s="11">
        <x:v>25.28</x:v>
      </x:c>
    </x:row>
    <x:row r="2899" spans="1:2" x14ac:dyDescent="0.2">
      <x:c r="A2899" s="12">
        <x:v>43469</x:v>
      </x:c>
      <x:c r="B2899" s="13">
        <x:v>25.66</x:v>
      </x:c>
    </x:row>
    <x:row r="2900" spans="1:2" x14ac:dyDescent="0.2">
      <x:c r="A2900" s="10">
        <x:v>43472</x:v>
      </x:c>
      <x:c r="B2900" s="11">
        <x:v>24.22</x:v>
      </x:c>
    </x:row>
    <x:row r="2901" spans="1:2" x14ac:dyDescent="0.2">
      <x:c r="A2901" s="12">
        <x:v>43473</x:v>
      </x:c>
      <x:c r="B2901" s="13">
        <x:v>24.78</x:v>
      </x:c>
    </x:row>
    <x:row r="2902" spans="1:2" x14ac:dyDescent="0.2">
      <x:c r="A2902" s="10">
        <x:v>43474</x:v>
      </x:c>
      <x:c r="B2902" s="11">
        <x:v>23.93</x:v>
      </x:c>
    </x:row>
    <x:row r="2903" spans="1:2" x14ac:dyDescent="0.2">
      <x:c r="A2903" s="12">
        <x:v>43475</x:v>
      </x:c>
      <x:c r="B2903" s="13">
        <x:v>23.96</x:v>
      </x:c>
    </x:row>
    <x:row r="2904" spans="1:2" x14ac:dyDescent="0.2">
      <x:c r="A2904" s="10">
        <x:v>43476</x:v>
      </x:c>
      <x:c r="B2904" s="11">
        <x:v>24.52</x:v>
      </x:c>
    </x:row>
    <x:row r="2905" spans="1:2" x14ac:dyDescent="0.2">
      <x:c r="A2905" s="12">
        <x:v>43479</x:v>
      </x:c>
      <x:c r="B2905" s="13">
        <x:v>24.33</x:v>
      </x:c>
    </x:row>
    <x:row r="2906" spans="1:2" x14ac:dyDescent="0.2">
      <x:c r="A2906" s="10">
        <x:v>43480</x:v>
      </x:c>
      <x:c r="B2906" s="11">
        <x:v>24.4</x:v>
      </x:c>
    </x:row>
    <x:row r="2907" spans="1:2" x14ac:dyDescent="0.2">
      <x:c r="A2907" s="12">
        <x:v>43481</x:v>
      </x:c>
      <x:c r="B2907" s="13">
        <x:v>25.18</x:v>
      </x:c>
    </x:row>
    <x:row r="2908" spans="1:2" x14ac:dyDescent="0.2">
      <x:c r="A2908" s="10">
        <x:v>43482</x:v>
      </x:c>
      <x:c r="B2908" s="11">
        <x:v>25.39</x:v>
      </x:c>
    </x:row>
    <x:row r="2909" spans="1:2" x14ac:dyDescent="0.2">
      <x:c r="A2909" s="12">
        <x:v>43483</x:v>
      </x:c>
      <x:c r="B2909" s="13">
        <x:v>26.63</x:v>
      </x:c>
    </x:row>
    <x:row r="2910" spans="1:2" x14ac:dyDescent="0.2">
      <x:c r="A2910" s="10">
        <x:v>43486</x:v>
      </x:c>
      <x:c r="B2910" s="11">
        <x:v>26.25</x:v>
      </x:c>
    </x:row>
    <x:row r="2911" spans="1:2" x14ac:dyDescent="0.2">
      <x:c r="A2911" s="12">
        <x:v>43487</x:v>
      </x:c>
      <x:c r="B2911" s="13">
        <x:v>26.94</x:v>
      </x:c>
    </x:row>
    <x:row r="2912" spans="1:2" x14ac:dyDescent="0.2">
      <x:c r="A2912" s="10">
        <x:v>43488</x:v>
      </x:c>
      <x:c r="B2912" s="11">
        <x:v>26.47</x:v>
      </x:c>
    </x:row>
    <x:row r="2913" spans="1:2" x14ac:dyDescent="0.2">
      <x:c r="A2913" s="12">
        <x:v>43489</x:v>
      </x:c>
      <x:c r="B2913" s="13">
        <x:v>25.85</x:v>
      </x:c>
    </x:row>
    <x:row r="2914" spans="1:2" x14ac:dyDescent="0.2">
      <x:c r="A2914" s="10">
        <x:v>43490</x:v>
      </x:c>
      <x:c r="B2914" s="11">
        <x:v>25.68</x:v>
      </x:c>
    </x:row>
    <x:row r="2915" spans="1:2" x14ac:dyDescent="0.2">
      <x:c r="A2915" s="12">
        <x:v>43493</x:v>
      </x:c>
      <x:c r="B2915" s="13">
        <x:v>24.5</x:v>
      </x:c>
    </x:row>
    <x:row r="2916" spans="1:2" x14ac:dyDescent="0.2">
      <x:c r="A2916" s="10">
        <x:v>43494</x:v>
      </x:c>
      <x:c r="B2916" s="11">
        <x:v>25.08</x:v>
      </x:c>
    </x:row>
    <x:row r="2917" spans="1:2" x14ac:dyDescent="0.2">
      <x:c r="A2917" s="12">
        <x:v>43495</x:v>
      </x:c>
      <x:c r="B2917" s="13">
        <x:v>24.72</x:v>
      </x:c>
    </x:row>
    <x:row r="2918" spans="1:2" x14ac:dyDescent="0.2">
      <x:c r="A2918" s="10">
        <x:v>43496</x:v>
      </x:c>
      <x:c r="B2918" s="11">
        <x:v>23.9</x:v>
      </x:c>
    </x:row>
    <x:row r="2919" spans="1:2" x14ac:dyDescent="0.2">
      <x:c r="A2919" s="12">
        <x:v>43497</x:v>
      </x:c>
      <x:c r="B2919" s="13">
        <x:v>23.55</x:v>
      </x:c>
    </x:row>
    <x:row r="2920" spans="1:2" x14ac:dyDescent="0.2">
      <x:c r="A2920" s="10">
        <x:v>43500</x:v>
      </x:c>
      <x:c r="B2920" s="11">
        <x:v>24.63</x:v>
      </x:c>
    </x:row>
    <x:row r="2921" spans="1:2" x14ac:dyDescent="0.2">
      <x:c r="A2921" s="12">
        <x:v>43501</x:v>
      </x:c>
      <x:c r="B2921" s="13">
        <x:v>24.74</x:v>
      </x:c>
    </x:row>
    <x:row r="2922" spans="1:2" x14ac:dyDescent="0.2">
      <x:c r="A2922" s="10">
        <x:v>43502</x:v>
      </x:c>
      <x:c r="B2922" s="11">
        <x:v>25.24</x:v>
      </x:c>
    </x:row>
    <x:row r="2923" spans="1:2" x14ac:dyDescent="0.2">
      <x:c r="A2923" s="12">
        <x:v>43503</x:v>
      </x:c>
      <x:c r="B2923" s="13">
        <x:v>25.02</x:v>
      </x:c>
    </x:row>
    <x:row r="2924" spans="1:2" x14ac:dyDescent="0.2">
      <x:c r="A2924" s="10">
        <x:v>43504</x:v>
      </x:c>
      <x:c r="B2924" s="11">
        <x:v>23.91</x:v>
      </x:c>
    </x:row>
    <x:row r="2925" spans="1:2" x14ac:dyDescent="0.2">
      <x:c r="A2925" s="12">
        <x:v>43507</x:v>
      </x:c>
      <x:c r="B2925" s="13">
        <x:v>23.97</x:v>
      </x:c>
    </x:row>
    <x:row r="2926" spans="1:2" x14ac:dyDescent="0.2">
      <x:c r="A2926" s="10">
        <x:v>43508</x:v>
      </x:c>
      <x:c r="B2926" s="11">
        <x:v>22.25</x:v>
      </x:c>
    </x:row>
    <x:row r="2927" spans="1:2" x14ac:dyDescent="0.2">
      <x:c r="A2927" s="12">
        <x:v>43509</x:v>
      </x:c>
      <x:c r="B2927" s="13">
        <x:v>22.51</x:v>
      </x:c>
    </x:row>
    <x:row r="2928" spans="1:2" x14ac:dyDescent="0.2">
      <x:c r="A2928" s="10">
        <x:v>43510</x:v>
      </x:c>
      <x:c r="B2928" s="11">
        <x:v>21.37</x:v>
      </x:c>
    </x:row>
    <x:row r="2929" spans="1:2" x14ac:dyDescent="0.2">
      <x:c r="A2929" s="12">
        <x:v>43511</x:v>
      </x:c>
      <x:c r="B2929" s="13">
        <x:v>22.04</x:v>
      </x:c>
    </x:row>
    <x:row r="2930" spans="1:2" x14ac:dyDescent="0.2">
      <x:c r="A2930" s="10">
        <x:v>43514</x:v>
      </x:c>
      <x:c r="B2930" s="11">
        <x:v>21.6</x:v>
      </x:c>
    </x:row>
    <x:row r="2931" spans="1:2" x14ac:dyDescent="0.2">
      <x:c r="A2931" s="12">
        <x:v>43515</x:v>
      </x:c>
      <x:c r="B2931" s="13">
        <x:v>21.81</x:v>
      </x:c>
    </x:row>
    <x:row r="2932" spans="1:2" x14ac:dyDescent="0.2">
      <x:c r="A2932" s="10">
        <x:v>43516</x:v>
      </x:c>
      <x:c r="B2932" s="11">
        <x:v>22.04</x:v>
      </x:c>
    </x:row>
    <x:row r="2933" spans="1:2" x14ac:dyDescent="0.2">
      <x:c r="A2933" s="12">
        <x:v>43517</x:v>
      </x:c>
      <x:c r="B2933" s="13">
        <x:v>20.32</x:v>
      </x:c>
    </x:row>
    <x:row r="2934" spans="1:2" x14ac:dyDescent="0.2">
      <x:c r="A2934" s="10">
        <x:v>43518</x:v>
      </x:c>
      <x:c r="B2934" s="11">
        <x:v>20.43</x:v>
      </x:c>
    </x:row>
    <x:row r="2935" spans="1:2" x14ac:dyDescent="0.2">
      <x:c r="A2935" s="12">
        <x:v>43521</x:v>
      </x:c>
      <x:c r="B2935" s="13">
        <x:v>20.65</x:v>
      </x:c>
    </x:row>
    <x:row r="2936" spans="1:2" x14ac:dyDescent="0.2">
      <x:c r="A2936" s="10">
        <x:v>43522</x:v>
      </x:c>
      <x:c r="B2936" s="11">
        <x:v>21.08</x:v>
      </x:c>
    </x:row>
    <x:row r="2937" spans="1:2" x14ac:dyDescent="0.2">
      <x:c r="A2937" s="12">
        <x:v>43523</x:v>
      </x:c>
      <x:c r="B2937" s="13">
        <x:v>22.7</x:v>
      </x:c>
    </x:row>
    <x:row r="2938" spans="1:2" x14ac:dyDescent="0.2">
      <x:c r="A2938" s="10">
        <x:v>43524</x:v>
      </x:c>
      <x:c r="B2938" s="11">
        <x:v>23.13</x:v>
      </x:c>
    </x:row>
    <x:row r="2939" spans="1:2" x14ac:dyDescent="0.2">
      <x:c r="A2939" s="12">
        <x:v>43525</x:v>
      </x:c>
      <x:c r="B2939" s="13">
        <x:v>23.73</x:v>
      </x:c>
    </x:row>
    <x:row r="2940" spans="1:2" x14ac:dyDescent="0.2">
      <x:c r="A2940" s="10">
        <x:v>43528</x:v>
      </x:c>
      <x:c r="B2940" s="11">
        <x:v>24.6</x:v>
      </x:c>
    </x:row>
    <x:row r="2941" spans="1:2" x14ac:dyDescent="0.2">
      <x:c r="A2941" s="12">
        <x:v>43529</x:v>
      </x:c>
      <x:c r="B2941" s="13">
        <x:v>24.42</x:v>
      </x:c>
    </x:row>
    <x:row r="2942" spans="1:2" x14ac:dyDescent="0.2">
      <x:c r="A2942" s="10">
        <x:v>43530</x:v>
      </x:c>
      <x:c r="B2942" s="11">
        <x:v>23.6</x:v>
      </x:c>
    </x:row>
    <x:row r="2943" spans="1:2" x14ac:dyDescent="0.2">
      <x:c r="A2943" s="12">
        <x:v>43531</x:v>
      </x:c>
      <x:c r="B2943" s="13">
        <x:v>24.76</x:v>
      </x:c>
    </x:row>
    <x:row r="2944" spans="1:2" x14ac:dyDescent="0.2">
      <x:c r="A2944" s="10">
        <x:v>43532</x:v>
      </x:c>
      <x:c r="B2944" s="11">
        <x:v>24.52</x:v>
      </x:c>
    </x:row>
    <x:row r="2945" spans="1:2" x14ac:dyDescent="0.2">
      <x:c r="A2945" s="12">
        <x:v>43535</x:v>
      </x:c>
      <x:c r="B2945" s="13">
        <x:v>23.78</x:v>
      </x:c>
    </x:row>
    <x:row r="2946" spans="1:2" x14ac:dyDescent="0.2">
      <x:c r="A2946" s="10">
        <x:v>43536</x:v>
      </x:c>
      <x:c r="B2946" s="11">
        <x:v>23.8</x:v>
      </x:c>
    </x:row>
    <x:row r="2947" spans="1:2" x14ac:dyDescent="0.2">
      <x:c r="A2947" s="12">
        <x:v>43537</x:v>
      </x:c>
      <x:c r="B2947" s="13">
        <x:v>23.72</x:v>
      </x:c>
    </x:row>
    <x:row r="2948" spans="1:2" x14ac:dyDescent="0.2">
      <x:c r="A2948" s="10">
        <x:v>43538</x:v>
      </x:c>
      <x:c r="B2948" s="11">
        <x:v>24.2</x:v>
      </x:c>
    </x:row>
    <x:row r="2949" spans="1:2" x14ac:dyDescent="0.2">
      <x:c r="A2949" s="12">
        <x:v>43539</x:v>
      </x:c>
      <x:c r="B2949" s="13">
        <x:v>23.92</x:v>
      </x:c>
    </x:row>
    <x:row r="2950" spans="1:2" x14ac:dyDescent="0.2">
      <x:c r="A2950" s="10">
        <x:v>43542</x:v>
      </x:c>
      <x:c r="B2950" s="11">
        <x:v>23.22</x:v>
      </x:c>
    </x:row>
    <x:row r="2951" spans="1:2" x14ac:dyDescent="0.2">
      <x:c r="A2951" s="12">
        <x:v>43543</x:v>
      </x:c>
      <x:c r="B2951" s="13">
        <x:v>22.53</x:v>
      </x:c>
    </x:row>
    <x:row r="2952" spans="1:2" x14ac:dyDescent="0.2">
      <x:c r="A2952" s="10">
        <x:v>43544</x:v>
      </x:c>
      <x:c r="B2952" s="11">
        <x:v>23.02</x:v>
      </x:c>
    </x:row>
    <x:row r="2953" spans="1:2" x14ac:dyDescent="0.2">
      <x:c r="A2953" s="12">
        <x:v>43545</x:v>
      </x:c>
      <x:c r="B2953" s="13">
        <x:v>22.28</x:v>
      </x:c>
    </x:row>
    <x:row r="2954" spans="1:2" x14ac:dyDescent="0.2">
      <x:c r="A2954" s="10">
        <x:v>43546</x:v>
      </x:c>
      <x:c r="B2954" s="11">
        <x:v>21.99</x:v>
      </x:c>
    </x:row>
    <x:row r="2955" spans="1:2" x14ac:dyDescent="0.2">
      <x:c r="A2955" s="12">
        <x:v>43549</x:v>
      </x:c>
      <x:c r="B2955" s="13">
        <x:v>22.23</x:v>
      </x:c>
    </x:row>
    <x:row r="2956" spans="1:2" x14ac:dyDescent="0.2">
      <x:c r="A2956" s="10">
        <x:v>43550</x:v>
      </x:c>
      <x:c r="B2956" s="11">
        <x:v>22.84</x:v>
      </x:c>
    </x:row>
    <x:row r="2957" spans="1:2" x14ac:dyDescent="0.2">
      <x:c r="A2957" s="12">
        <x:v>43551</x:v>
      </x:c>
      <x:c r="B2957" s="13">
        <x:v>23.15</x:v>
      </x:c>
    </x:row>
    <x:row r="2958" spans="1:2" x14ac:dyDescent="0.2">
      <x:c r="A2958" s="10">
        <x:v>43552</x:v>
      </x:c>
      <x:c r="B2958" s="11">
        <x:v>23.55</x:v>
      </x:c>
    </x:row>
    <x:row r="2959" spans="1:2" x14ac:dyDescent="0.2">
      <x:c r="A2959" s="12">
        <x:v>43553</x:v>
      </x:c>
      <x:c r="B2959" s="13">
        <x:v>22.82</x:v>
      </x:c>
    </x:row>
    <x:row r="2960" spans="1:2" x14ac:dyDescent="0.2">
      <x:c r="A2960" s="10">
        <x:v>43556</x:v>
      </x:c>
      <x:c r="B2960" s="11">
        <x:v>23.16</x:v>
      </x:c>
    </x:row>
    <x:row r="2961" spans="1:2" x14ac:dyDescent="0.2">
      <x:c r="A2961" s="12">
        <x:v>43557</x:v>
      </x:c>
      <x:c r="B2961" s="13">
        <x:v>23.25</x:v>
      </x:c>
    </x:row>
    <x:row r="2962" spans="1:2" x14ac:dyDescent="0.2">
      <x:c r="A2962" s="10">
        <x:v>43558</x:v>
      </x:c>
      <x:c r="B2962" s="11">
        <x:v>24.45</x:v>
      </x:c>
    </x:row>
    <x:row r="2963" spans="1:2" x14ac:dyDescent="0.2">
      <x:c r="A2963" s="12">
        <x:v>43559</x:v>
      </x:c>
      <x:c r="B2963" s="13">
        <x:v>25.72</x:v>
      </x:c>
    </x:row>
    <x:row r="2964" spans="1:2" x14ac:dyDescent="0.2">
      <x:c r="A2964" s="10">
        <x:v>43560</x:v>
      </x:c>
      <x:c r="B2964" s="11">
        <x:v>25.9</x:v>
      </x:c>
    </x:row>
    <x:row r="2965" spans="1:2" x14ac:dyDescent="0.2">
      <x:c r="A2965" s="12">
        <x:v>43563</x:v>
      </x:c>
      <x:c r="B2965" s="13">
        <x:v>25.58</x:v>
      </x:c>
    </x:row>
    <x:row r="2966" spans="1:2" x14ac:dyDescent="0.2">
      <x:c r="A2966" s="10">
        <x:v>43564</x:v>
      </x:c>
      <x:c r="B2966" s="11">
        <x:v>26.84</x:v>
      </x:c>
    </x:row>
    <x:row r="2967" spans="1:2" x14ac:dyDescent="0.2">
      <x:c r="A2967" s="12">
        <x:v>43565</x:v>
      </x:c>
      <x:c r="B2967" s="13">
        <x:v>27.41</x:v>
      </x:c>
    </x:row>
    <x:row r="2968" spans="1:2" x14ac:dyDescent="0.2">
      <x:c r="A2968" s="10">
        <x:v>43566</x:v>
      </x:c>
      <x:c r="B2968" s="11">
        <x:v>28.58</x:v>
      </x:c>
    </x:row>
    <x:row r="2969" spans="1:2" x14ac:dyDescent="0.2">
      <x:c r="A2969" s="12">
        <x:v>43567</x:v>
      </x:c>
      <x:c r="B2969" s="13">
        <x:v>27.82</x:v>
      </x:c>
    </x:row>
    <x:row r="2970" spans="1:2" x14ac:dyDescent="0.2">
      <x:c r="A2970" s="10">
        <x:v>43570</x:v>
      </x:c>
      <x:c r="B2970" s="11">
        <x:v>28.05</x:v>
      </x:c>
    </x:row>
    <x:row r="2971" spans="1:2" x14ac:dyDescent="0.2">
      <x:c r="A2971" s="12">
        <x:v>43571</x:v>
      </x:c>
      <x:c r="B2971" s="13">
        <x:v>28.25</x:v>
      </x:c>
    </x:row>
    <x:row r="2972" spans="1:2" x14ac:dyDescent="0.2">
      <x:c r="A2972" s="10">
        <x:v>43572</x:v>
      </x:c>
      <x:c r="B2972" s="11">
        <x:v>28.71</x:v>
      </x:c>
    </x:row>
    <x:row r="2973" spans="1:2" x14ac:dyDescent="0.2">
      <x:c r="A2973" s="12">
        <x:v>43573</x:v>
      </x:c>
      <x:c r="B2973" s="13">
        <x:v>28.14</x:v>
      </x:c>
    </x:row>
    <x:row r="2974" spans="1:2" x14ac:dyDescent="0.2">
      <x:c r="A2974" s="10">
        <x:v>43578</x:v>
      </x:c>
      <x:c r="B2974" s="11">
        <x:v>28.8</x:v>
      </x:c>
    </x:row>
    <x:row r="2975" spans="1:2" x14ac:dyDescent="0.2">
      <x:c r="A2975" s="12">
        <x:v>43579</x:v>
      </x:c>
      <x:c r="B2975" s="13">
        <x:v>28.66</x:v>
      </x:c>
    </x:row>
    <x:row r="2976" spans="1:2" x14ac:dyDescent="0.2">
      <x:c r="A2976" s="10">
        <x:v>43580</x:v>
      </x:c>
      <x:c r="B2976" s="11">
        <x:v>28.54</x:v>
      </x:c>
    </x:row>
    <x:row r="2977" spans="1:2" x14ac:dyDescent="0.2">
      <x:c r="A2977" s="12">
        <x:v>43581</x:v>
      </x:c>
      <x:c r="B2977" s="13">
        <x:v>27.09</x:v>
      </x:c>
    </x:row>
    <x:row r="2978" spans="1:2" x14ac:dyDescent="0.2">
      <x:c r="A2978" s="10">
        <x:v>43584</x:v>
      </x:c>
      <x:c r="B2978" s="11">
        <x:v>27.55</x:v>
      </x:c>
    </x:row>
    <x:row r="2979" spans="1:2" x14ac:dyDescent="0.2">
      <x:c r="A2979" s="12">
        <x:v>43585</x:v>
      </x:c>
      <x:c r="B2979" s="13">
        <x:v>27.43</x:v>
      </x:c>
    </x:row>
    <x:row r="2980" spans="1:2" x14ac:dyDescent="0.2">
      <x:c r="A2980" s="10">
        <x:v>43586</x:v>
      </x:c>
      <x:c r="B2980" s="11">
        <x:v>26.89</x:v>
      </x:c>
    </x:row>
    <x:row r="2981" spans="1:2" x14ac:dyDescent="0.2">
      <x:c r="A2981" s="12">
        <x:v>43587</x:v>
      </x:c>
      <x:c r="B2981" s="13">
        <x:v>25.79</x:v>
      </x:c>
    </x:row>
    <x:row r="2982" spans="1:2" x14ac:dyDescent="0.2">
      <x:c r="A2982" s="10">
        <x:v>43588</x:v>
      </x:c>
      <x:c r="B2982" s="11">
        <x:v>26.29</x:v>
      </x:c>
    </x:row>
    <x:row r="2983" spans="1:2" x14ac:dyDescent="0.2">
      <x:c r="A2983" s="12">
        <x:v>43591</x:v>
      </x:c>
      <x:c r="B2983" s="13">
        <x:v>26.42</x:v>
      </x:c>
    </x:row>
    <x:row r="2984" spans="1:2" x14ac:dyDescent="0.2">
      <x:c r="A2984" s="10">
        <x:v>43592</x:v>
      </x:c>
      <x:c r="B2984" s="11">
        <x:v>27.47</x:v>
      </x:c>
    </x:row>
    <x:row r="2985" spans="1:2" x14ac:dyDescent="0.2">
      <x:c r="A2985" s="12">
        <x:v>43593</x:v>
      </x:c>
      <x:c r="B2985" s="13">
        <x:v>27.99</x:v>
      </x:c>
    </x:row>
    <x:row r="2986" spans="1:2" x14ac:dyDescent="0.2">
      <x:c r="A2986" s="10">
        <x:v>43594</x:v>
      </x:c>
      <x:c r="B2986" s="11">
        <x:v>27.57</x:v>
      </x:c>
    </x:row>
    <x:row r="2987" spans="1:2" x14ac:dyDescent="0.2">
      <x:c r="A2987" s="12">
        <x:v>43595</x:v>
      </x:c>
      <x:c r="B2987" s="13">
        <x:v>26.62</x:v>
      </x:c>
    </x:row>
    <x:row r="2988" spans="1:2" x14ac:dyDescent="0.2">
      <x:c r="A2988" s="10">
        <x:v>43598</x:v>
      </x:c>
      <x:c r="B2988" s="11">
        <x:v>26.03</x:v>
      </x:c>
    </x:row>
    <x:row r="2989" spans="1:2" x14ac:dyDescent="0.2">
      <x:c r="A2989" s="12">
        <x:v>43599</x:v>
      </x:c>
      <x:c r="B2989" s="13">
        <x:v>26.87</x:v>
      </x:c>
    </x:row>
    <x:row r="2990" spans="1:2" x14ac:dyDescent="0.2">
      <x:c r="A2990" s="10">
        <x:v>43600</x:v>
      </x:c>
      <x:c r="B2990" s="11">
        <x:v>26.96</x:v>
      </x:c>
    </x:row>
    <x:row r="2991" spans="1:2" x14ac:dyDescent="0.2">
      <x:c r="A2991" s="12">
        <x:v>43601</x:v>
      </x:c>
      <x:c r="B2991" s="13">
        <x:v>26.56</x:v>
      </x:c>
    </x:row>
    <x:row r="2992" spans="1:2" x14ac:dyDescent="0.2">
      <x:c r="A2992" s="10">
        <x:v>43602</x:v>
      </x:c>
      <x:c r="B2992" s="11">
        <x:v>25.96</x:v>
      </x:c>
    </x:row>
    <x:row r="2993" spans="1:2" x14ac:dyDescent="0.2">
      <x:c r="A2993" s="12">
        <x:v>43605</x:v>
      </x:c>
      <x:c r="B2993" s="13">
        <x:v>26.16</x:v>
      </x:c>
    </x:row>
    <x:row r="2994" spans="1:2" x14ac:dyDescent="0.2">
      <x:c r="A2994" s="10">
        <x:v>43606</x:v>
      </x:c>
      <x:c r="B2994" s="11">
        <x:v>26.35</x:v>
      </x:c>
    </x:row>
    <x:row r="2995" spans="1:2" x14ac:dyDescent="0.2">
      <x:c r="A2995" s="12">
        <x:v>43607</x:v>
      </x:c>
      <x:c r="B2995" s="13">
        <x:v>27.34</x:v>
      </x:c>
    </x:row>
    <x:row r="2996" spans="1:2" x14ac:dyDescent="0.2">
      <x:c r="A2996" s="10">
        <x:v>43608</x:v>
      </x:c>
      <x:c r="B2996" s="11">
        <x:v>27.03</x:v>
      </x:c>
    </x:row>
    <x:row r="2997" spans="1:2" x14ac:dyDescent="0.2">
      <x:c r="A2997" s="12">
        <x:v>43609</x:v>
      </x:c>
      <x:c r="B2997" s="13">
        <x:v>26.44</x:v>
      </x:c>
    </x:row>
    <x:row r="2998" spans="1:2" x14ac:dyDescent="0.2">
      <x:c r="A2998" s="10">
        <x:v>43612</x:v>
      </x:c>
      <x:c r="B2998" s="11">
        <x:v>26.61</x:v>
      </x:c>
    </x:row>
    <x:row r="2999" spans="1:2" x14ac:dyDescent="0.2">
      <x:c r="A2999" s="12">
        <x:v>43613</x:v>
      </x:c>
      <x:c r="B2999" s="13">
        <x:v>26.46</x:v>
      </x:c>
    </x:row>
    <x:row r="3000" spans="1:2" x14ac:dyDescent="0.2">
      <x:c r="A3000" s="10">
        <x:v>43614</x:v>
      </x:c>
      <x:c r="B3000" s="11">
        <x:v>26.51</x:v>
      </x:c>
    </x:row>
    <x:row r="3001" spans="1:2" x14ac:dyDescent="0.2">
      <x:c r="A3001" s="12">
        <x:v>43615</x:v>
      </x:c>
      <x:c r="B3001" s="13">
        <x:v>26.28</x:v>
      </x:c>
    </x:row>
    <x:row r="3002" spans="1:2" x14ac:dyDescent="0.2">
      <x:c r="A3002" s="10">
        <x:v>43616</x:v>
      </x:c>
      <x:c r="B3002" s="11">
        <x:v>25.45</x:v>
      </x:c>
    </x:row>
    <x:row r="3003" spans="1:2" x14ac:dyDescent="0.2">
      <x:c r="A3003" s="12">
        <x:v>43619</x:v>
      </x:c>
      <x:c r="B3003" s="13">
        <x:v>24.74</x:v>
      </x:c>
    </x:row>
    <x:row r="3004" spans="1:2" x14ac:dyDescent="0.2">
      <x:c r="A3004" s="10">
        <x:v>43620</x:v>
      </x:c>
      <x:c r="B3004" s="11">
        <x:v>25.58</x:v>
      </x:c>
    </x:row>
    <x:row r="3005" spans="1:2" x14ac:dyDescent="0.2">
      <x:c r="A3005" s="12">
        <x:v>43621</x:v>
      </x:c>
      <x:c r="B3005" s="13">
        <x:v>25.28</x:v>
      </x:c>
    </x:row>
    <x:row r="3006" spans="1:2" x14ac:dyDescent="0.2">
      <x:c r="A3006" s="10">
        <x:v>43622</x:v>
      </x:c>
      <x:c r="B3006" s="11">
        <x:v>25.09</x:v>
      </x:c>
    </x:row>
    <x:row r="3007" spans="1:2" x14ac:dyDescent="0.2">
      <x:c r="A3007" s="12">
        <x:v>43623</x:v>
      </x:c>
      <x:c r="B3007" s="13">
        <x:v>25.66</x:v>
      </x:c>
    </x:row>
    <x:row r="3008" spans="1:2" x14ac:dyDescent="0.2">
      <x:c r="A3008" s="10">
        <x:v>43626</x:v>
      </x:c>
      <x:c r="B3008" s="11">
        <x:v>26.36</x:v>
      </x:c>
    </x:row>
    <x:row r="3009" spans="1:2" x14ac:dyDescent="0.2">
      <x:c r="A3009" s="12">
        <x:v>43627</x:v>
      </x:c>
      <x:c r="B3009" s="13">
        <x:v>26.11</x:v>
      </x:c>
    </x:row>
    <x:row r="3010" spans="1:2" x14ac:dyDescent="0.2">
      <x:c r="A3010" s="10">
        <x:v>43628</x:v>
      </x:c>
      <x:c r="B3010" s="11">
        <x:v>25.92</x:v>
      </x:c>
    </x:row>
    <x:row r="3011" spans="1:2" x14ac:dyDescent="0.2">
      <x:c r="A3011" s="12">
        <x:v>43629</x:v>
      </x:c>
      <x:c r="B3011" s="13">
        <x:v>26.05</x:v>
      </x:c>
    </x:row>
    <x:row r="3012" spans="1:2" x14ac:dyDescent="0.2">
      <x:c r="A3012" s="10">
        <x:v>43630</x:v>
      </x:c>
      <x:c r="B3012" s="11">
        <x:v>26.15</x:v>
      </x:c>
    </x:row>
    <x:row r="3013" spans="1:2" x14ac:dyDescent="0.2">
      <x:c r="A3013" s="12">
        <x:v>43633</x:v>
      </x:c>
      <x:c r="B3013" s="13">
        <x:v>26.12</x:v>
      </x:c>
    </x:row>
    <x:row r="3014" spans="1:2" x14ac:dyDescent="0.2">
      <x:c r="A3014" s="10">
        <x:v>43634</x:v>
      </x:c>
      <x:c r="B3014" s="11">
        <x:v>26.22</x:v>
      </x:c>
    </x:row>
    <x:row r="3015" spans="1:2" x14ac:dyDescent="0.2">
      <x:c r="A3015" s="12">
        <x:v>43635</x:v>
      </x:c>
      <x:c r="B3015" s="13">
        <x:v>26.07</x:v>
      </x:c>
    </x:row>
    <x:row r="3016" spans="1:2" x14ac:dyDescent="0.2">
      <x:c r="A3016" s="10">
        <x:v>43636</x:v>
      </x:c>
      <x:c r="B3016" s="11">
        <x:v>26.2</x:v>
      </x:c>
    </x:row>
    <x:row r="3017" spans="1:2" x14ac:dyDescent="0.2">
      <x:c r="A3017" s="12">
        <x:v>43637</x:v>
      </x:c>
      <x:c r="B3017" s="13">
        <x:v>26.42</x:v>
      </x:c>
    </x:row>
    <x:row r="3018" spans="1:2" x14ac:dyDescent="0.2">
      <x:c r="A3018" s="10">
        <x:v>43640</x:v>
      </x:c>
      <x:c r="B3018" s="11">
        <x:v>27.53</x:v>
      </x:c>
    </x:row>
    <x:row r="3019" spans="1:2" x14ac:dyDescent="0.2">
      <x:c r="A3019" s="12">
        <x:v>43641</x:v>
      </x:c>
      <x:c r="B3019" s="13">
        <x:v>27.64</x:v>
      </x:c>
    </x:row>
    <x:row r="3020" spans="1:2" x14ac:dyDescent="0.2">
      <x:c r="A3020" s="10">
        <x:v>43642</x:v>
      </x:c>
      <x:c r="B3020" s="11">
        <x:v>28.65</x:v>
      </x:c>
    </x:row>
    <x:row r="3021" spans="1:2" x14ac:dyDescent="0.2">
      <x:c r="A3021" s="12">
        <x:v>43643</x:v>
      </x:c>
      <x:c r="B3021" s="13">
        <x:v>28.15</x:v>
      </x:c>
    </x:row>
    <x:row r="3022" spans="1:2" x14ac:dyDescent="0.2">
      <x:c r="A3022" s="10">
        <x:v>43644</x:v>
      </x:c>
      <x:c r="B3022" s="11">
        <x:v>27.5</x:v>
      </x:c>
    </x:row>
    <x:row r="3023" spans="1:2" x14ac:dyDescent="0.2">
      <x:c r="A3023" s="12">
        <x:v>43647</x:v>
      </x:c>
      <x:c r="B3023" s="13">
        <x:v>28.17</x:v>
      </x:c>
    </x:row>
    <x:row r="3024" spans="1:2" x14ac:dyDescent="0.2">
      <x:c r="A3024" s="10">
        <x:v>43648</x:v>
      </x:c>
      <x:c r="B3024" s="11">
        <x:v>27.98</x:v>
      </x:c>
    </x:row>
    <x:row r="3025" spans="1:2" x14ac:dyDescent="0.2">
      <x:c r="A3025" s="12">
        <x:v>43649</x:v>
      </x:c>
      <x:c r="B3025" s="13">
        <x:v>27.78</x:v>
      </x:c>
    </x:row>
    <x:row r="3026" spans="1:2" x14ac:dyDescent="0.2">
      <x:c r="A3026" s="10">
        <x:v>43650</x:v>
      </x:c>
      <x:c r="B3026" s="11">
        <x:v>27.28</x:v>
      </x:c>
    </x:row>
    <x:row r="3027" spans="1:2" x14ac:dyDescent="0.2">
      <x:c r="A3027" s="12">
        <x:v>43651</x:v>
      </x:c>
      <x:c r="B3027" s="13">
        <x:v>27.67</x:v>
      </x:c>
    </x:row>
    <x:row r="3028" spans="1:2" x14ac:dyDescent="0.2">
      <x:c r="A3028" s="10">
        <x:v>43654</x:v>
      </x:c>
      <x:c r="B3028" s="11">
        <x:v>28.16</x:v>
      </x:c>
    </x:row>
    <x:row r="3029" spans="1:2" x14ac:dyDescent="0.2">
      <x:c r="A3029" s="12">
        <x:v>43655</x:v>
      </x:c>
      <x:c r="B3029" s="13">
        <x:v>27.9</x:v>
      </x:c>
    </x:row>
    <x:row r="3030" spans="1:2" x14ac:dyDescent="0.2">
      <x:c r="A3030" s="10">
        <x:v>43656</x:v>
      </x:c>
      <x:c r="B3030" s="11">
        <x:v>29.65</x:v>
      </x:c>
    </x:row>
    <x:row r="3031" spans="1:2" x14ac:dyDescent="0.2">
      <x:c r="A3031" s="12">
        <x:v>43657</x:v>
      </x:c>
      <x:c r="B3031" s="13">
        <x:v>29.71</x:v>
      </x:c>
    </x:row>
    <x:row r="3032" spans="1:2" x14ac:dyDescent="0.2">
      <x:c r="A3032" s="10">
        <x:v>43658</x:v>
      </x:c>
      <x:c r="B3032" s="11">
        <x:v>30.26</x:v>
      </x:c>
    </x:row>
    <x:row r="3033" spans="1:2" x14ac:dyDescent="0.2">
      <x:c r="A3033" s="12">
        <x:v>43661</x:v>
      </x:c>
      <x:c r="B3033" s="13">
        <x:v>30.56</x:v>
      </x:c>
    </x:row>
    <x:row r="3034" spans="1:2" x14ac:dyDescent="0.2">
      <x:c r="A3034" s="10">
        <x:v>43662</x:v>
      </x:c>
      <x:c r="B3034" s="11">
        <x:v>29.98</x:v>
      </x:c>
    </x:row>
    <x:row r="3035" spans="1:2" x14ac:dyDescent="0.2">
      <x:c r="A3035" s="12">
        <x:v>43663</x:v>
      </x:c>
      <x:c r="B3035" s="13">
        <x:v>29.98</x:v>
      </x:c>
    </x:row>
    <x:row r="3036" spans="1:2" x14ac:dyDescent="0.2">
      <x:c r="A3036" s="10">
        <x:v>43664</x:v>
      </x:c>
      <x:c r="B3036" s="11">
        <x:v>29.28</x:v>
      </x:c>
    </x:row>
    <x:row r="3037" spans="1:2" x14ac:dyDescent="0.2">
      <x:c r="A3037" s="12">
        <x:v>43665</x:v>
      </x:c>
      <x:c r="B3037" s="13">
        <x:v>30.38</x:v>
      </x:c>
    </x:row>
    <x:row r="3038" spans="1:2" x14ac:dyDescent="0.2">
      <x:c r="A3038" s="10">
        <x:v>43668</x:v>
      </x:c>
      <x:c r="B3038" s="11">
        <x:v>30.5</x:v>
      </x:c>
    </x:row>
    <x:row r="3039" spans="1:2" x14ac:dyDescent="0.2">
      <x:c r="A3039" s="12">
        <x:v>43669</x:v>
      </x:c>
      <x:c r="B3039" s="13">
        <x:v>31.33</x:v>
      </x:c>
    </x:row>
    <x:row r="3040" spans="1:2" x14ac:dyDescent="0.2">
      <x:c r="A3040" s="10">
        <x:v>43670</x:v>
      </x:c>
      <x:c r="B3040" s="11">
        <x:v>30.7</x:v>
      </x:c>
    </x:row>
    <x:row r="3041" spans="1:2" x14ac:dyDescent="0.2">
      <x:c r="A3041" s="12">
        <x:v>43671</x:v>
      </x:c>
      <x:c r="B3041" s="13">
        <x:v>30.51</x:v>
      </x:c>
    </x:row>
    <x:row r="3042" spans="1:2" x14ac:dyDescent="0.2">
      <x:c r="A3042" s="10">
        <x:v>43672</x:v>
      </x:c>
      <x:c r="B3042" s="11">
        <x:v>29.75</x:v>
      </x:c>
    </x:row>
    <x:row r="3043" spans="1:2" x14ac:dyDescent="0.2">
      <x:c r="A3043" s="12">
        <x:v>43675</x:v>
      </x:c>
      <x:c r="B3043" s="13">
        <x:v>29.85</x:v>
      </x:c>
    </x:row>
    <x:row r="3044" spans="1:2" x14ac:dyDescent="0.2">
      <x:c r="A3044" s="10">
        <x:v>43676</x:v>
      </x:c>
      <x:c r="B3044" s="11">
        <x:v>29.29</x:v>
      </x:c>
    </x:row>
    <x:row r="3045" spans="1:2" x14ac:dyDescent="0.2">
      <x:c r="A3045" s="12">
        <x:v>43677</x:v>
      </x:c>
      <x:c r="B3045" s="13">
        <x:v>29.38</x:v>
      </x:c>
    </x:row>
    <x:row r="3046" spans="1:2" x14ac:dyDescent="0.2">
      <x:c r="A3046" s="10">
        <x:v>43678</x:v>
      </x:c>
      <x:c r="B3046" s="11">
        <x:v>30.83</x:v>
      </x:c>
    </x:row>
    <x:row r="3047" spans="1:2" x14ac:dyDescent="0.2">
      <x:c r="A3047" s="12">
        <x:v>43679</x:v>
      </x:c>
      <x:c r="B3047" s="13">
        <x:v>30.61</x:v>
      </x:c>
    </x:row>
    <x:row r="3048" spans="1:2" x14ac:dyDescent="0.2">
      <x:c r="A3048" s="10">
        <x:v>43682</x:v>
      </x:c>
      <x:c r="B3048" s="11">
        <x:v>30.04</x:v>
      </x:c>
    </x:row>
    <x:row r="3049" spans="1:2" x14ac:dyDescent="0.2">
      <x:c r="A3049" s="12">
        <x:v>43683</x:v>
      </x:c>
      <x:c r="B3049" s="13">
        <x:v>29.7</x:v>
      </x:c>
    </x:row>
    <x:row r="3050" spans="1:2" x14ac:dyDescent="0.2">
      <x:c r="A3050" s="10">
        <x:v>43684</x:v>
      </x:c>
      <x:c r="B3050" s="11">
        <x:v>29.56</x:v>
      </x:c>
    </x:row>
    <x:row r="3051" spans="1:2" x14ac:dyDescent="0.2">
      <x:c r="A3051" s="12">
        <x:v>43685</x:v>
      </x:c>
      <x:c r="B3051" s="13">
        <x:v>29.78</x:v>
      </x:c>
    </x:row>
    <x:row r="3052" spans="1:2" x14ac:dyDescent="0.2">
      <x:c r="A3052" s="10">
        <x:v>43686</x:v>
      </x:c>
      <x:c r="B3052" s="11">
        <x:v>29.36</x:v>
      </x:c>
    </x:row>
    <x:row r="3053" spans="1:2" x14ac:dyDescent="0.2">
      <x:c r="A3053" s="12">
        <x:v>43689</x:v>
      </x:c>
      <x:c r="B3053" s="13">
        <x:v>27.91</x:v>
      </x:c>
    </x:row>
    <x:row r="3054" spans="1:2" x14ac:dyDescent="0.2">
      <x:c r="A3054" s="10">
        <x:v>43690</x:v>
      </x:c>
      <x:c r="B3054" s="11">
        <x:v>28.3</x:v>
      </x:c>
    </x:row>
    <x:row r="3055" spans="1:2" x14ac:dyDescent="0.2">
      <x:c r="A3055" s="12">
        <x:v>43691</x:v>
      </x:c>
      <x:c r="B3055" s="13">
        <x:v>28.12</x:v>
      </x:c>
    </x:row>
    <x:row r="3056" spans="1:2" x14ac:dyDescent="0.2">
      <x:c r="A3056" s="10">
        <x:v>43692</x:v>
      </x:c>
      <x:c r="B3056" s="11">
        <x:v>27.2</x:v>
      </x:c>
    </x:row>
    <x:row r="3057" spans="1:2" x14ac:dyDescent="0.2">
      <x:c r="A3057" s="12">
        <x:v>43693</x:v>
      </x:c>
      <x:c r="B3057" s="13">
        <x:v>27.15</x:v>
      </x:c>
    </x:row>
    <x:row r="3058" spans="1:2" x14ac:dyDescent="0.2">
      <x:c r="A3058" s="10">
        <x:v>43696</x:v>
      </x:c>
      <x:c r="B3058" s="11">
        <x:v>27.73</x:v>
      </x:c>
    </x:row>
    <x:row r="3059" spans="1:2" x14ac:dyDescent="0.2">
      <x:c r="A3059" s="12">
        <x:v>43697</x:v>
      </x:c>
      <x:c r="B3059" s="13">
        <x:v>27.42</x:v>
      </x:c>
    </x:row>
    <x:row r="3060" spans="1:2" x14ac:dyDescent="0.2">
      <x:c r="A3060" s="10">
        <x:v>43698</x:v>
      </x:c>
      <x:c r="B3060" s="11">
        <x:v>27.17</x:v>
      </x:c>
    </x:row>
    <x:row r="3061" spans="1:2" x14ac:dyDescent="0.2">
      <x:c r="A3061" s="12">
        <x:v>43699</x:v>
      </x:c>
      <x:c r="B3061" s="13">
        <x:v>26.81</x:v>
      </x:c>
    </x:row>
    <x:row r="3062" spans="1:2" x14ac:dyDescent="0.2">
      <x:c r="A3062" s="10">
        <x:v>43700</x:v>
      </x:c>
      <x:c r="B3062" s="11">
        <x:v>26.24</x:v>
      </x:c>
    </x:row>
    <x:row r="3063" spans="1:2" x14ac:dyDescent="0.2">
      <x:c r="A3063" s="12">
        <x:v>43703</x:v>
      </x:c>
      <x:c r="B3063" s="13">
        <x:v>26.97</x:v>
      </x:c>
    </x:row>
    <x:row r="3064" spans="1:2" x14ac:dyDescent="0.2">
      <x:c r="A3064" s="10">
        <x:v>43704</x:v>
      </x:c>
      <x:c r="B3064" s="11">
        <x:v>26.53</x:v>
      </x:c>
    </x:row>
    <x:row r="3065" spans="1:2" x14ac:dyDescent="0.2">
      <x:c r="A3065" s="12">
        <x:v>43705</x:v>
      </x:c>
      <x:c r="B3065" s="13">
        <x:v>27.11</x:v>
      </x:c>
    </x:row>
    <x:row r="3066" spans="1:2" x14ac:dyDescent="0.2">
      <x:c r="A3066" s="10">
        <x:v>43706</x:v>
      </x:c>
      <x:c r="B3066" s="11">
        <x:v>27.55</x:v>
      </x:c>
    </x:row>
    <x:row r="3067" spans="1:2" x14ac:dyDescent="0.2">
      <x:c r="A3067" s="12">
        <x:v>43707</x:v>
      </x:c>
      <x:c r="B3067" s="13">
        <x:v>27.37</x:v>
      </x:c>
    </x:row>
    <x:row r="3068" spans="1:2" x14ac:dyDescent="0.2">
      <x:c r="A3068" s="10">
        <x:v>43710</x:v>
      </x:c>
      <x:c r="B3068" s="11">
        <x:v>26.22</x:v>
      </x:c>
    </x:row>
    <x:row r="3069" spans="1:2" x14ac:dyDescent="0.2">
      <x:c r="A3069" s="12">
        <x:v>43711</x:v>
      </x:c>
      <x:c r="B3069" s="13">
        <x:v>26.21</x:v>
      </x:c>
    </x:row>
    <x:row r="3070" spans="1:2" x14ac:dyDescent="0.2">
      <x:c r="A3070" s="10">
        <x:v>43712</x:v>
      </x:c>
      <x:c r="B3070" s="11">
        <x:v>26.47</x:v>
      </x:c>
    </x:row>
    <x:row r="3071" spans="1:2" x14ac:dyDescent="0.2">
      <x:c r="A3071" s="12">
        <x:v>43713</x:v>
      </x:c>
      <x:c r="B3071" s="13">
        <x:v>26.48</x:v>
      </x:c>
    </x:row>
    <x:row r="3072" spans="1:2" x14ac:dyDescent="0.2">
      <x:c r="A3072" s="10">
        <x:v>43714</x:v>
      </x:c>
      <x:c r="B3072" s="11">
        <x:v>26.05</x:v>
      </x:c>
    </x:row>
    <x:row r="3073" spans="1:2" x14ac:dyDescent="0.2">
      <x:c r="A3073" s="12">
        <x:v>43717</x:v>
      </x:c>
      <x:c r="B3073" s="13">
        <x:v>25.97</x:v>
      </x:c>
    </x:row>
    <x:row r="3074" spans="1:2" x14ac:dyDescent="0.2">
      <x:c r="A3074" s="10">
        <x:v>43718</x:v>
      </x:c>
      <x:c r="B3074" s="11">
        <x:v>27.69</x:v>
      </x:c>
    </x:row>
    <x:row r="3075" spans="1:2" x14ac:dyDescent="0.2">
      <x:c r="A3075" s="12">
        <x:v>43719</x:v>
      </x:c>
      <x:c r="B3075" s="13">
        <x:v>27.27</x:v>
      </x:c>
    </x:row>
    <x:row r="3076" spans="1:2" x14ac:dyDescent="0.2">
      <x:c r="A3076" s="10">
        <x:v>43720</x:v>
      </x:c>
      <x:c r="B3076" s="11">
        <x:v>27.42</x:v>
      </x:c>
    </x:row>
    <x:row r="3077" spans="1:2" x14ac:dyDescent="0.2">
      <x:c r="A3077" s="12">
        <x:v>43721</x:v>
      </x:c>
      <x:c r="B3077" s="13">
        <x:v>27.38</x:v>
      </x:c>
    </x:row>
    <x:row r="3078" spans="1:2" x14ac:dyDescent="0.2">
      <x:c r="A3078" s="10">
        <x:v>43724</x:v>
      </x:c>
      <x:c r="B3078" s="11">
        <x:v>28.07</x:v>
      </x:c>
    </x:row>
    <x:row r="3079" spans="1:2" x14ac:dyDescent="0.2">
      <x:c r="A3079" s="12">
        <x:v>43725</x:v>
      </x:c>
      <x:c r="B3079" s="13">
        <x:v>27.24</x:v>
      </x:c>
    </x:row>
    <x:row r="3080" spans="1:2" x14ac:dyDescent="0.2">
      <x:c r="A3080" s="10">
        <x:v>43726</x:v>
      </x:c>
      <x:c r="B3080" s="11">
        <x:v>26.47</x:v>
      </x:c>
    </x:row>
    <x:row r="3081" spans="1:2" x14ac:dyDescent="0.2">
      <x:c r="A3081" s="12">
        <x:v>43727</x:v>
      </x:c>
      <x:c r="B3081" s="13">
        <x:v>26.98</x:v>
      </x:c>
    </x:row>
    <x:row r="3082" spans="1:2" x14ac:dyDescent="0.2">
      <x:c r="A3082" s="10">
        <x:v>43728</x:v>
      </x:c>
      <x:c r="B3082" s="11">
        <x:v>27.59</x:v>
      </x:c>
    </x:row>
    <x:row r="3083" spans="1:2" x14ac:dyDescent="0.2">
      <x:c r="A3083" s="12">
        <x:v>43731</x:v>
      </x:c>
      <x:c r="B3083" s="13">
        <x:v>26.84</x:v>
      </x:c>
    </x:row>
    <x:row r="3084" spans="1:2" x14ac:dyDescent="0.2">
      <x:c r="A3084" s="10">
        <x:v>43732</x:v>
      </x:c>
      <x:c r="B3084" s="11">
        <x:v>26.58</x:v>
      </x:c>
    </x:row>
    <x:row r="3085" spans="1:2" x14ac:dyDescent="0.2">
      <x:c r="A3085" s="12">
        <x:v>43733</x:v>
      </x:c>
      <x:c r="B3085" s="13">
        <x:v>26.26</x:v>
      </x:c>
    </x:row>
    <x:row r="3086" spans="1:2" x14ac:dyDescent="0.2">
      <x:c r="A3086" s="10">
        <x:v>43734</x:v>
      </x:c>
      <x:c r="B3086" s="11">
        <x:v>26.69</x:v>
      </x:c>
    </x:row>
    <x:row r="3087" spans="1:2" x14ac:dyDescent="0.2">
      <x:c r="A3087" s="12">
        <x:v>43735</x:v>
      </x:c>
      <x:c r="B3087" s="13">
        <x:v>26.34</x:v>
      </x:c>
    </x:row>
    <x:row r="3088" spans="1:2" x14ac:dyDescent="0.2">
      <x:c r="A3088" s="10">
        <x:v>43738</x:v>
      </x:c>
      <x:c r="B3088" s="11">
        <x:v>25.76</x:v>
      </x:c>
    </x:row>
    <x:row r="3089" spans="1:2" x14ac:dyDescent="0.2">
      <x:c r="A3089" s="12">
        <x:v>43739</x:v>
      </x:c>
      <x:c r="B3089" s="13">
        <x:v>26.05</x:v>
      </x:c>
    </x:row>
    <x:row r="3090" spans="1:2" x14ac:dyDescent="0.2">
      <x:c r="A3090" s="10">
        <x:v>43740</x:v>
      </x:c>
      <x:c r="B3090" s="11">
        <x:v>25.2</x:v>
      </x:c>
    </x:row>
    <x:row r="3091" spans="1:2" x14ac:dyDescent="0.2">
      <x:c r="A3091" s="12">
        <x:v>43741</x:v>
      </x:c>
      <x:c r="B3091" s="13">
        <x:v>24.17</x:v>
      </x:c>
    </x:row>
    <x:row r="3092" spans="1:2" x14ac:dyDescent="0.2">
      <x:c r="A3092" s="10">
        <x:v>43742</x:v>
      </x:c>
      <x:c r="B3092" s="11">
        <x:v>23.91</x:v>
      </x:c>
    </x:row>
    <x:row r="3093" spans="1:2" x14ac:dyDescent="0.2">
      <x:c r="A3093" s="12">
        <x:v>43745</x:v>
      </x:c>
      <x:c r="B3093" s="13">
        <x:v>24.35</x:v>
      </x:c>
    </x:row>
    <x:row r="3094" spans="1:2" x14ac:dyDescent="0.2">
      <x:c r="A3094" s="10">
        <x:v>43746</x:v>
      </x:c>
      <x:c r="B3094" s="11">
        <x:v>23.5</x:v>
      </x:c>
    </x:row>
    <x:row r="3095" spans="1:2" x14ac:dyDescent="0.2">
      <x:c r="A3095" s="12">
        <x:v>43747</x:v>
      </x:c>
      <x:c r="B3095" s="13">
        <x:v>23.6</x:v>
      </x:c>
    </x:row>
    <x:row r="3096" spans="1:2" x14ac:dyDescent="0.2">
      <x:c r="A3096" s="10">
        <x:v>43748</x:v>
      </x:c>
      <x:c r="B3096" s="11">
        <x:v>24.18</x:v>
      </x:c>
    </x:row>
    <x:row r="3097" spans="1:2" x14ac:dyDescent="0.2">
      <x:c r="A3097" s="12">
        <x:v>43749</x:v>
      </x:c>
      <x:c r="B3097" s="13">
        <x:v>25.36</x:v>
      </x:c>
    </x:row>
    <x:row r="3098" spans="1:2" x14ac:dyDescent="0.2">
      <x:c r="A3098" s="10">
        <x:v>43752</x:v>
      </x:c>
      <x:c r="B3098" s="11">
        <x:v>25.06</x:v>
      </x:c>
    </x:row>
    <x:row r="3099" spans="1:2" x14ac:dyDescent="0.2">
      <x:c r="A3099" s="12">
        <x:v>43753</x:v>
      </x:c>
      <x:c r="B3099" s="13">
        <x:v>26.64</x:v>
      </x:c>
    </x:row>
    <x:row r="3100" spans="1:2" x14ac:dyDescent="0.2">
      <x:c r="A3100" s="10">
        <x:v>43754</x:v>
      </x:c>
      <x:c r="B3100" s="11">
        <x:v>27.23</x:v>
      </x:c>
    </x:row>
    <x:row r="3101" spans="1:2" x14ac:dyDescent="0.2">
      <x:c r="A3101" s="12">
        <x:v>43755</x:v>
      </x:c>
      <x:c r="B3101" s="13">
        <x:v>27</x:v>
      </x:c>
    </x:row>
    <x:row r="3102" spans="1:2" x14ac:dyDescent="0.2">
      <x:c r="A3102" s="10">
        <x:v>43756</x:v>
      </x:c>
      <x:c r="B3102" s="11">
        <x:v>26.8</x:v>
      </x:c>
    </x:row>
    <x:row r="3103" spans="1:2" x14ac:dyDescent="0.2">
      <x:c r="A3103" s="12">
        <x:v>43759</x:v>
      </x:c>
      <x:c r="B3103" s="13">
        <x:v>26.83</x:v>
      </x:c>
    </x:row>
    <x:row r="3104" spans="1:2" x14ac:dyDescent="0.2">
      <x:c r="A3104" s="10">
        <x:v>43760</x:v>
      </x:c>
      <x:c r="B3104" s="11">
        <x:v>26.52</x:v>
      </x:c>
    </x:row>
    <x:row r="3105" spans="1:2" x14ac:dyDescent="0.2">
      <x:c r="A3105" s="12">
        <x:v>43761</x:v>
      </x:c>
      <x:c r="B3105" s="13">
        <x:v>25.59</x:v>
      </x:c>
    </x:row>
    <x:row r="3106" spans="1:2" x14ac:dyDescent="0.2">
      <x:c r="A3106" s="10">
        <x:v>43762</x:v>
      </x:c>
      <x:c r="B3106" s="11">
        <x:v>26.28</x:v>
      </x:c>
    </x:row>
    <x:row r="3107" spans="1:2" x14ac:dyDescent="0.2">
      <x:c r="A3107" s="12">
        <x:v>43763</x:v>
      </x:c>
      <x:c r="B3107" s="13">
        <x:v>25.8</x:v>
      </x:c>
    </x:row>
    <x:row r="3108" spans="1:2" x14ac:dyDescent="0.2">
      <x:c r="A3108" s="10">
        <x:v>43766</x:v>
      </x:c>
      <x:c r="B3108" s="11">
        <x:v>25.93</x:v>
      </x:c>
    </x:row>
    <x:row r="3109" spans="1:2" x14ac:dyDescent="0.2">
      <x:c r="A3109" s="12">
        <x:v>43767</x:v>
      </x:c>
      <x:c r="B3109" s="13">
        <x:v>26.25</x:v>
      </x:c>
    </x:row>
    <x:row r="3110" spans="1:2" x14ac:dyDescent="0.2">
      <x:c r="A3110" s="10">
        <x:v>43768</x:v>
      </x:c>
      <x:c r="B3110" s="11">
        <x:v>26.76</x:v>
      </x:c>
    </x:row>
    <x:row r="3111" spans="1:2" x14ac:dyDescent="0.2">
      <x:c r="A3111" s="12">
        <x:v>43769</x:v>
      </x:c>
      <x:c r="B3111" s="13">
        <x:v>26.35</x:v>
      </x:c>
    </x:row>
    <x:row r="3112" spans="1:2" x14ac:dyDescent="0.2">
      <x:c r="A3112" s="10">
        <x:v>43770</x:v>
      </x:c>
      <x:c r="B3112" s="11">
        <x:v>26.02</x:v>
      </x:c>
    </x:row>
    <x:row r="3113" spans="1:2" x14ac:dyDescent="0.2">
      <x:c r="A3113" s="12">
        <x:v>43773</x:v>
      </x:c>
      <x:c r="B3113" s="13">
        <x:v>26.37</x:v>
      </x:c>
    </x:row>
    <x:row r="3114" spans="1:2" x14ac:dyDescent="0.2">
      <x:c r="A3114" s="10">
        <x:v>43774</x:v>
      </x:c>
      <x:c r="B3114" s="11">
        <x:v>26.24</x:v>
      </x:c>
    </x:row>
    <x:row r="3115" spans="1:2" x14ac:dyDescent="0.2">
      <x:c r="A3115" s="12">
        <x:v>43775</x:v>
      </x:c>
      <x:c r="B3115" s="13">
        <x:v>25.52</x:v>
      </x:c>
    </x:row>
    <x:row r="3116" spans="1:2" x14ac:dyDescent="0.2">
      <x:c r="A3116" s="10">
        <x:v>43776</x:v>
      </x:c>
      <x:c r="B3116" s="11">
        <x:v>25.65</x:v>
      </x:c>
    </x:row>
    <x:row r="3117" spans="1:2" x14ac:dyDescent="0.2">
      <x:c r="A3117" s="12">
        <x:v>43777</x:v>
      </x:c>
      <x:c r="B3117" s="13">
        <x:v>25.56</x:v>
      </x:c>
    </x:row>
    <x:row r="3118" spans="1:2" x14ac:dyDescent="0.2">
      <x:c r="A3118" s="10">
        <x:v>43780</x:v>
      </x:c>
      <x:c r="B3118" s="11">
        <x:v>25.65</x:v>
      </x:c>
    </x:row>
    <x:row r="3119" spans="1:2" x14ac:dyDescent="0.2">
      <x:c r="A3119" s="12">
        <x:v>43781</x:v>
      </x:c>
      <x:c r="B3119" s="13">
        <x:v>24.83</x:v>
      </x:c>
    </x:row>
    <x:row r="3120" spans="1:2" x14ac:dyDescent="0.2">
      <x:c r="A3120" s="10">
        <x:v>43782</x:v>
      </x:c>
      <x:c r="B3120" s="11">
        <x:v>25.1</x:v>
      </x:c>
    </x:row>
    <x:row r="3121" spans="1:2" x14ac:dyDescent="0.2">
      <x:c r="A3121" s="12">
        <x:v>43783</x:v>
      </x:c>
      <x:c r="B3121" s="13">
        <x:v>24.67</x:v>
      </x:c>
    </x:row>
    <x:row r="3122" spans="1:2" x14ac:dyDescent="0.2">
      <x:c r="A3122" s="10">
        <x:v>43784</x:v>
      </x:c>
      <x:c r="B3122" s="11">
        <x:v>24.57</x:v>
      </x:c>
    </x:row>
    <x:row r="3123" spans="1:2" x14ac:dyDescent="0.2">
      <x:c r="A3123" s="12">
        <x:v>43787</x:v>
      </x:c>
      <x:c r="B3123" s="13">
        <x:v>24.13</x:v>
      </x:c>
    </x:row>
    <x:row r="3124" spans="1:2" x14ac:dyDescent="0.2">
      <x:c r="A3124" s="10">
        <x:v>43788</x:v>
      </x:c>
      <x:c r="B3124" s="11">
        <x:v>24.17</x:v>
      </x:c>
    </x:row>
    <x:row r="3125" spans="1:2" x14ac:dyDescent="0.2">
      <x:c r="A3125" s="12">
        <x:v>43789</x:v>
      </x:c>
      <x:c r="B3125" s="13">
        <x:v>24.75</x:v>
      </x:c>
    </x:row>
    <x:row r="3126" spans="1:2" x14ac:dyDescent="0.2">
      <x:c r="A3126" s="10">
        <x:v>43790</x:v>
      </x:c>
      <x:c r="B3126" s="11">
        <x:v>24.66</x:v>
      </x:c>
    </x:row>
    <x:row r="3127" spans="1:2" x14ac:dyDescent="0.2">
      <x:c r="A3127" s="12">
        <x:v>43791</x:v>
      </x:c>
      <x:c r="B3127" s="13">
        <x:v>25.31</x:v>
      </x:c>
    </x:row>
    <x:row r="3128" spans="1:2" x14ac:dyDescent="0.2">
      <x:c r="A3128" s="10">
        <x:v>43794</x:v>
      </x:c>
      <x:c r="B3128" s="11">
        <x:v>25.16</x:v>
      </x:c>
    </x:row>
    <x:row r="3129" spans="1:2" x14ac:dyDescent="0.2">
      <x:c r="A3129" s="12">
        <x:v>43795</x:v>
      </x:c>
      <x:c r="B3129" s="13">
        <x:v>25.11</x:v>
      </x:c>
    </x:row>
    <x:row r="3130" spans="1:2" x14ac:dyDescent="0.2">
      <x:c r="A3130" s="10">
        <x:v>43796</x:v>
      </x:c>
      <x:c r="B3130" s="11">
        <x:v>25.84</x:v>
      </x:c>
    </x:row>
    <x:row r="3131" spans="1:2" x14ac:dyDescent="0.2">
      <x:c r="A3131" s="12">
        <x:v>43797</x:v>
      </x:c>
      <x:c r="B3131" s="13">
        <x:v>25.73</x:v>
      </x:c>
    </x:row>
    <x:row r="3132" spans="1:2" x14ac:dyDescent="0.2">
      <x:c r="A3132" s="10">
        <x:v>43798</x:v>
      </x:c>
      <x:c r="B3132" s="11">
        <x:v>25.94</x:v>
      </x:c>
    </x:row>
    <x:row r="3133" spans="1:2" x14ac:dyDescent="0.2">
      <x:c r="A3133" s="12">
        <x:v>43801</x:v>
      </x:c>
      <x:c r="B3133" s="13">
        <x:v>25.06</x:v>
      </x:c>
    </x:row>
    <x:row r="3134" spans="1:2" x14ac:dyDescent="0.2">
      <x:c r="A3134" s="10">
        <x:v>43802</x:v>
      </x:c>
      <x:c r="B3134" s="11">
        <x:v>24.74</x:v>
      </x:c>
    </x:row>
    <x:row r="3135" spans="1:2" x14ac:dyDescent="0.2">
      <x:c r="A3135" s="12">
        <x:v>43803</x:v>
      </x:c>
      <x:c r="B3135" s="13">
        <x:v>25.48</x:v>
      </x:c>
    </x:row>
    <x:row r="3136" spans="1:2" x14ac:dyDescent="0.2">
      <x:c r="A3136" s="10">
        <x:v>43804</x:v>
      </x:c>
      <x:c r="B3136" s="11">
        <x:v>25.43</x:v>
      </x:c>
    </x:row>
    <x:row r="3137" spans="1:2" x14ac:dyDescent="0.2">
      <x:c r="A3137" s="12">
        <x:v>43805</x:v>
      </x:c>
      <x:c r="B3137" s="13">
        <x:v>25.68</x:v>
      </x:c>
    </x:row>
    <x:row r="3138" spans="1:2" x14ac:dyDescent="0.2">
      <x:c r="A3138" s="10">
        <x:v>43808</x:v>
      </x:c>
      <x:c r="B3138" s="11">
        <x:v>25.87</x:v>
      </x:c>
    </x:row>
    <x:row r="3139" spans="1:2" x14ac:dyDescent="0.2">
      <x:c r="A3139" s="12">
        <x:v>43809</x:v>
      </x:c>
      <x:c r="B3139" s="13">
        <x:v>25.68</x:v>
      </x:c>
    </x:row>
    <x:row r="3140" spans="1:2" x14ac:dyDescent="0.2">
      <x:c r="A3140" s="10">
        <x:v>43810</x:v>
      </x:c>
      <x:c r="B3140" s="11">
        <x:v>25.19</x:v>
      </x:c>
    </x:row>
    <x:row r="3141" spans="1:2" x14ac:dyDescent="0.2">
      <x:c r="A3141" s="12">
        <x:v>43811</x:v>
      </x:c>
      <x:c r="B3141" s="13">
        <x:v>25.79</x:v>
      </x:c>
    </x:row>
    <x:row r="3142" spans="1:2" x14ac:dyDescent="0.2">
      <x:c r="A3142" s="10">
        <x:v>43812</x:v>
      </x:c>
      <x:c r="B3142" s="11">
        <x:v>24.71</x:v>
      </x:c>
    </x:row>
    <x:row r="3143" spans="1:2" x14ac:dyDescent="0.2">
      <x:c r="A3143" s="12">
        <x:v>43815</x:v>
      </x:c>
      <x:c r="B3143" s="13">
        <x:v>25.52</x:v>
      </x:c>
    </x:row>
    <x:row r="3144" spans="1:2" x14ac:dyDescent="0.2">
      <x:c r="A3144" s="10">
        <x:v>43816</x:v>
      </x:c>
      <x:c r="B3144" s="11">
        <x:v>26.61</x:v>
      </x:c>
    </x:row>
    <x:row r="3145" spans="1:2" x14ac:dyDescent="0.2">
      <x:c r="A3145" s="12">
        <x:v>43817</x:v>
      </x:c>
      <x:c r="B3145" s="13">
        <x:v>27.13</x:v>
      </x:c>
    </x:row>
    <x:row r="3146" spans="1:2" x14ac:dyDescent="0.2">
      <x:c r="A3146" s="10">
        <x:v>43818</x:v>
      </x:c>
      <x:c r="B3146" s="11">
        <x:v>27.38</x:v>
      </x:c>
    </x:row>
    <x:row r="3147" spans="1:2" x14ac:dyDescent="0.2">
      <x:c r="A3147" s="12">
        <x:v>43819</x:v>
      </x:c>
      <x:c r="B3147" s="13">
        <x:v>27.21</x:v>
      </x:c>
    </x:row>
    <x:row r="3148" spans="1:2" x14ac:dyDescent="0.2">
      <x:c r="A3148" s="10">
        <x:v>43822</x:v>
      </x:c>
      <x:c r="B3148" s="11">
        <x:v>27.08</x:v>
      </x:c>
    </x:row>
    <x:row r="3149" spans="1:2" x14ac:dyDescent="0.2">
      <x:c r="A3149" s="12">
        <x:v>43823</x:v>
      </x:c>
      <x:c r="B3149" s="13">
        <x:v>26.62</x:v>
      </x:c>
    </x:row>
    <x:row r="3150" spans="1:2" x14ac:dyDescent="0.2">
      <x:c r="A3150" s="10">
        <x:v>43825</x:v>
      </x:c>
      <x:c r="B3150" s="11">
        <x:v>26.62</x:v>
      </x:c>
    </x:row>
    <x:row r="3151" spans="1:2" x14ac:dyDescent="0.2">
      <x:c r="A3151" s="12">
        <x:v>43826</x:v>
      </x:c>
      <x:c r="B3151" s="13">
        <x:v>27.25</x:v>
      </x:c>
    </x:row>
    <x:row r="3152" spans="1:2" x14ac:dyDescent="0.2">
      <x:c r="A3152" s="10">
        <x:v>43829</x:v>
      </x:c>
      <x:c r="B3152" s="11">
        <x:v>25.63</x:v>
      </x:c>
    </x:row>
    <x:row r="3153" spans="1:2" x14ac:dyDescent="0.2">
      <x:c r="A3153" s="12">
        <x:v>43830</x:v>
      </x:c>
      <x:c r="B3153" s="13">
        <x:v>25.18</x:v>
      </x:c>
    </x:row>
    <x:row r="3154" spans="1:2" x14ac:dyDescent="0.2">
      <x:c r="A3154" s="10">
        <x:v>43832</x:v>
      </x:c>
      <x:c r="B3154" s="11">
        <x:v>24.9</x:v>
      </x:c>
    </x:row>
    <x:row r="3155" spans="1:2" x14ac:dyDescent="0.2">
      <x:c r="A3155" s="12">
        <x:v>43833</x:v>
      </x:c>
      <x:c r="B3155" s="13">
        <x:v>25.5</x:v>
      </x:c>
    </x:row>
    <x:row r="3156" spans="1:2" x14ac:dyDescent="0.2">
      <x:c r="A3156" s="10">
        <x:v>43836</x:v>
      </x:c>
      <x:c r="B3156" s="11">
        <x:v>24.74</x:v>
      </x:c>
    </x:row>
    <x:row r="3157" spans="1:2" x14ac:dyDescent="0.2">
      <x:c r="A3157" s="12">
        <x:v>43837</x:v>
      </x:c>
      <x:c r="B3157" s="13">
        <x:v>25.06</x:v>
      </x:c>
    </x:row>
    <x:row r="3158" spans="1:2" x14ac:dyDescent="0.2">
      <x:c r="A3158" s="10">
        <x:v>43838</x:v>
      </x:c>
      <x:c r="B3158" s="11">
        <x:v>24.6</x:v>
      </x:c>
    </x:row>
    <x:row r="3159" spans="1:2" x14ac:dyDescent="0.2">
      <x:c r="A3159" s="12">
        <x:v>43839</x:v>
      </x:c>
      <x:c r="B3159" s="13">
        <x:v>25.2</x:v>
      </x:c>
    </x:row>
    <x:row r="3160" spans="1:2" x14ac:dyDescent="0.2">
      <x:c r="A3160" s="10">
        <x:v>43840</x:v>
      </x:c>
      <x:c r="B3160" s="11">
        <x:v>24.73</x:v>
      </x:c>
    </x:row>
    <x:row r="3161" spans="1:2" x14ac:dyDescent="0.2">
      <x:c r="A3161" s="12">
        <x:v>43843</x:v>
      </x:c>
      <x:c r="B3161" s="13">
        <x:v>24.66</x:v>
      </x:c>
    </x:row>
    <x:row r="3162" spans="1:2" x14ac:dyDescent="0.2">
      <x:c r="A3162" s="10">
        <x:v>43844</x:v>
      </x:c>
      <x:c r="B3162" s="11">
        <x:v>24.37</x:v>
      </x:c>
    </x:row>
    <x:row r="3163" spans="1:2" x14ac:dyDescent="0.2">
      <x:c r="A3163" s="12">
        <x:v>43845</x:v>
      </x:c>
      <x:c r="B3163" s="13">
        <x:v>25.04</x:v>
      </x:c>
    </x:row>
    <x:row r="3164" spans="1:2" x14ac:dyDescent="0.2">
      <x:c r="A3164" s="10">
        <x:v>43846</x:v>
      </x:c>
      <x:c r="B3164" s="11">
        <x:v>25.37</x:v>
      </x:c>
    </x:row>
    <x:row r="3165" spans="1:2" x14ac:dyDescent="0.2">
      <x:c r="A3165" s="12">
        <x:v>43847</x:v>
      </x:c>
      <x:c r="B3165" s="13">
        <x:v>25.97</x:v>
      </x:c>
    </x:row>
    <x:row r="3166" spans="1:2" x14ac:dyDescent="0.2">
      <x:c r="A3166" s="10">
        <x:v>43850</x:v>
      </x:c>
      <x:c r="B3166" s="11">
        <x:v>25.7</x:v>
      </x:c>
    </x:row>
    <x:row r="3167" spans="1:2" x14ac:dyDescent="0.2">
      <x:c r="A3167" s="12">
        <x:v>43851</x:v>
      </x:c>
      <x:c r="B3167" s="13">
        <x:v>25.45</x:v>
      </x:c>
    </x:row>
    <x:row r="3168" spans="1:2" x14ac:dyDescent="0.2">
      <x:c r="A3168" s="10">
        <x:v>43852</x:v>
      </x:c>
      <x:c r="B3168" s="11">
        <x:v>25.55</x:v>
      </x:c>
    </x:row>
    <x:row r="3169" spans="1:2" x14ac:dyDescent="0.2">
      <x:c r="A3169" s="12">
        <x:v>43853</x:v>
      </x:c>
      <x:c r="B3169" s="13">
        <x:v>25.21</x:v>
      </x:c>
    </x:row>
    <x:row r="3170" spans="1:2" x14ac:dyDescent="0.2">
      <x:c r="A3170" s="10">
        <x:v>43854</x:v>
      </x:c>
      <x:c r="B3170" s="11">
        <x:v>24.87</x:v>
      </x:c>
    </x:row>
    <x:row r="3171" spans="1:2" x14ac:dyDescent="0.2">
      <x:c r="A3171" s="12">
        <x:v>43857</x:v>
      </x:c>
      <x:c r="B3171" s="13">
        <x:v>25.05</x:v>
      </x:c>
    </x:row>
    <x:row r="3172" spans="1:2" x14ac:dyDescent="0.2">
      <x:c r="A3172" s="10">
        <x:v>43858</x:v>
      </x:c>
      <x:c r="B3172" s="11">
        <x:v>25.1</x:v>
      </x:c>
    </x:row>
    <x:row r="3173" spans="1:2" x14ac:dyDescent="0.2">
      <x:c r="A3173" s="12">
        <x:v>43859</x:v>
      </x:c>
      <x:c r="B3173" s="13">
        <x:v>24.43</x:v>
      </x:c>
    </x:row>
    <x:row r="3174" spans="1:2" x14ac:dyDescent="0.2">
      <x:c r="A3174" s="10">
        <x:v>43860</x:v>
      </x:c>
      <x:c r="B3174" s="11">
        <x:v>24.17</x:v>
      </x:c>
    </x:row>
    <x:row r="3175" spans="1:2" x14ac:dyDescent="0.2">
      <x:c r="A3175" s="12">
        <x:v>43861</x:v>
      </x:c>
      <x:c r="B3175" s="13">
        <x:v>24.31</x:v>
      </x:c>
    </x:row>
    <x:row r="3176" spans="1:2" x14ac:dyDescent="0.2">
      <x:c r="A3176" s="10">
        <x:v>43864</x:v>
      </x:c>
      <x:c r="B3176" s="11">
        <x:v>23.63</x:v>
      </x:c>
    </x:row>
    <x:row r="3177" spans="1:2" x14ac:dyDescent="0.2">
      <x:c r="A3177" s="12">
        <x:v>43865</x:v>
      </x:c>
      <x:c r="B3177" s="13">
        <x:v>23.78</x:v>
      </x:c>
    </x:row>
    <x:row r="3178" spans="1:2" x14ac:dyDescent="0.2">
      <x:c r="A3178" s="10">
        <x:v>43866</x:v>
      </x:c>
      <x:c r="B3178" s="11">
        <x:v>24.19</x:v>
      </x:c>
    </x:row>
    <x:row r="3179" spans="1:2" x14ac:dyDescent="0.2">
      <x:c r="A3179" s="12">
        <x:v>43867</x:v>
      </x:c>
      <x:c r="B3179" s="13">
        <x:v>23.98</x:v>
      </x:c>
    </x:row>
    <x:row r="3180" spans="1:2" x14ac:dyDescent="0.2">
      <x:c r="A3180" s="10">
        <x:v>43868</x:v>
      </x:c>
      <x:c r="B3180" s="11">
        <x:v>23.75</x:v>
      </x:c>
    </x:row>
    <x:row r="3181" spans="1:2" x14ac:dyDescent="0.2">
      <x:c r="A3181" s="12">
        <x:v>43871</x:v>
      </x:c>
      <x:c r="B3181" s="13">
        <x:v>23.58</x:v>
      </x:c>
    </x:row>
    <x:row r="3182" spans="1:2" x14ac:dyDescent="0.2">
      <x:c r="A3182" s="10">
        <x:v>43872</x:v>
      </x:c>
      <x:c r="B3182" s="11">
        <x:v>23.74</x:v>
      </x:c>
    </x:row>
    <x:row r="3183" spans="1:2" x14ac:dyDescent="0.2">
      <x:c r="A3183" s="12">
        <x:v>43873</x:v>
      </x:c>
      <x:c r="B3183" s="13">
        <x:v>24.31</x:v>
      </x:c>
    </x:row>
    <x:row r="3184" spans="1:2" x14ac:dyDescent="0.2">
      <x:c r="A3184" s="10">
        <x:v>43874</x:v>
      </x:c>
      <x:c r="B3184" s="11">
        <x:v>24.82</x:v>
      </x:c>
    </x:row>
    <x:row r="3185" spans="1:2" x14ac:dyDescent="0.2">
      <x:c r="A3185" s="12">
        <x:v>43875</x:v>
      </x:c>
      <x:c r="B3185" s="13">
        <x:v>24.71</x:v>
      </x:c>
    </x:row>
    <x:row r="3186" spans="1:2" x14ac:dyDescent="0.2">
      <x:c r="A3186" s="10">
        <x:v>43878</x:v>
      </x:c>
      <x:c r="B3186" s="11">
        <x:v>25.47</x:v>
      </x:c>
    </x:row>
    <x:row r="3187" spans="1:2" x14ac:dyDescent="0.2">
      <x:c r="A3187" s="12">
        <x:v>43879</x:v>
      </x:c>
      <x:c r="B3187" s="13">
        <x:v>25.56</x:v>
      </x:c>
    </x:row>
    <x:row r="3188" spans="1:2" x14ac:dyDescent="0.2">
      <x:c r="A3188" s="10">
        <x:v>43880</x:v>
      </x:c>
      <x:c r="B3188" s="11">
        <x:v>26.13</x:v>
      </x:c>
    </x:row>
    <x:row r="3189" spans="1:2" x14ac:dyDescent="0.2">
      <x:c r="A3189" s="12">
        <x:v>43881</x:v>
      </x:c>
      <x:c r="B3189" s="13">
        <x:v>26.06</x:v>
      </x:c>
    </x:row>
    <x:row r="3190" spans="1:2" x14ac:dyDescent="0.2">
      <x:c r="A3190" s="10">
        <x:v>43882</x:v>
      </x:c>
      <x:c r="B3190" s="11">
        <x:v>26.03</x:v>
      </x:c>
    </x:row>
    <x:row r="3191" spans="1:2" x14ac:dyDescent="0.2">
      <x:c r="A3191" s="12">
        <x:v>43885</x:v>
      </x:c>
      <x:c r="B3191" s="13">
        <x:v>25</x:v>
      </x:c>
    </x:row>
    <x:row r="3192" spans="1:2" x14ac:dyDescent="0.2">
      <x:c r="A3192" s="10">
        <x:v>43886</x:v>
      </x:c>
      <x:c r="B3192" s="11">
        <x:v>24.62</x:v>
      </x:c>
    </x:row>
    <x:row r="3193" spans="1:2" x14ac:dyDescent="0.2">
      <x:c r="A3193" s="12">
        <x:v>43887</x:v>
      </x:c>
      <x:c r="B3193" s="13">
        <x:v>24.69</x:v>
      </x:c>
    </x:row>
    <x:row r="3194" spans="1:2" x14ac:dyDescent="0.2">
      <x:c r="A3194" s="10">
        <x:v>43888</x:v>
      </x:c>
      <x:c r="B3194" s="11">
        <x:v>24.02</x:v>
      </x:c>
    </x:row>
    <x:row r="3195" spans="1:2" x14ac:dyDescent="0.2">
      <x:c r="A3195" s="12">
        <x:v>43889</x:v>
      </x:c>
      <x:c r="B3195" s="13">
        <x:v>24.02</x:v>
      </x:c>
    </x:row>
    <x:row r="3196" spans="1:2" x14ac:dyDescent="0.2">
      <x:c r="A3196" s="10">
        <x:v>43892</x:v>
      </x:c>
      <x:c r="B3196" s="11">
        <x:v>23.93</x:v>
      </x:c>
    </x:row>
    <x:row r="3197" spans="1:2" x14ac:dyDescent="0.2">
      <x:c r="A3197" s="12">
        <x:v>43893</x:v>
      </x:c>
      <x:c r="B3197" s="13">
        <x:v>23.77</x:v>
      </x:c>
    </x:row>
    <x:row r="3198" spans="1:2" x14ac:dyDescent="0.2">
      <x:c r="A3198" s="10">
        <x:v>43894</x:v>
      </x:c>
      <x:c r="B3198" s="11">
        <x:v>24.24</x:v>
      </x:c>
    </x:row>
    <x:row r="3199" spans="1:2" x14ac:dyDescent="0.2">
      <x:c r="A3199" s="12">
        <x:v>43895</x:v>
      </x:c>
      <x:c r="B3199" s="13">
        <x:v>24.21</x:v>
      </x:c>
    </x:row>
    <x:row r="3200" spans="1:2" x14ac:dyDescent="0.2">
      <x:c r="A3200" s="10">
        <x:v>43896</x:v>
      </x:c>
      <x:c r="B3200" s="11">
        <x:v>23.83</x:v>
      </x:c>
    </x:row>
    <x:row r="3201" spans="1:2" x14ac:dyDescent="0.2">
      <x:c r="A3201" s="12">
        <x:v>43899</x:v>
      </x:c>
      <x:c r="B3201" s="13">
        <x:v>23.68</x:v>
      </x:c>
    </x:row>
    <x:row r="3202" spans="1:2" x14ac:dyDescent="0.2">
      <x:c r="A3202" s="10">
        <x:v>43900</x:v>
      </x:c>
      <x:c r="B3202" s="11">
        <x:v>24.5</x:v>
      </x:c>
    </x:row>
    <x:row r="3203" spans="1:2" x14ac:dyDescent="0.2">
      <x:c r="A3203" s="12">
        <x:v>43901</x:v>
      </x:c>
      <x:c r="B3203" s="13">
        <x:v>24.34</x:v>
      </x:c>
    </x:row>
    <x:row r="3204" spans="1:2" x14ac:dyDescent="0.2">
      <x:c r="A3204" s="10">
        <x:v>43902</x:v>
      </x:c>
      <x:c r="B3204" s="11">
        <x:v>22.96</x:v>
      </x:c>
    </x:row>
    <x:row r="3205" spans="1:2" x14ac:dyDescent="0.2">
      <x:c r="A3205" s="12">
        <x:v>43903</x:v>
      </x:c>
      <x:c r="B3205" s="13">
        <x:v>22.38</x:v>
      </x:c>
    </x:row>
    <x:row r="3206" spans="1:2" x14ac:dyDescent="0.2">
      <x:c r="A3206" s="10">
        <x:v>43906</x:v>
      </x:c>
      <x:c r="B3206" s="11">
        <x:v>19.98</x:v>
      </x:c>
    </x:row>
    <x:row r="3207" spans="1:2" x14ac:dyDescent="0.2">
      <x:c r="A3207" s="12">
        <x:v>43907</x:v>
      </x:c>
      <x:c r="B3207" s="13">
        <x:v>19.05</x:v>
      </x:c>
    </x:row>
    <x:row r="3208" spans="1:2" x14ac:dyDescent="0.2">
      <x:c r="A3208" s="10">
        <x:v>43908</x:v>
      </x:c>
      <x:c r="B3208" s="11">
        <x:v>16.12</x:v>
      </x:c>
    </x:row>
    <x:row r="3209" spans="1:2" x14ac:dyDescent="0.2">
      <x:c r="A3209" s="12">
        <x:v>43909</x:v>
      </x:c>
      <x:c r="B3209" s="13">
        <x:v>17.190000000000001</x:v>
      </x:c>
    </x:row>
    <x:row r="3210" spans="1:2" x14ac:dyDescent="0.2">
      <x:c r="A3210" s="10">
        <x:v>43910</x:v>
      </x:c>
      <x:c r="B3210" s="11">
        <x:v>16.84</x:v>
      </x:c>
    </x:row>
    <x:row r="3211" spans="1:2" x14ac:dyDescent="0.2">
      <x:c r="A3211" s="12">
        <x:v>43913</x:v>
      </x:c>
      <x:c r="B3211" s="13">
        <x:v>16.28</x:v>
      </x:c>
    </x:row>
    <x:row r="3212" spans="1:2" x14ac:dyDescent="0.2">
      <x:c r="A3212" s="10">
        <x:v>43914</x:v>
      </x:c>
      <x:c r="B3212" s="11">
        <x:v>17.5</x:v>
      </x:c>
    </x:row>
    <x:row r="3213" spans="1:2" x14ac:dyDescent="0.2">
      <x:c r="A3213" s="12">
        <x:v>43915</x:v>
      </x:c>
      <x:c r="B3213" s="13">
        <x:v>18.21</x:v>
      </x:c>
    </x:row>
    <x:row r="3214" spans="1:2" x14ac:dyDescent="0.2">
      <x:c r="A3214" s="10">
        <x:v>43916</x:v>
      </x:c>
      <x:c r="B3214" s="11">
        <x:v>18.059999999999999</x:v>
      </x:c>
    </x:row>
    <x:row r="3215" spans="1:2" x14ac:dyDescent="0.2">
      <x:c r="A3215" s="12">
        <x:v>43917</x:v>
      </x:c>
      <x:c r="B3215" s="13">
        <x:v>17.11</x:v>
      </x:c>
    </x:row>
    <x:row r="3216" spans="1:2" x14ac:dyDescent="0.2">
      <x:c r="A3216" s="10">
        <x:v>43920</x:v>
      </x:c>
      <x:c r="B3216" s="11">
        <x:v>17.78</x:v>
      </x:c>
    </x:row>
    <x:row r="3217" spans="1:2" x14ac:dyDescent="0.2">
      <x:c r="A3217" s="12">
        <x:v>43921</x:v>
      </x:c>
      <x:c r="B3217" s="13">
        <x:v>18.420000000000002</x:v>
      </x:c>
    </x:row>
    <x:row r="3218" spans="1:2" x14ac:dyDescent="0.2">
      <x:c r="A3218" s="10">
        <x:v>43922</x:v>
      </x:c>
      <x:c r="B3218" s="11">
        <x:v>17.84</x:v>
      </x:c>
    </x:row>
    <x:row r="3219" spans="1:2" x14ac:dyDescent="0.2">
      <x:c r="A3219" s="12">
        <x:v>43923</x:v>
      </x:c>
      <x:c r="B3219" s="13">
        <x:v>18.82</x:v>
      </x:c>
    </x:row>
    <x:row r="3220" spans="1:2" x14ac:dyDescent="0.2">
      <x:c r="A3220" s="10">
        <x:v>43924</x:v>
      </x:c>
      <x:c r="B3220" s="11">
        <x:v>18.73</x:v>
      </x:c>
    </x:row>
    <x:row r="3221" spans="1:2" x14ac:dyDescent="0.2">
      <x:c r="A3221" s="12">
        <x:v>43927</x:v>
      </x:c>
      <x:c r="B3221" s="13">
        <x:v>21.17</x:v>
      </x:c>
    </x:row>
    <x:row r="3222" spans="1:2" x14ac:dyDescent="0.2">
      <x:c r="A3222" s="10">
        <x:v>43928</x:v>
      </x:c>
      <x:c r="B3222" s="11">
        <x:v>21.3</x:v>
      </x:c>
    </x:row>
    <x:row r="3223" spans="1:2" x14ac:dyDescent="0.2">
      <x:c r="A3223" s="12">
        <x:v>43929</x:v>
      </x:c>
      <x:c r="B3223" s="13">
        <x:v>21.93</x:v>
      </x:c>
    </x:row>
    <x:row r="3224" spans="1:2" x14ac:dyDescent="0.2">
      <x:c r="A3224" s="10">
        <x:v>43930</x:v>
      </x:c>
      <x:c r="B3224" s="11">
        <x:v>21.86</x:v>
      </x:c>
    </x:row>
    <x:row r="3225" spans="1:2" x14ac:dyDescent="0.2">
      <x:c r="A3225" s="12">
        <x:v>43935</x:v>
      </x:c>
      <x:c r="B3225" s="13">
        <x:v>20.57</x:v>
      </x:c>
    </x:row>
    <x:row r="3226" spans="1:2" x14ac:dyDescent="0.2">
      <x:c r="A3226" s="10">
        <x:v>43936</x:v>
      </x:c>
      <x:c r="B3226" s="11">
        <x:v>20.02</x:v>
      </x:c>
    </x:row>
    <x:row r="3227" spans="1:2" x14ac:dyDescent="0.2">
      <x:c r="A3227" s="12">
        <x:v>43937</x:v>
      </x:c>
      <x:c r="B3227" s="13">
        <x:v>21.69</x:v>
      </x:c>
    </x:row>
    <x:row r="3228" spans="1:2" x14ac:dyDescent="0.2">
      <x:c r="A3228" s="10">
        <x:v>43938</x:v>
      </x:c>
      <x:c r="B3228" s="11">
        <x:v>22.48</x:v>
      </x:c>
    </x:row>
    <x:row r="3229" spans="1:2" x14ac:dyDescent="0.2">
      <x:c r="A3229" s="12">
        <x:v>43941</x:v>
      </x:c>
      <x:c r="B3229" s="13">
        <x:v>22.15</x:v>
      </x:c>
    </x:row>
    <x:row r="3230" spans="1:2" x14ac:dyDescent="0.2">
      <x:c r="A3230" s="10">
        <x:v>43942</x:v>
      </x:c>
      <x:c r="B3230" s="11">
        <x:v>20.64</x:v>
      </x:c>
    </x:row>
    <x:row r="3231" spans="1:2" x14ac:dyDescent="0.2">
      <x:c r="A3231" s="12">
        <x:v>43943</x:v>
      </x:c>
      <x:c r="B3231" s="13">
        <x:v>21.45</x:v>
      </x:c>
    </x:row>
    <x:row r="3232" spans="1:2" x14ac:dyDescent="0.2">
      <x:c r="A3232" s="10">
        <x:v>43944</x:v>
      </x:c>
      <x:c r="B3232" s="11">
        <x:v>21.82</x:v>
      </x:c>
    </x:row>
    <x:row r="3233" spans="1:2" x14ac:dyDescent="0.2">
      <x:c r="A3233" s="12">
        <x:v>43945</x:v>
      </x:c>
      <x:c r="B3233" s="13">
        <x:v>21.53</x:v>
      </x:c>
    </x:row>
    <x:row r="3234" spans="1:2" x14ac:dyDescent="0.2">
      <x:c r="A3234" s="10">
        <x:v>43948</x:v>
      </x:c>
      <x:c r="B3234" s="11">
        <x:v>21.09</x:v>
      </x:c>
    </x:row>
    <x:row r="3235" spans="1:2" x14ac:dyDescent="0.2">
      <x:c r="A3235" s="12">
        <x:v>43949</x:v>
      </x:c>
      <x:c r="B3235" s="13">
        <x:v>21.04</x:v>
      </x:c>
    </x:row>
    <x:row r="3236" spans="1:2" x14ac:dyDescent="0.2">
      <x:c r="A3236" s="10">
        <x:v>43950</x:v>
      </x:c>
      <x:c r="B3236" s="11">
        <x:v>21</x:v>
      </x:c>
    </x:row>
    <x:row r="3237" spans="1:2" x14ac:dyDescent="0.2">
      <x:c r="A3237" s="12">
        <x:v>43951</x:v>
      </x:c>
      <x:c r="B3237" s="13">
        <x:v>20.39</x:v>
      </x:c>
    </x:row>
    <x:row r="3238" spans="1:2" x14ac:dyDescent="0.2">
      <x:c r="A3238" s="10">
        <x:v>43952</x:v>
      </x:c>
      <x:c r="B3238" s="11">
        <x:v>19.8</x:v>
      </x:c>
    </x:row>
    <x:row r="3239" spans="1:2" x14ac:dyDescent="0.2">
      <x:c r="A3239" s="12">
        <x:v>43955</x:v>
      </x:c>
      <x:c r="B3239" s="13">
        <x:v>20.18</x:v>
      </x:c>
    </x:row>
    <x:row r="3240" spans="1:2" x14ac:dyDescent="0.2">
      <x:c r="A3240" s="10">
        <x:v>43956</x:v>
      </x:c>
      <x:c r="B3240" s="11">
        <x:v>19.920000000000002</x:v>
      </x:c>
    </x:row>
    <x:row r="3241" spans="1:2" x14ac:dyDescent="0.2">
      <x:c r="A3241" s="12">
        <x:v>43957</x:v>
      </x:c>
      <x:c r="B3241" s="13">
        <x:v>19.829999999999998</x:v>
      </x:c>
    </x:row>
    <x:row r="3242" spans="1:2" x14ac:dyDescent="0.2">
      <x:c r="A3242" s="10">
        <x:v>43958</x:v>
      </x:c>
      <x:c r="B3242" s="11">
        <x:v>20.350000000000001</x:v>
      </x:c>
    </x:row>
    <x:row r="3243" spans="1:2" x14ac:dyDescent="0.2">
      <x:c r="A3243" s="12">
        <x:v>43959</x:v>
      </x:c>
      <x:c r="B3243" s="13">
        <x:v>20.170000000000002</x:v>
      </x:c>
    </x:row>
    <x:row r="3244" spans="1:2" x14ac:dyDescent="0.2">
      <x:c r="A3244" s="10">
        <x:v>43962</x:v>
      </x:c>
      <x:c r="B3244" s="11">
        <x:v>19.86</x:v>
      </x:c>
    </x:row>
    <x:row r="3245" spans="1:2" x14ac:dyDescent="0.2">
      <x:c r="A3245" s="12">
        <x:v>43963</x:v>
      </x:c>
      <x:c r="B3245" s="13">
        <x:v>19.309999999999999</x:v>
      </x:c>
    </x:row>
    <x:row r="3246" spans="1:2" x14ac:dyDescent="0.2">
      <x:c r="A3246" s="10">
        <x:v>43964</x:v>
      </x:c>
      <x:c r="B3246" s="11">
        <x:v>19.46</x:v>
      </x:c>
    </x:row>
    <x:row r="3247" spans="1:2" x14ac:dyDescent="0.2">
      <x:c r="A3247" s="12">
        <x:v>43965</x:v>
      </x:c>
      <x:c r="B3247" s="13">
        <x:v>19.62</x:v>
      </x:c>
    </x:row>
    <x:row r="3248" spans="1:2" x14ac:dyDescent="0.2">
      <x:c r="A3248" s="10">
        <x:v>43966</x:v>
      </x:c>
      <x:c r="B3248" s="11">
        <x:v>19.96</x:v>
      </x:c>
    </x:row>
    <x:row r="3249" spans="1:2" x14ac:dyDescent="0.2">
      <x:c r="A3249" s="12">
        <x:v>43969</x:v>
      </x:c>
      <x:c r="B3249" s="13">
        <x:v>21.14</x:v>
      </x:c>
    </x:row>
    <x:row r="3250" spans="1:2" x14ac:dyDescent="0.2">
      <x:c r="A3250" s="10">
        <x:v>43970</x:v>
      </x:c>
      <x:c r="B3250" s="11">
        <x:v>20.76</x:v>
      </x:c>
    </x:row>
    <x:row r="3251" spans="1:2" x14ac:dyDescent="0.2">
      <x:c r="A3251" s="12">
        <x:v>43971</x:v>
      </x:c>
      <x:c r="B3251" s="13">
        <x:v>22.06</x:v>
      </x:c>
    </x:row>
    <x:row r="3252" spans="1:2" x14ac:dyDescent="0.2">
      <x:c r="A3252" s="10">
        <x:v>43972</x:v>
      </x:c>
      <x:c r="B3252" s="11">
        <x:v>21.97</x:v>
      </x:c>
    </x:row>
    <x:row r="3253" spans="1:2" x14ac:dyDescent="0.2">
      <x:c r="A3253" s="12">
        <x:v>43973</x:v>
      </x:c>
      <x:c r="B3253" s="13">
        <x:v>22.19</x:v>
      </x:c>
    </x:row>
    <x:row r="3254" spans="1:2" x14ac:dyDescent="0.2">
      <x:c r="A3254" s="10">
        <x:v>43976</x:v>
      </x:c>
      <x:c r="B3254" s="11">
        <x:v>22.38</x:v>
      </x:c>
    </x:row>
    <x:row r="3255" spans="1:2" x14ac:dyDescent="0.2">
      <x:c r="A3255" s="12">
        <x:v>43977</x:v>
      </x:c>
      <x:c r="B3255" s="13">
        <x:v>22.4</x:v>
      </x:c>
    </x:row>
    <x:row r="3256" spans="1:2" x14ac:dyDescent="0.2">
      <x:c r="A3256" s="10">
        <x:v>43978</x:v>
      </x:c>
      <x:c r="B3256" s="11">
        <x:v>22.13</x:v>
      </x:c>
    </x:row>
    <x:row r="3257" spans="1:2" x14ac:dyDescent="0.2">
      <x:c r="A3257" s="12">
        <x:v>43979</x:v>
      </x:c>
      <x:c r="B3257" s="13">
        <x:v>22.04</x:v>
      </x:c>
    </x:row>
    <x:row r="3258" spans="1:2" x14ac:dyDescent="0.2">
      <x:c r="A3258" s="10">
        <x:v>43980</x:v>
      </x:c>
      <x:c r="B3258" s="11">
        <x:v>22.18</x:v>
      </x:c>
    </x:row>
    <x:row r="3259" spans="1:2" x14ac:dyDescent="0.2">
      <x:c r="A3259" s="12">
        <x:v>43983</x:v>
      </x:c>
      <x:c r="B3259" s="13">
        <x:v>21.75</x:v>
      </x:c>
    </x:row>
    <x:row r="3260" spans="1:2" x14ac:dyDescent="0.2">
      <x:c r="A3260" s="10">
        <x:v>43984</x:v>
      </x:c>
      <x:c r="B3260" s="11">
        <x:v>22.84</x:v>
      </x:c>
    </x:row>
    <x:row r="3261" spans="1:2" x14ac:dyDescent="0.2">
      <x:c r="A3261" s="12">
        <x:v>43985</x:v>
      </x:c>
      <x:c r="B3261" s="13">
        <x:v>22.85</x:v>
      </x:c>
    </x:row>
    <x:row r="3262" spans="1:2" x14ac:dyDescent="0.2">
      <x:c r="A3262" s="10">
        <x:v>43986</x:v>
      </x:c>
      <x:c r="B3262" s="11">
        <x:v>22.98</x:v>
      </x:c>
    </x:row>
    <x:row r="3263" spans="1:2" x14ac:dyDescent="0.2">
      <x:c r="A3263" s="12">
        <x:v>43987</x:v>
      </x:c>
      <x:c r="B3263" s="13">
        <x:v>24.02</x:v>
      </x:c>
    </x:row>
    <x:row r="3264" spans="1:2" x14ac:dyDescent="0.2">
      <x:c r="A3264" s="10">
        <x:v>43990</x:v>
      </x:c>
      <x:c r="B3264" s="11">
        <x:v>23.48</x:v>
      </x:c>
    </x:row>
    <x:row r="3265" spans="1:2" x14ac:dyDescent="0.2">
      <x:c r="A3265" s="12">
        <x:v>43991</x:v>
      </x:c>
      <x:c r="B3265" s="13">
        <x:v>23.24</x:v>
      </x:c>
    </x:row>
    <x:row r="3266" spans="1:2" x14ac:dyDescent="0.2">
      <x:c r="A3266" s="10">
        <x:v>43992</x:v>
      </x:c>
      <x:c r="B3266" s="11">
        <x:v>23.68</x:v>
      </x:c>
    </x:row>
    <x:row r="3267" spans="1:2" x14ac:dyDescent="0.2">
      <x:c r="A3267" s="12">
        <x:v>43993</x:v>
      </x:c>
      <x:c r="B3267" s="13">
        <x:v>23.04</x:v>
      </x:c>
    </x:row>
    <x:row r="3268" spans="1:2" x14ac:dyDescent="0.2">
      <x:c r="A3268" s="10">
        <x:v>43994</x:v>
      </x:c>
      <x:c r="B3268" s="11">
        <x:v>22.78</x:v>
      </x:c>
    </x:row>
    <x:row r="3269" spans="1:2" x14ac:dyDescent="0.2">
      <x:c r="A3269" s="12">
        <x:v>43997</x:v>
      </x:c>
      <x:c r="B3269" s="13">
        <x:v>22.93</x:v>
      </x:c>
    </x:row>
    <x:row r="3270" spans="1:2" x14ac:dyDescent="0.2">
      <x:c r="A3270" s="10">
        <x:v>43998</x:v>
      </x:c>
      <x:c r="B3270" s="11">
        <x:v>23.55</x:v>
      </x:c>
    </x:row>
    <x:row r="3271" spans="1:2" x14ac:dyDescent="0.2">
      <x:c r="A3271" s="12">
        <x:v>43999</x:v>
      </x:c>
      <x:c r="B3271" s="13">
        <x:v>23.52</x:v>
      </x:c>
    </x:row>
    <x:row r="3272" spans="1:2" x14ac:dyDescent="0.2">
      <x:c r="A3272" s="10">
        <x:v>44000</x:v>
      </x:c>
      <x:c r="B3272" s="11">
        <x:v>25.23</x:v>
      </x:c>
    </x:row>
    <x:row r="3273" spans="1:2" x14ac:dyDescent="0.2">
      <x:c r="A3273" s="12">
        <x:v>44001</x:v>
      </x:c>
      <x:c r="B3273" s="13">
        <x:v>24.92</x:v>
      </x:c>
    </x:row>
    <x:row r="3274" spans="1:2" x14ac:dyDescent="0.2">
      <x:c r="A3274" s="10">
        <x:v>44004</x:v>
      </x:c>
      <x:c r="B3274" s="11">
        <x:v>25.28</x:v>
      </x:c>
    </x:row>
    <x:row r="3275" spans="1:2" x14ac:dyDescent="0.2">
      <x:c r="A3275" s="12">
        <x:v>44005</x:v>
      </x:c>
      <x:c r="B3275" s="13">
        <x:v>26.15</x:v>
      </x:c>
    </x:row>
    <x:row r="3276" spans="1:2" x14ac:dyDescent="0.2">
      <x:c r="A3276" s="10">
        <x:v>44006</x:v>
      </x:c>
      <x:c r="B3276" s="11">
        <x:v>26.14</x:v>
      </x:c>
    </x:row>
    <x:row r="3277" spans="1:2" x14ac:dyDescent="0.2">
      <x:c r="A3277" s="12">
        <x:v>44007</x:v>
      </x:c>
      <x:c r="B3277" s="13">
        <x:v>25.92</x:v>
      </x:c>
    </x:row>
    <x:row r="3278" spans="1:2" x14ac:dyDescent="0.2">
      <x:c r="A3278" s="10">
        <x:v>44008</x:v>
      </x:c>
      <x:c r="B3278" s="11">
        <x:v>25.46</x:v>
      </x:c>
    </x:row>
    <x:row r="3279" spans="1:2" x14ac:dyDescent="0.2">
      <x:c r="A3279" s="12">
        <x:v>44011</x:v>
      </x:c>
      <x:c r="B3279" s="13">
        <x:v>27.35</x:v>
      </x:c>
    </x:row>
    <x:row r="3280" spans="1:2" x14ac:dyDescent="0.2">
      <x:c r="A3280" s="10">
        <x:v>44012</x:v>
      </x:c>
      <x:c r="B3280" s="11">
        <x:v>27.68</x:v>
      </x:c>
    </x:row>
    <x:row r="3281" spans="1:2" x14ac:dyDescent="0.2">
      <x:c r="A3281" s="12">
        <x:v>44013</x:v>
      </x:c>
      <x:c r="B3281" s="13">
        <x:v>28.42</x:v>
      </x:c>
    </x:row>
    <x:row r="3282" spans="1:2" x14ac:dyDescent="0.2">
      <x:c r="A3282" s="10">
        <x:v>44014</x:v>
      </x:c>
      <x:c r="B3282" s="11">
        <x:v>28.09</x:v>
      </x:c>
    </x:row>
    <x:row r="3283" spans="1:2" x14ac:dyDescent="0.2">
      <x:c r="A3283" s="12">
        <x:v>44015</x:v>
      </x:c>
      <x:c r="B3283" s="13">
        <x:v>28.64</x:v>
      </x:c>
    </x:row>
    <x:row r="3284" spans="1:2" x14ac:dyDescent="0.2">
      <x:c r="A3284" s="10">
        <x:v>44018</x:v>
      </x:c>
      <x:c r="B3284" s="11">
        <x:v>30.43</x:v>
      </x:c>
    </x:row>
    <x:row r="3285" spans="1:2" x14ac:dyDescent="0.2">
      <x:c r="A3285" s="12">
        <x:v>44019</x:v>
      </x:c>
      <x:c r="B3285" s="13">
        <x:v>30.12</x:v>
      </x:c>
    </x:row>
    <x:row r="3286" spans="1:2" x14ac:dyDescent="0.2">
      <x:c r="A3286" s="10">
        <x:v>44020</x:v>
      </x:c>
      <x:c r="B3286" s="11">
        <x:v>30.06</x:v>
      </x:c>
    </x:row>
    <x:row r="3287" spans="1:2" x14ac:dyDescent="0.2">
      <x:c r="A3287" s="12">
        <x:v>44021</x:v>
      </x:c>
      <x:c r="B3287" s="13">
        <x:v>29.37</x:v>
      </x:c>
    </x:row>
    <x:row r="3288" spans="1:2" x14ac:dyDescent="0.2">
      <x:c r="A3288" s="10">
        <x:v>44022</x:v>
      </x:c>
      <x:c r="B3288" s="11">
        <x:v>29.78</x:v>
      </x:c>
    </x:row>
    <x:row r="3289" spans="1:2" x14ac:dyDescent="0.2">
      <x:c r="A3289" s="12">
        <x:v>44025</x:v>
      </x:c>
      <x:c r="B3289" s="13">
        <x:v>30.14</x:v>
      </x:c>
    </x:row>
    <x:row r="3290" spans="1:2" x14ac:dyDescent="0.2">
      <x:c r="A3290" s="10">
        <x:v>44026</x:v>
      </x:c>
      <x:c r="B3290" s="11">
        <x:v>30.46</x:v>
      </x:c>
    </x:row>
    <x:row r="3291" spans="1:2" x14ac:dyDescent="0.2">
      <x:c r="A3291" s="12">
        <x:v>44027</x:v>
      </x:c>
      <x:c r="B3291" s="13">
        <x:v>29.7</x:v>
      </x:c>
    </x:row>
    <x:row r="3292" spans="1:2" x14ac:dyDescent="0.2">
      <x:c r="A3292" s="10">
        <x:v>44028</x:v>
      </x:c>
      <x:c r="B3292" s="11">
        <x:v>27.67</x:v>
      </x:c>
    </x:row>
    <x:row r="3293" spans="1:2" x14ac:dyDescent="0.2">
      <x:c r="A3293" s="12">
        <x:v>44029</x:v>
      </x:c>
      <x:c r="B3293" s="13">
        <x:v>28.76</x:v>
      </x:c>
    </x:row>
    <x:row r="3294" spans="1:2" x14ac:dyDescent="0.2">
      <x:c r="A3294" s="10">
        <x:v>44032</x:v>
      </x:c>
      <x:c r="B3294" s="11">
        <x:v>27.1</x:v>
      </x:c>
    </x:row>
    <x:row r="3295" spans="1:2" x14ac:dyDescent="0.2">
      <x:c r="A3295" s="12">
        <x:v>44033</x:v>
      </x:c>
      <x:c r="B3295" s="13">
        <x:v>27.51</x:v>
      </x:c>
    </x:row>
    <x:row r="3296" spans="1:2" x14ac:dyDescent="0.2">
      <x:c r="A3296" s="10">
        <x:v>44034</x:v>
      </x:c>
      <x:c r="B3296" s="11">
        <x:v>27.53</x:v>
      </x:c>
    </x:row>
    <x:row r="3297" spans="1:2" x14ac:dyDescent="0.2">
      <x:c r="A3297" s="12">
        <x:v>44035</x:v>
      </x:c>
      <x:c r="B3297" s="13">
        <x:v>28.23</x:v>
      </x:c>
    </x:row>
    <x:row r="3298" spans="1:2" x14ac:dyDescent="0.2">
      <x:c r="A3298" s="10">
        <x:v>44036</x:v>
      </x:c>
      <x:c r="B3298" s="11">
        <x:v>27.27</x:v>
      </x:c>
    </x:row>
    <x:row r="3299" spans="1:2" x14ac:dyDescent="0.2">
      <x:c r="A3299" s="12">
        <x:v>44039</x:v>
      </x:c>
      <x:c r="B3299" s="13">
        <x:v>25.91</x:v>
      </x:c>
    </x:row>
    <x:row r="3300" spans="1:2" x14ac:dyDescent="0.2">
      <x:c r="A3300" s="10">
        <x:v>44040</x:v>
      </x:c>
      <x:c r="B3300" s="11">
        <x:v>26.67</x:v>
      </x:c>
    </x:row>
    <x:row r="3301" spans="1:2" x14ac:dyDescent="0.2">
      <x:c r="A3301" s="12">
        <x:v>44041</x:v>
      </x:c>
      <x:c r="B3301" s="13">
        <x:v>27.13</x:v>
      </x:c>
    </x:row>
    <x:row r="3302" spans="1:2" x14ac:dyDescent="0.2">
      <x:c r="A3302" s="10">
        <x:v>44042</x:v>
      </x:c>
      <x:c r="B3302" s="11">
        <x:v>26.48</x:v>
      </x:c>
    </x:row>
    <x:row r="3303" spans="1:2" x14ac:dyDescent="0.2">
      <x:c r="A3303" s="12">
        <x:v>44043</x:v>
      </x:c>
      <x:c r="B3303" s="13">
        <x:v>27.22</x:v>
      </x:c>
    </x:row>
    <x:row r="3304" spans="1:2" x14ac:dyDescent="0.2">
      <x:c r="A3304" s="10">
        <x:v>44046</x:v>
      </x:c>
      <x:c r="B3304" s="11">
        <x:v>27.08</x:v>
      </x:c>
    </x:row>
    <x:row r="3305" spans="1:2" x14ac:dyDescent="0.2">
      <x:c r="A3305" s="12">
        <x:v>44047</x:v>
      </x:c>
      <x:c r="B3305" s="13">
        <x:v>27.75</x:v>
      </x:c>
    </x:row>
    <x:row r="3306" spans="1:2" x14ac:dyDescent="0.2">
      <x:c r="A3306" s="10">
        <x:v>44048</x:v>
      </x:c>
      <x:c r="B3306" s="11">
        <x:v>27.69</x:v>
      </x:c>
    </x:row>
    <x:row r="3307" spans="1:2" x14ac:dyDescent="0.2">
      <x:c r="A3307" s="12">
        <x:v>44049</x:v>
      </x:c>
      <x:c r="B3307" s="13">
        <x:v>27.3</x:v>
      </x:c>
    </x:row>
    <x:row r="3308" spans="1:2" x14ac:dyDescent="0.2">
      <x:c r="A3308" s="10">
        <x:v>44050</x:v>
      </x:c>
      <x:c r="B3308" s="11">
        <x:v>27.32</x:v>
      </x:c>
    </x:row>
    <x:row r="3309" spans="1:2" x14ac:dyDescent="0.2">
      <x:c r="A3309" s="12">
        <x:v>44053</x:v>
      </x:c>
      <x:c r="B3309" s="13">
        <x:v>27.6</x:v>
      </x:c>
    </x:row>
    <x:row r="3310" spans="1:2" x14ac:dyDescent="0.2">
      <x:c r="A3310" s="10">
        <x:v>44054</x:v>
      </x:c>
      <x:c r="B3310" s="11">
        <x:v>27.08</x:v>
      </x:c>
    </x:row>
    <x:row r="3311" spans="1:2" x14ac:dyDescent="0.2">
      <x:c r="A3311" s="12">
        <x:v>44055</x:v>
      </x:c>
      <x:c r="B3311" s="13">
        <x:v>26.87</x:v>
      </x:c>
    </x:row>
    <x:row r="3312" spans="1:2" x14ac:dyDescent="0.2">
      <x:c r="A3312" s="10">
        <x:v>44056</x:v>
      </x:c>
      <x:c r="B3312" s="11">
        <x:v>26.3</x:v>
      </x:c>
    </x:row>
    <x:row r="3313" spans="1:2" x14ac:dyDescent="0.2">
      <x:c r="A3313" s="12">
        <x:v>44057</x:v>
      </x:c>
      <x:c r="B3313" s="13">
        <x:v>26.36</x:v>
      </x:c>
    </x:row>
    <x:row r="3314" spans="1:2" x14ac:dyDescent="0.2">
      <x:c r="A3314" s="10">
        <x:v>44060</x:v>
      </x:c>
      <x:c r="B3314" s="11">
        <x:v>27.17</x:v>
      </x:c>
    </x:row>
    <x:row r="3315" spans="1:2" x14ac:dyDescent="0.2">
      <x:c r="A3315" s="12">
        <x:v>44061</x:v>
      </x:c>
      <x:c r="B3315" s="13">
        <x:v>27.41</x:v>
      </x:c>
    </x:row>
    <x:row r="3316" spans="1:2" x14ac:dyDescent="0.2">
      <x:c r="A3316" s="10">
        <x:v>44062</x:v>
      </x:c>
      <x:c r="B3316" s="11">
        <x:v>27.08</x:v>
      </x:c>
    </x:row>
    <x:row r="3317" spans="1:2" x14ac:dyDescent="0.2">
      <x:c r="A3317" s="12">
        <x:v>44063</x:v>
      </x:c>
      <x:c r="B3317" s="13">
        <x:v>26.75</x:v>
      </x:c>
    </x:row>
    <x:row r="3318" spans="1:2" x14ac:dyDescent="0.2">
      <x:c r="A3318" s="10">
        <x:v>44064</x:v>
      </x:c>
      <x:c r="B3318" s="11">
        <x:v>26.48</x:v>
      </x:c>
    </x:row>
    <x:row r="3319" spans="1:2" x14ac:dyDescent="0.2">
      <x:c r="A3319" s="12">
        <x:v>44067</x:v>
      </x:c>
      <x:c r="B3319" s="13">
        <x:v>28.32</x:v>
      </x:c>
    </x:row>
    <x:row r="3320" spans="1:2" x14ac:dyDescent="0.2">
      <x:c r="A3320" s="10">
        <x:v>44068</x:v>
      </x:c>
      <x:c r="B3320" s="11">
        <x:v>29.46</x:v>
      </x:c>
    </x:row>
    <x:row r="3321" spans="1:2" x14ac:dyDescent="0.2">
      <x:c r="A3321" s="12">
        <x:v>44069</x:v>
      </x:c>
      <x:c r="B3321" s="13">
        <x:v>29.48</x:v>
      </x:c>
    </x:row>
    <x:row r="3322" spans="1:2" x14ac:dyDescent="0.2">
      <x:c r="A3322" s="10">
        <x:v>44070</x:v>
      </x:c>
      <x:c r="B3322" s="11">
        <x:v>29.23</x:v>
      </x:c>
    </x:row>
    <x:row r="3323" spans="1:2" x14ac:dyDescent="0.2">
      <x:c r="A3323" s="12">
        <x:v>44071</x:v>
      </x:c>
      <x:c r="B3323" s="13">
        <x:v>30.38</x:v>
      </x:c>
    </x:row>
    <x:row r="3324" spans="1:2" x14ac:dyDescent="0.2">
      <x:c r="A3324" s="10">
        <x:v>44074</x:v>
      </x:c>
      <x:c r="B3324" s="11">
        <x:v>29.53</x:v>
      </x:c>
    </x:row>
    <x:row r="3325" spans="1:2" x14ac:dyDescent="0.2">
      <x:c r="A3325" s="12">
        <x:v>44075</x:v>
      </x:c>
      <x:c r="B3325" s="13">
        <x:v>28.61</x:v>
      </x:c>
    </x:row>
    <x:row r="3326" spans="1:2" x14ac:dyDescent="0.2">
      <x:c r="A3326" s="10">
        <x:v>44076</x:v>
      </x:c>
      <x:c r="B3326" s="11">
        <x:v>29.06</x:v>
      </x:c>
    </x:row>
    <x:row r="3327" spans="1:2" x14ac:dyDescent="0.2">
      <x:c r="A3327" s="12">
        <x:v>44077</x:v>
      </x:c>
      <x:c r="B3327" s="13">
        <x:v>29.53</x:v>
      </x:c>
    </x:row>
    <x:row r="3328" spans="1:2" x14ac:dyDescent="0.2">
      <x:c r="A3328" s="10">
        <x:v>44078</x:v>
      </x:c>
      <x:c r="B3328" s="11">
        <x:v>28.13</x:v>
      </x:c>
    </x:row>
    <x:row r="3329" spans="1:2" x14ac:dyDescent="0.2">
      <x:c r="A3329" s="12">
        <x:v>44081</x:v>
      </x:c>
      <x:c r="B3329" s="13">
        <x:v>27.81</x:v>
      </x:c>
    </x:row>
    <x:row r="3330" spans="1:2" x14ac:dyDescent="0.2">
      <x:c r="A3330" s="10">
        <x:v>44082</x:v>
      </x:c>
      <x:c r="B3330" s="11">
        <x:v>27.53</x:v>
      </x:c>
    </x:row>
    <x:row r="3331" spans="1:2" x14ac:dyDescent="0.2">
      <x:c r="A3331" s="12">
        <x:v>44083</x:v>
      </x:c>
      <x:c r="B3331" s="13">
        <x:v>27.94</x:v>
      </x:c>
    </x:row>
    <x:row r="3332" spans="1:2" x14ac:dyDescent="0.2">
      <x:c r="A3332" s="10">
        <x:v>44084</x:v>
      </x:c>
      <x:c r="B3332" s="11">
        <x:v>29.15</x:v>
      </x:c>
    </x:row>
    <x:row r="3333" spans="1:2" x14ac:dyDescent="0.2">
      <x:c r="A3333" s="12">
        <x:v>44085</x:v>
      </x:c>
      <x:c r="B3333" s="13">
        <x:v>28.99</x:v>
      </x:c>
    </x:row>
    <x:row r="3334" spans="1:2" x14ac:dyDescent="0.2">
      <x:c r="A3334" s="10">
        <x:v>44088</x:v>
      </x:c>
      <x:c r="B3334" s="11">
        <x:v>31.2</x:v>
      </x:c>
    </x:row>
    <x:row r="3335" spans="1:2" x14ac:dyDescent="0.2">
      <x:c r="A3335" s="12">
        <x:v>44089</x:v>
      </x:c>
      <x:c r="B3335" s="13">
        <x:v>30.53</x:v>
      </x:c>
    </x:row>
    <x:row r="3336" spans="1:2" x14ac:dyDescent="0.2">
      <x:c r="A3336" s="10">
        <x:v>44090</x:v>
      </x:c>
      <x:c r="B3336" s="11">
        <x:v>30.71</x:v>
      </x:c>
    </x:row>
    <x:row r="3337" spans="1:2" x14ac:dyDescent="0.2">
      <x:c r="A3337" s="12">
        <x:v>44091</x:v>
      </x:c>
      <x:c r="B3337" s="13">
        <x:v>29.13</x:v>
      </x:c>
    </x:row>
    <x:row r="3338" spans="1:2" x14ac:dyDescent="0.2">
      <x:c r="A3338" s="10">
        <x:v>44092</x:v>
      </x:c>
      <x:c r="B3338" s="11">
        <x:v>28.68</x:v>
      </x:c>
    </x:row>
    <x:row r="3339" spans="1:2" x14ac:dyDescent="0.2">
      <x:c r="A3339" s="12">
        <x:v>44095</x:v>
      </x:c>
      <x:c r="B3339" s="13">
        <x:v>27.05</x:v>
      </x:c>
    </x:row>
    <x:row r="3340" spans="1:2" x14ac:dyDescent="0.2">
      <x:c r="A3340" s="10">
        <x:v>44096</x:v>
      </x:c>
      <x:c r="B3340" s="11">
        <x:v>28.47</x:v>
      </x:c>
    </x:row>
    <x:row r="3341" spans="1:2" x14ac:dyDescent="0.2">
      <x:c r="A3341" s="12">
        <x:v>44097</x:v>
      </x:c>
      <x:c r="B3341" s="13">
        <x:v>27.12</x:v>
      </x:c>
    </x:row>
    <x:row r="3342" spans="1:2" x14ac:dyDescent="0.2">
      <x:c r="A3342" s="10">
        <x:v>44098</x:v>
      </x:c>
      <x:c r="B3342" s="11">
        <x:v>27.4</x:v>
      </x:c>
    </x:row>
    <x:row r="3343" spans="1:2" x14ac:dyDescent="0.2">
      <x:c r="A3343" s="12">
        <x:v>44099</x:v>
      </x:c>
      <x:c r="B3343" s="13">
        <x:v>26.75</x:v>
      </x:c>
    </x:row>
    <x:row r="3344" spans="1:2" x14ac:dyDescent="0.2">
      <x:c r="A3344" s="10">
        <x:v>44102</x:v>
      </x:c>
      <x:c r="B3344" s="11">
        <x:v>28.28</x:v>
      </x:c>
    </x:row>
    <x:row r="3345" spans="1:2" x14ac:dyDescent="0.2">
      <x:c r="A3345" s="12">
        <x:v>44103</x:v>
      </x:c>
      <x:c r="B3345" s="13">
        <x:v>27.36</x:v>
      </x:c>
    </x:row>
    <x:row r="3346" spans="1:2" x14ac:dyDescent="0.2">
      <x:c r="A3346" s="10">
        <x:v>44104</x:v>
      </x:c>
      <x:c r="B3346" s="11">
        <x:v>27.5</x:v>
      </x:c>
    </x:row>
    <x:row r="3347" spans="1:2" x14ac:dyDescent="0.2">
      <x:c r="A3347" s="12">
        <x:v>44105</x:v>
      </x:c>
      <x:c r="B3347" s="13">
        <x:v>27.07</x:v>
      </x:c>
    </x:row>
    <x:row r="3348" spans="1:2" x14ac:dyDescent="0.2">
      <x:c r="A3348" s="10">
        <x:v>44106</x:v>
      </x:c>
      <x:c r="B3348" s="11">
        <x:v>27.59</x:v>
      </x:c>
    </x:row>
    <x:row r="3349" spans="1:2" x14ac:dyDescent="0.2">
      <x:c r="A3349" s="12">
        <x:v>44109</x:v>
      </x:c>
      <x:c r="B3349" s="13">
        <x:v>27.49</x:v>
      </x:c>
    </x:row>
    <x:row r="3350" spans="1:2" x14ac:dyDescent="0.2">
      <x:c r="A3350" s="10">
        <x:v>44110</x:v>
      </x:c>
      <x:c r="B3350" s="11">
        <x:v>27.34</x:v>
      </x:c>
    </x:row>
    <x:row r="3351" spans="1:2" x14ac:dyDescent="0.2">
      <x:c r="A3351" s="12">
        <x:v>44111</x:v>
      </x:c>
      <x:c r="B3351" s="13">
        <x:v>27.44</x:v>
      </x:c>
    </x:row>
    <x:row r="3352" spans="1:2" x14ac:dyDescent="0.2">
      <x:c r="A3352" s="10">
        <x:v>44112</x:v>
      </x:c>
      <x:c r="B3352" s="11">
        <x:v>26.88</x:v>
      </x:c>
    </x:row>
    <x:row r="3353" spans="1:2" x14ac:dyDescent="0.2">
      <x:c r="A3353" s="12">
        <x:v>44113</x:v>
      </x:c>
      <x:c r="B3353" s="13">
        <x:v>26.24</x:v>
      </x:c>
    </x:row>
    <x:row r="3354" spans="1:2" x14ac:dyDescent="0.2">
      <x:c r="A3354" s="10">
        <x:v>44116</x:v>
      </x:c>
      <x:c r="B3354" s="11">
        <x:v>26.4</x:v>
      </x:c>
    </x:row>
    <x:row r="3355" spans="1:2" x14ac:dyDescent="0.2">
      <x:c r="A3355" s="12">
        <x:v>44117</x:v>
      </x:c>
      <x:c r="B3355" s="13">
        <x:v>25.74</x:v>
      </x:c>
    </x:row>
    <x:row r="3356" spans="1:2" x14ac:dyDescent="0.2">
      <x:c r="A3356" s="10">
        <x:v>44118</x:v>
      </x:c>
      <x:c r="B3356" s="11">
        <x:v>26.28</x:v>
      </x:c>
    </x:row>
    <x:row r="3357" spans="1:2" x14ac:dyDescent="0.2">
      <x:c r="A3357" s="12">
        <x:v>44119</x:v>
      </x:c>
      <x:c r="B3357" s="13">
        <x:v>25.48</x:v>
      </x:c>
    </x:row>
    <x:row r="3358" spans="1:2" x14ac:dyDescent="0.2">
      <x:c r="A3358" s="10">
        <x:v>44120</x:v>
      </x:c>
      <x:c r="B3358" s="11">
        <x:v>25.4</x:v>
      </x:c>
    </x:row>
    <x:row r="3359" spans="1:2" x14ac:dyDescent="0.2">
      <x:c r="A3359" s="12">
        <x:v>44123</x:v>
      </x:c>
      <x:c r="B3359" s="13">
        <x:v>25.49</x:v>
      </x:c>
    </x:row>
    <x:row r="3360" spans="1:2" x14ac:dyDescent="0.2">
      <x:c r="A3360" s="10">
        <x:v>44124</x:v>
      </x:c>
      <x:c r="B3360" s="11">
        <x:v>24.92</x:v>
      </x:c>
    </x:row>
    <x:row r="3361" spans="1:2" x14ac:dyDescent="0.2">
      <x:c r="A3361" s="12">
        <x:v>44125</x:v>
      </x:c>
      <x:c r="B3361" s="13">
        <x:v>24.06</x:v>
      </x:c>
    </x:row>
    <x:row r="3362" spans="1:2" x14ac:dyDescent="0.2">
      <x:c r="A3362" s="10">
        <x:v>44126</x:v>
      </x:c>
      <x:c r="B3362" s="11">
        <x:v>24.68</x:v>
      </x:c>
    </x:row>
    <x:row r="3363" spans="1:2" x14ac:dyDescent="0.2">
      <x:c r="A3363" s="12">
        <x:v>44127</x:v>
      </x:c>
      <x:c r="B3363" s="13">
        <x:v>25.98</x:v>
      </x:c>
    </x:row>
    <x:row r="3364" spans="1:2" x14ac:dyDescent="0.2">
      <x:c r="A3364" s="10">
        <x:v>44130</x:v>
      </x:c>
      <x:c r="B3364" s="11">
        <x:v>24.35</x:v>
      </x:c>
    </x:row>
    <x:row r="3365" spans="1:2" x14ac:dyDescent="0.2">
      <x:c r="A3365" s="12">
        <x:v>44131</x:v>
      </x:c>
      <x:c r="B3365" s="13">
        <x:v>24.55</x:v>
      </x:c>
    </x:row>
    <x:row r="3366" spans="1:2" x14ac:dyDescent="0.2">
      <x:c r="A3366" s="10">
        <x:v>44132</x:v>
      </x:c>
      <x:c r="B3366" s="11">
        <x:v>23.52</x:v>
      </x:c>
    </x:row>
    <x:row r="3367" spans="1:2" x14ac:dyDescent="0.2">
      <x:c r="A3367" s="12">
        <x:v>44133</x:v>
      </x:c>
      <x:c r="B3367" s="13">
        <x:v>24.15</x:v>
      </x:c>
    </x:row>
    <x:row r="3368" spans="1:2" x14ac:dyDescent="0.2">
      <x:c r="A3368" s="10">
        <x:v>44134</x:v>
      </x:c>
      <x:c r="B3368" s="11">
        <x:v>24.19</x:v>
      </x:c>
    </x:row>
    <x:row r="3369" spans="1:2" x14ac:dyDescent="0.2">
      <x:c r="A3369" s="12">
        <x:v>44137</x:v>
      </x:c>
      <x:c r="B3369" s="13">
        <x:v>24.15</x:v>
      </x:c>
    </x:row>
    <x:row r="3370" spans="1:2" x14ac:dyDescent="0.2">
      <x:c r="A3370" s="10">
        <x:v>44138</x:v>
      </x:c>
      <x:c r="B3370" s="11">
        <x:v>24.86</x:v>
      </x:c>
    </x:row>
    <x:row r="3371" spans="1:2" x14ac:dyDescent="0.2">
      <x:c r="A3371" s="12">
        <x:v>44139</x:v>
      </x:c>
      <x:c r="B3371" s="13">
        <x:v>25.57</x:v>
      </x:c>
    </x:row>
    <x:row r="3372" spans="1:2" x14ac:dyDescent="0.2">
      <x:c r="A3372" s="10">
        <x:v>44140</x:v>
      </x:c>
      <x:c r="B3372" s="11">
        <x:v>26.43</x:v>
      </x:c>
    </x:row>
    <x:row r="3373" spans="1:2" x14ac:dyDescent="0.2">
      <x:c r="A3373" s="12">
        <x:v>44141</x:v>
      </x:c>
      <x:c r="B3373" s="13">
        <x:v>25.85</x:v>
      </x:c>
    </x:row>
    <x:row r="3374" spans="1:2" x14ac:dyDescent="0.2">
      <x:c r="A3374" s="10">
        <x:v>44144</x:v>
      </x:c>
      <x:c r="B3374" s="11">
        <x:v>26.97</x:v>
      </x:c>
    </x:row>
    <x:row r="3375" spans="1:2" x14ac:dyDescent="0.2">
      <x:c r="A3375" s="12">
        <x:v>44145</x:v>
      </x:c>
      <x:c r="B3375" s="13">
        <x:v>26.64</x:v>
      </x:c>
    </x:row>
    <x:row r="3376" spans="1:2" x14ac:dyDescent="0.2">
      <x:c r="A3376" s="10">
        <x:v>44146</x:v>
      </x:c>
      <x:c r="B3376" s="11">
        <x:v>26.52</x:v>
      </x:c>
    </x:row>
    <x:row r="3377" spans="1:2" x14ac:dyDescent="0.2">
      <x:c r="A3377" s="12">
        <x:v>44147</x:v>
      </x:c>
      <x:c r="B3377" s="13">
        <x:v>26.32</x:v>
      </x:c>
    </x:row>
    <x:row r="3378" spans="1:2" x14ac:dyDescent="0.2">
      <x:c r="A3378" s="10">
        <x:v>44148</x:v>
      </x:c>
      <x:c r="B3378" s="11">
        <x:v>26.68</x:v>
      </x:c>
    </x:row>
    <x:row r="3379" spans="1:2" x14ac:dyDescent="0.2">
      <x:c r="A3379" s="12">
        <x:v>44151</x:v>
      </x:c>
      <x:c r="B3379" s="13">
        <x:v>27.79</x:v>
      </x:c>
    </x:row>
    <x:row r="3380" spans="1:2" x14ac:dyDescent="0.2">
      <x:c r="A3380" s="10">
        <x:v>44152</x:v>
      </x:c>
      <x:c r="B3380" s="11">
        <x:v>27.04</x:v>
      </x:c>
    </x:row>
    <x:row r="3381" spans="1:2" x14ac:dyDescent="0.2">
      <x:c r="A3381" s="12">
        <x:v>44153</x:v>
      </x:c>
      <x:c r="B3381" s="13">
        <x:v>27.59</x:v>
      </x:c>
    </x:row>
    <x:row r="3382" spans="1:2" x14ac:dyDescent="0.2">
      <x:c r="A3382" s="10">
        <x:v>44154</x:v>
      </x:c>
      <x:c r="B3382" s="11">
        <x:v>26.75</x:v>
      </x:c>
    </x:row>
    <x:row r="3383" spans="1:2" x14ac:dyDescent="0.2">
      <x:c r="A3383" s="12">
        <x:v>44155</x:v>
      </x:c>
      <x:c r="B3383" s="13">
        <x:v>27.15</x:v>
      </x:c>
    </x:row>
    <x:row r="3384" spans="1:2" x14ac:dyDescent="0.2">
      <x:c r="A3384" s="10">
        <x:v>44158</x:v>
      </x:c>
      <x:c r="B3384" s="11">
        <x:v>27.67</x:v>
      </x:c>
    </x:row>
    <x:row r="3385" spans="1:2" x14ac:dyDescent="0.2">
      <x:c r="A3385" s="12">
        <x:v>44159</x:v>
      </x:c>
      <x:c r="B3385" s="13">
        <x:v>28.04</x:v>
      </x:c>
    </x:row>
    <x:row r="3386" spans="1:2" x14ac:dyDescent="0.2">
      <x:c r="A3386" s="10">
        <x:v>44160</x:v>
      </x:c>
      <x:c r="B3386" s="11">
        <x:v>28.04</x:v>
      </x:c>
    </x:row>
    <x:row r="3387" spans="1:2" x14ac:dyDescent="0.2">
      <x:c r="A3387" s="12">
        <x:v>44161</x:v>
      </x:c>
      <x:c r="B3387" s="13">
        <x:v>28.54</x:v>
      </x:c>
    </x:row>
    <x:row r="3388" spans="1:2" x14ac:dyDescent="0.2">
      <x:c r="A3388" s="10">
        <x:v>44162</x:v>
      </x:c>
      <x:c r="B3388" s="11">
        <x:v>28.59</x:v>
      </x:c>
    </x:row>
    <x:row r="3389" spans="1:2" x14ac:dyDescent="0.2">
      <x:c r="A3389" s="12">
        <x:v>44165</x:v>
      </x:c>
      <x:c r="B3389" s="13">
        <x:v>29.6</x:v>
      </x:c>
    </x:row>
    <x:row r="3390" spans="1:2" x14ac:dyDescent="0.2">
      <x:c r="A3390" s="10">
        <x:v>44166</x:v>
      </x:c>
      <x:c r="B3390" s="11">
        <x:v>29.33</x:v>
      </x:c>
    </x:row>
    <x:row r="3391" spans="1:2" x14ac:dyDescent="0.2">
      <x:c r="A3391" s="12">
        <x:v>44167</x:v>
      </x:c>
      <x:c r="B3391" s="13">
        <x:v>30.01</x:v>
      </x:c>
    </x:row>
    <x:row r="3392" spans="1:2" x14ac:dyDescent="0.2">
      <x:c r="A3392" s="10">
        <x:v>44168</x:v>
      </x:c>
      <x:c r="B3392" s="11">
        <x:v>29.46</x:v>
      </x:c>
    </x:row>
    <x:row r="3393" spans="1:2" x14ac:dyDescent="0.2">
      <x:c r="A3393" s="12">
        <x:v>44169</x:v>
      </x:c>
      <x:c r="B3393" s="13">
        <x:v>30.57</x:v>
      </x:c>
    </x:row>
    <x:row r="3394" spans="1:2" x14ac:dyDescent="0.2">
      <x:c r="A3394" s="10">
        <x:v>44172</x:v>
      </x:c>
      <x:c r="B3394" s="11">
        <x:v>30.07</x:v>
      </x:c>
    </x:row>
    <x:row r="3395" spans="1:2" x14ac:dyDescent="0.2">
      <x:c r="A3395" s="12">
        <x:v>44173</x:v>
      </x:c>
      <x:c r="B3395" s="13">
        <x:v>30.02</x:v>
      </x:c>
    </x:row>
    <x:row r="3396" spans="1:2" x14ac:dyDescent="0.2">
      <x:c r="A3396" s="10">
        <x:v>44174</x:v>
      </x:c>
      <x:c r="B3396" s="11">
        <x:v>30.16</x:v>
      </x:c>
    </x:row>
    <x:row r="3397" spans="1:2" x14ac:dyDescent="0.2">
      <x:c r="A3397" s="12">
        <x:v>44175</x:v>
      </x:c>
      <x:c r="B3397" s="13">
        <x:v>31.36</x:v>
      </x:c>
    </x:row>
    <x:row r="3398" spans="1:2" x14ac:dyDescent="0.2">
      <x:c r="A3398" s="10">
        <x:v>44176</x:v>
      </x:c>
      <x:c r="B3398" s="11">
        <x:v>30.98</x:v>
      </x:c>
    </x:row>
    <x:row r="3399" spans="1:2" x14ac:dyDescent="0.2">
      <x:c r="A3399" s="12">
        <x:v>44179</x:v>
      </x:c>
      <x:c r="B3399" s="13">
        <x:v>31.27</x:v>
      </x:c>
    </x:row>
    <x:row r="3400" spans="1:2" x14ac:dyDescent="0.2">
      <x:c r="A3400" s="10">
        <x:v>44180</x:v>
      </x:c>
      <x:c r="B3400" s="11">
        <x:v>32.43</x:v>
      </x:c>
    </x:row>
    <x:row r="3401" spans="1:2" x14ac:dyDescent="0.2">
      <x:c r="A3401" s="12">
        <x:v>44181</x:v>
      </x:c>
      <x:c r="B3401" s="13">
        <x:v>32.03</x:v>
      </x:c>
    </x:row>
    <x:row r="3402" spans="1:2" x14ac:dyDescent="0.2">
      <x:c r="A3402" s="10">
        <x:v>44182</x:v>
      </x:c>
      <x:c r="B3402" s="11">
        <x:v>32.21</x:v>
      </x:c>
    </x:row>
    <x:row r="3403" spans="1:2" x14ac:dyDescent="0.2">
      <x:c r="A3403" s="12">
        <x:v>44183</x:v>
      </x:c>
      <x:c r="B3403" s="13">
        <x:v>31.36</x:v>
      </x:c>
    </x:row>
    <x:row r="3404" spans="1:2" x14ac:dyDescent="0.2">
      <x:c r="A3404" s="10">
        <x:v>44186</x:v>
      </x:c>
      <x:c r="B3404" s="11">
        <x:v>31.14</x:v>
      </x:c>
    </x:row>
    <x:row r="3405" spans="1:2" x14ac:dyDescent="0.2">
      <x:c r="A3405" s="12">
        <x:v>44187</x:v>
      </x:c>
      <x:c r="B3405" s="13">
        <x:v>31.39</x:v>
      </x:c>
    </x:row>
    <x:row r="3406" spans="1:2" x14ac:dyDescent="0.2">
      <x:c r="A3406" s="10">
        <x:v>44188</x:v>
      </x:c>
      <x:c r="B3406" s="11">
        <x:v>32.15</x:v>
      </x:c>
    </x:row>
    <x:row r="3407" spans="1:2" x14ac:dyDescent="0.2">
      <x:c r="A3407" s="12">
        <x:v>44189</x:v>
      </x:c>
      <x:c r="B3407" s="13">
        <x:v>32.409999999999997</x:v>
      </x:c>
    </x:row>
    <x:row r="3408" spans="1:2" x14ac:dyDescent="0.2">
      <x:c r="A3408" s="10">
        <x:v>44193</x:v>
      </x:c>
      <x:c r="B3408" s="11">
        <x:v>33.659999999999997</x:v>
      </x:c>
    </x:row>
    <x:row r="3409" spans="1:2" x14ac:dyDescent="0.2">
      <x:c r="A3409" s="12">
        <x:v>44194</x:v>
      </x:c>
      <x:c r="B3409" s="13">
        <x:v>33.25</x:v>
      </x:c>
    </x:row>
    <x:row r="3410" spans="1:2" x14ac:dyDescent="0.2">
      <x:c r="A3410" s="10">
        <x:v>44195</x:v>
      </x:c>
      <x:c r="B3410" s="11">
        <x:v>32.42</x:v>
      </x:c>
    </x:row>
    <x:row r="3411" spans="1:2" x14ac:dyDescent="0.2">
      <x:c r="A3411" s="12">
        <x:v>44196</x:v>
      </x:c>
      <x:c r="B3411" s="13">
        <x:v>32.94</x:v>
      </x:c>
    </x:row>
    <x:row r="3412" spans="1:2" x14ac:dyDescent="0.2">
      <x:c r="A3412" s="10">
        <x:v>44200</x:v>
      </x:c>
      <x:c r="B3412" s="11">
        <x:v>33.89</x:v>
      </x:c>
    </x:row>
    <x:row r="3413" spans="1:2" x14ac:dyDescent="0.2">
      <x:c r="A3413" s="12">
        <x:v>44201</x:v>
      </x:c>
      <x:c r="B3413" s="13">
        <x:v>33.15</x:v>
      </x:c>
    </x:row>
    <x:row r="3414" spans="1:2" x14ac:dyDescent="0.2">
      <x:c r="A3414" s="10">
        <x:v>44202</x:v>
      </x:c>
      <x:c r="B3414" s="11">
        <x:v>33.83</x:v>
      </x:c>
    </x:row>
    <x:row r="3415" spans="1:2" x14ac:dyDescent="0.2">
      <x:c r="A3415" s="12">
        <x:v>44203</x:v>
      </x:c>
      <x:c r="B3415" s="13">
        <x:v>34.97</x:v>
      </x:c>
    </x:row>
    <x:row r="3416" spans="1:2" x14ac:dyDescent="0.2">
      <x:c r="A3416" s="10">
        <x:v>44204</x:v>
      </x:c>
      <x:c r="B3416" s="11">
        <x:v>35.14</x:v>
      </x:c>
    </x:row>
    <x:row r="3417" spans="1:2" x14ac:dyDescent="0.2">
      <x:c r="A3417" s="12">
        <x:v>44207</x:v>
      </x:c>
      <x:c r="B3417" s="13">
        <x:v>34.76</x:v>
      </x:c>
    </x:row>
    <x:row r="3418" spans="1:2" x14ac:dyDescent="0.2">
      <x:c r="A3418" s="10">
        <x:v>44208</x:v>
      </x:c>
      <x:c r="B3418" s="11">
        <x:v>34.880000000000003</x:v>
      </x:c>
    </x:row>
    <x:row r="3419" spans="1:2" x14ac:dyDescent="0.2">
      <x:c r="A3419" s="12">
        <x:v>44209</x:v>
      </x:c>
      <x:c r="B3419" s="13">
        <x:v>33.880000000000003</x:v>
      </x:c>
    </x:row>
    <x:row r="3420" spans="1:2" x14ac:dyDescent="0.2">
      <x:c r="A3420" s="10">
        <x:v>44210</x:v>
      </x:c>
      <x:c r="B3420" s="11">
        <x:v>33.76</x:v>
      </x:c>
    </x:row>
    <x:row r="3421" spans="1:2" x14ac:dyDescent="0.2">
      <x:c r="A3421" s="12">
        <x:v>44211</x:v>
      </x:c>
      <x:c r="B3421" s="13">
        <x:v>31.96</x:v>
      </x:c>
    </x:row>
    <x:row r="3422" spans="1:2" x14ac:dyDescent="0.2">
      <x:c r="A3422" s="10">
        <x:v>44214</x:v>
      </x:c>
      <x:c r="B3422" s="11">
        <x:v>31.84</x:v>
      </x:c>
    </x:row>
    <x:row r="3423" spans="1:2" x14ac:dyDescent="0.2">
      <x:c r="A3423" s="12">
        <x:v>44215</x:v>
      </x:c>
      <x:c r="B3423" s="13">
        <x:v>33.299999999999997</x:v>
      </x:c>
    </x:row>
    <x:row r="3424" spans="1:2" x14ac:dyDescent="0.2">
      <x:c r="A3424" s="10">
        <x:v>44216</x:v>
      </x:c>
      <x:c r="B3424" s="11">
        <x:v>33.119999999999997</x:v>
      </x:c>
    </x:row>
    <x:row r="3425" spans="1:2" x14ac:dyDescent="0.2">
      <x:c r="A3425" s="12">
        <x:v>44217</x:v>
      </x:c>
      <x:c r="B3425" s="13">
        <x:v>34.32</x:v>
      </x:c>
    </x:row>
    <x:row r="3426" spans="1:2" x14ac:dyDescent="0.2">
      <x:c r="A3426" s="10">
        <x:v>44218</x:v>
      </x:c>
      <x:c r="B3426" s="11">
        <x:v>34.450000000000003</x:v>
      </x:c>
    </x:row>
    <x:row r="3427" spans="1:2" x14ac:dyDescent="0.2">
      <x:c r="A3427" s="12">
        <x:v>44221</x:v>
      </x:c>
      <x:c r="B3427" s="13">
        <x:v>33.39</x:v>
      </x:c>
    </x:row>
    <x:row r="3428" spans="1:2" x14ac:dyDescent="0.2">
      <x:c r="A3428" s="10">
        <x:v>44222</x:v>
      </x:c>
      <x:c r="B3428" s="11">
        <x:v>33.56</x:v>
      </x:c>
    </x:row>
    <x:row r="3429" spans="1:2" x14ac:dyDescent="0.2">
      <x:c r="A3429" s="12">
        <x:v>44223</x:v>
      </x:c>
      <x:c r="B3429" s="13">
        <x:v>33.51</x:v>
      </x:c>
    </x:row>
    <x:row r="3430" spans="1:2" x14ac:dyDescent="0.2">
      <x:c r="A3430" s="10">
        <x:v>44224</x:v>
      </x:c>
      <x:c r="B3430" s="11">
        <x:v>34.17</x:v>
      </x:c>
    </x:row>
    <x:row r="3431" spans="1:2" x14ac:dyDescent="0.2">
      <x:c r="A3431" s="12">
        <x:v>44225</x:v>
      </x:c>
      <x:c r="B3431" s="13">
        <x:v>33.18</x:v>
      </x:c>
    </x:row>
    <x:row r="3432" spans="1:2" x14ac:dyDescent="0.2">
      <x:c r="A3432" s="10">
        <x:v>44228</x:v>
      </x:c>
      <x:c r="B3432" s="11">
        <x:v>33.08</x:v>
      </x:c>
    </x:row>
    <x:row r="3433" spans="1:2" x14ac:dyDescent="0.2">
      <x:c r="A3433" s="12">
        <x:v>44229</x:v>
      </x:c>
      <x:c r="B3433" s="13">
        <x:v>35.19</x:v>
      </x:c>
    </x:row>
    <x:row r="3434" spans="1:2" x14ac:dyDescent="0.2">
      <x:c r="A3434" s="10">
        <x:v>44230</x:v>
      </x:c>
      <x:c r="B3434" s="11">
        <x:v>37.65</x:v>
      </x:c>
    </x:row>
    <x:row r="3435" spans="1:2" x14ac:dyDescent="0.2">
      <x:c r="A3435" s="12">
        <x:v>44231</x:v>
      </x:c>
      <x:c r="B3435" s="13">
        <x:v>37.49</x:v>
      </x:c>
    </x:row>
    <x:row r="3436" spans="1:2" x14ac:dyDescent="0.2">
      <x:c r="A3436" s="10">
        <x:v>44232</x:v>
      </x:c>
      <x:c r="B3436" s="11">
        <x:v>38.43</x:v>
      </x:c>
    </x:row>
    <x:row r="3437" spans="1:2" x14ac:dyDescent="0.2">
      <x:c r="A3437" s="12">
        <x:v>44235</x:v>
      </x:c>
      <x:c r="B3437" s="13">
        <x:v>38.840000000000003</x:v>
      </x:c>
    </x:row>
    <x:row r="3438" spans="1:2" x14ac:dyDescent="0.2">
      <x:c r="A3438" s="10">
        <x:v>44236</x:v>
      </x:c>
      <x:c r="B3438" s="11">
        <x:v>38.49</x:v>
      </x:c>
    </x:row>
    <x:row r="3439" spans="1:2" x14ac:dyDescent="0.2">
      <x:c r="A3439" s="12">
        <x:v>44237</x:v>
      </x:c>
      <x:c r="B3439" s="13">
        <x:v>39.56</x:v>
      </x:c>
    </x:row>
    <x:row r="3440" spans="1:2" x14ac:dyDescent="0.2">
      <x:c r="A3440" s="10">
        <x:v>44238</x:v>
      </x:c>
      <x:c r="B3440" s="11">
        <x:v>39</x:v>
      </x:c>
    </x:row>
    <x:row r="3441" spans="1:2" x14ac:dyDescent="0.2">
      <x:c r="A3441" s="12">
        <x:v>44239</x:v>
      </x:c>
      <x:c r="B3441" s="13">
        <x:v>40.28</x:v>
      </x:c>
    </x:row>
    <x:row r="3442" spans="1:2" x14ac:dyDescent="0.2">
      <x:c r="A3442" s="10">
        <x:v>44242</x:v>
      </x:c>
      <x:c r="B3442" s="11">
        <x:v>39.81</x:v>
      </x:c>
    </x:row>
    <x:row r="3443" spans="1:2" x14ac:dyDescent="0.2">
      <x:c r="A3443" s="12">
        <x:v>44243</x:v>
      </x:c>
      <x:c r="B3443" s="13">
        <x:v>39.130000000000003</x:v>
      </x:c>
    </x:row>
    <x:row r="3444" spans="1:2" x14ac:dyDescent="0.2">
      <x:c r="A3444" s="10">
        <x:v>44244</x:v>
      </x:c>
      <x:c r="B3444" s="11">
        <x:v>38.4</x:v>
      </x:c>
    </x:row>
    <x:row r="3445" spans="1:2" x14ac:dyDescent="0.2">
      <x:c r="A3445" s="12">
        <x:v>44245</x:v>
      </x:c>
      <x:c r="B3445" s="13">
        <x:v>38.61</x:v>
      </x:c>
    </x:row>
    <x:row r="3446" spans="1:2" x14ac:dyDescent="0.2">
      <x:c r="A3446" s="10">
        <x:v>44246</x:v>
      </x:c>
      <x:c r="B3446" s="11">
        <x:v>37.700000000000003</x:v>
      </x:c>
    </x:row>
    <x:row r="3447" spans="1:2" x14ac:dyDescent="0.2">
      <x:c r="A3447" s="12">
        <x:v>44249</x:v>
      </x:c>
      <x:c r="B3447" s="13">
        <x:v>38.26</x:v>
      </x:c>
    </x:row>
    <x:row r="3448" spans="1:2" x14ac:dyDescent="0.2">
      <x:c r="A3448" s="10">
        <x:v>44250</x:v>
      </x:c>
      <x:c r="B3448" s="11">
        <x:v>38.97</x:v>
      </x:c>
    </x:row>
    <x:row r="3449" spans="1:2" x14ac:dyDescent="0.2">
      <x:c r="A3449" s="12">
        <x:v>44251</x:v>
      </x:c>
      <x:c r="B3449" s="13">
        <x:v>39.450000000000003</x:v>
      </x:c>
    </x:row>
    <x:row r="3450" spans="1:2" x14ac:dyDescent="0.2">
      <x:c r="A3450" s="10">
        <x:v>44252</x:v>
      </x:c>
      <x:c r="B3450" s="11">
        <x:v>38.57</x:v>
      </x:c>
    </x:row>
    <x:row r="3451" spans="1:2" x14ac:dyDescent="0.2">
      <x:c r="A3451" s="12">
        <x:v>44253</x:v>
      </x:c>
      <x:c r="B3451" s="13">
        <x:v>37.6</x:v>
      </x:c>
    </x:row>
    <x:row r="3452" spans="1:2" x14ac:dyDescent="0.2">
      <x:c r="A3452" s="10">
        <x:v>44256</x:v>
      </x:c>
      <x:c r="B3452" s="11">
        <x:v>37.450000000000003</x:v>
      </x:c>
    </x:row>
    <x:row r="3453" spans="1:2" x14ac:dyDescent="0.2">
      <x:c r="A3453" s="12">
        <x:v>44257</x:v>
      </x:c>
      <x:c r="B3453" s="13">
        <x:v>38.69</x:v>
      </x:c>
    </x:row>
    <x:row r="3454" spans="1:2" x14ac:dyDescent="0.2">
      <x:c r="A3454" s="10">
        <x:v>44258</x:v>
      </x:c>
      <x:c r="B3454" s="11">
        <x:v>37.82</x:v>
      </x:c>
    </x:row>
    <x:row r="3455" spans="1:2" x14ac:dyDescent="0.2">
      <x:c r="A3455" s="12">
        <x:v>44259</x:v>
      </x:c>
      <x:c r="B3455" s="13">
        <x:v>38.51</x:v>
      </x:c>
    </x:row>
    <x:row r="3456" spans="1:2" x14ac:dyDescent="0.2">
      <x:c r="A3456" s="10">
        <x:v>44260</x:v>
      </x:c>
      <x:c r="B3456" s="11">
        <x:v>39.36</x:v>
      </x:c>
    </x:row>
    <x:row r="3457" spans="1:2" x14ac:dyDescent="0.2">
      <x:c r="A3457" s="12">
        <x:v>44263</x:v>
      </x:c>
      <x:c r="B3457" s="13">
        <x:v>39.47</x:v>
      </x:c>
    </x:row>
    <x:row r="3458" spans="1:2" x14ac:dyDescent="0.2">
      <x:c r="A3458" s="10">
        <x:v>44264</x:v>
      </x:c>
      <x:c r="B3458" s="11">
        <x:v>40.98</x:v>
      </x:c>
    </x:row>
    <x:row r="3459" spans="1:2" x14ac:dyDescent="0.2">
      <x:c r="A3459" s="12">
        <x:v>44265</x:v>
      </x:c>
      <x:c r="B3459" s="13">
        <x:v>41.87</x:v>
      </x:c>
    </x:row>
    <x:row r="3460" spans="1:2" x14ac:dyDescent="0.2">
      <x:c r="A3460" s="10">
        <x:v>44266</x:v>
      </x:c>
      <x:c r="B3460" s="11">
        <x:v>42.27</x:v>
      </x:c>
    </x:row>
    <x:row r="3461" spans="1:2" x14ac:dyDescent="0.2">
      <x:c r="A3461" s="12">
        <x:v>44267</x:v>
      </x:c>
      <x:c r="B3461" s="13">
        <x:v>43.19</x:v>
      </x:c>
    </x:row>
    <x:row r="3462" spans="1:2" x14ac:dyDescent="0.2">
      <x:c r="A3462" s="10">
        <x:v>44270</x:v>
      </x:c>
      <x:c r="B3462" s="11">
        <x:v>42.73</x:v>
      </x:c>
    </x:row>
    <x:row r="3463" spans="1:2" x14ac:dyDescent="0.2">
      <x:c r="A3463" s="12">
        <x:v>44271</x:v>
      </x:c>
      <x:c r="B3463" s="13">
        <x:v>41.96</x:v>
      </x:c>
    </x:row>
    <x:row r="3464" spans="1:2" x14ac:dyDescent="0.2">
      <x:c r="A3464" s="10">
        <x:v>44272</x:v>
      </x:c>
      <x:c r="B3464" s="11">
        <x:v>43.34</x:v>
      </x:c>
    </x:row>
    <x:row r="3465" spans="1:2" x14ac:dyDescent="0.2">
      <x:c r="A3465" s="12">
        <x:v>44273</x:v>
      </x:c>
      <x:c r="B3465" s="13">
        <x:v>42.74</x:v>
      </x:c>
    </x:row>
    <x:row r="3466" spans="1:2" x14ac:dyDescent="0.2">
      <x:c r="A3466" s="10">
        <x:v>44274</x:v>
      </x:c>
      <x:c r="B3466" s="11">
        <x:v>42.31</x:v>
      </x:c>
    </x:row>
    <x:row r="3467" spans="1:2" x14ac:dyDescent="0.2">
      <x:c r="A3467" s="12">
        <x:v>44277</x:v>
      </x:c>
      <x:c r="B3467" s="13">
        <x:v>43.18</x:v>
      </x:c>
    </x:row>
    <x:row r="3468" spans="1:2" x14ac:dyDescent="0.2">
      <x:c r="A3468" s="10">
        <x:v>44278</x:v>
      </x:c>
      <x:c r="B3468" s="11">
        <x:v>41.78</x:v>
      </x:c>
    </x:row>
    <x:row r="3469" spans="1:2" x14ac:dyDescent="0.2">
      <x:c r="A3469" s="12">
        <x:v>44279</x:v>
      </x:c>
      <x:c r="B3469" s="13">
        <x:v>41.96</x:v>
      </x:c>
    </x:row>
    <x:row r="3470" spans="1:2" x14ac:dyDescent="0.2">
      <x:c r="A3470" s="10">
        <x:v>44280</x:v>
      </x:c>
      <x:c r="B3470" s="11">
        <x:v>40.71</x:v>
      </x:c>
    </x:row>
    <x:row r="3471" spans="1:2" x14ac:dyDescent="0.2">
      <x:c r="A3471" s="12">
        <x:v>44281</x:v>
      </x:c>
      <x:c r="B3471" s="13">
        <x:v>42.09</x:v>
      </x:c>
    </x:row>
    <x:row r="3472" spans="1:2" x14ac:dyDescent="0.2">
      <x:c r="A3472" s="10">
        <x:v>44284</x:v>
      </x:c>
      <x:c r="B3472" s="11">
        <x:v>42.2</x:v>
      </x:c>
    </x:row>
    <x:row r="3473" spans="1:2" x14ac:dyDescent="0.2">
      <x:c r="A3473" s="12">
        <x:v>44285</x:v>
      </x:c>
      <x:c r="B3473" s="13">
        <x:v>42.4</x:v>
      </x:c>
    </x:row>
    <x:row r="3474" spans="1:2" x14ac:dyDescent="0.2">
      <x:c r="A3474" s="10">
        <x:v>44286</x:v>
      </x:c>
      <x:c r="B3474" s="11">
        <x:v>42.89</x:v>
      </x:c>
    </x:row>
    <x:row r="3475" spans="1:2" x14ac:dyDescent="0.2">
      <x:c r="A3475" s="12">
        <x:v>44287</x:v>
      </x:c>
      <x:c r="B3475" s="13">
        <x:v>42.81</x:v>
      </x:c>
    </x:row>
    <x:row r="3476" spans="1:2" x14ac:dyDescent="0.2">
      <x:c r="A3476" s="10">
        <x:v>44291</x:v>
      </x:c>
      <x:c r="B3476" s="11">
        <x:v>42.81</x:v>
      </x:c>
    </x:row>
    <x:row r="3477" spans="1:2" x14ac:dyDescent="0.2">
      <x:c r="A3477" s="12">
        <x:v>44292</x:v>
      </x:c>
      <x:c r="B3477" s="13">
        <x:v>44.6</x:v>
      </x:c>
    </x:row>
    <x:row r="3478" spans="1:2" x14ac:dyDescent="0.2">
      <x:c r="A3478" s="10">
        <x:v>44293</x:v>
      </x:c>
      <x:c r="B3478" s="11">
        <x:v>44.23</x:v>
      </x:c>
    </x:row>
    <x:row r="3479" spans="1:2" x14ac:dyDescent="0.2">
      <x:c r="A3479" s="12">
        <x:v>44294</x:v>
      </x:c>
      <x:c r="B3479" s="13">
        <x:v>43.85</x:v>
      </x:c>
    </x:row>
    <x:row r="3480" spans="1:2" x14ac:dyDescent="0.2">
      <x:c r="A3480" s="10">
        <x:v>44295</x:v>
      </x:c>
      <x:c r="B3480" s="11">
        <x:v>44.03</x:v>
      </x:c>
    </x:row>
    <x:row r="3481" spans="1:2" x14ac:dyDescent="0.2">
      <x:c r="A3481" s="12">
        <x:v>44298</x:v>
      </x:c>
      <x:c r="B3481" s="13">
        <x:v>44.86</x:v>
      </x:c>
    </x:row>
    <x:row r="3482" spans="1:2" x14ac:dyDescent="0.2">
      <x:c r="A3482" s="10">
        <x:v>44299</x:v>
      </x:c>
      <x:c r="B3482" s="11">
        <x:v>44.24</x:v>
      </x:c>
    </x:row>
    <x:row r="3483" spans="1:2" x14ac:dyDescent="0.2">
      <x:c r="A3483" s="12">
        <x:v>44300</x:v>
      </x:c>
      <x:c r="B3483" s="13">
        <x:v>44.2</x:v>
      </x:c>
    </x:row>
    <x:row r="3484" spans="1:2" x14ac:dyDescent="0.2">
      <x:c r="A3484" s="10">
        <x:v>44301</x:v>
      </x:c>
      <x:c r="B3484" s="11">
        <x:v>44.55</x:v>
      </x:c>
    </x:row>
    <x:row r="3485" spans="1:2" x14ac:dyDescent="0.2">
      <x:c r="A3485" s="12">
        <x:v>44302</x:v>
      </x:c>
      <x:c r="B3485" s="13">
        <x:v>44.8</x:v>
      </x:c>
    </x:row>
    <x:row r="3486" spans="1:2" x14ac:dyDescent="0.2">
      <x:c r="A3486" s="10">
        <x:v>44305</x:v>
      </x:c>
      <x:c r="B3486" s="11">
        <x:v>44.74</x:v>
      </x:c>
    </x:row>
    <x:row r="3487" spans="1:2" x14ac:dyDescent="0.2">
      <x:c r="A3487" s="12">
        <x:v>44306</x:v>
      </x:c>
      <x:c r="B3487" s="13">
        <x:v>45.29</x:v>
      </x:c>
    </x:row>
    <x:row r="3488" spans="1:2" x14ac:dyDescent="0.2">
      <x:c r="A3488" s="10">
        <x:v>44307</x:v>
      </x:c>
      <x:c r="B3488" s="11">
        <x:v>46.32</x:v>
      </x:c>
    </x:row>
    <x:row r="3489" spans="1:2" x14ac:dyDescent="0.2">
      <x:c r="A3489" s="12">
        <x:v>44308</x:v>
      </x:c>
      <x:c r="B3489" s="13">
        <x:v>47.51</x:v>
      </x:c>
    </x:row>
    <x:row r="3490" spans="1:2" x14ac:dyDescent="0.2">
      <x:c r="A3490" s="10">
        <x:v>44309</x:v>
      </x:c>
      <x:c r="B3490" s="11">
        <x:v>47.38</x:v>
      </x:c>
    </x:row>
    <x:row r="3491" spans="1:2" x14ac:dyDescent="0.2">
      <x:c r="A3491" s="12">
        <x:v>44312</x:v>
      </x:c>
      <x:c r="B3491" s="13">
        <x:v>47.67</x:v>
      </x:c>
    </x:row>
    <x:row r="3492" spans="1:2" x14ac:dyDescent="0.2">
      <x:c r="A3492" s="10">
        <x:v>44313</x:v>
      </x:c>
      <x:c r="B3492" s="11">
        <x:v>47.78</x:v>
      </x:c>
    </x:row>
    <x:row r="3493" spans="1:2" x14ac:dyDescent="0.2">
      <x:c r="A3493" s="12">
        <x:v>44314</x:v>
      </x:c>
      <x:c r="B3493" s="13">
        <x:v>48.28</x:v>
      </x:c>
    </x:row>
    <x:row r="3494" spans="1:2" x14ac:dyDescent="0.2">
      <x:c r="A3494" s="10">
        <x:v>44315</x:v>
      </x:c>
      <x:c r="B3494" s="11">
        <x:v>48.51</x:v>
      </x:c>
    </x:row>
    <x:row r="3495" spans="1:2" x14ac:dyDescent="0.2">
      <x:c r="A3495" s="12">
        <x:v>44316</x:v>
      </x:c>
      <x:c r="B3495" s="13">
        <x:v>49.31</x:v>
      </x:c>
    </x:row>
    <x:row r="3496" spans="1:2" x14ac:dyDescent="0.2">
      <x:c r="A3496" s="10">
        <x:v>44319</x:v>
      </x:c>
      <x:c r="B3496" s="11">
        <x:v>49.9</x:v>
      </x:c>
    </x:row>
    <x:row r="3497" spans="1:2" x14ac:dyDescent="0.2">
      <x:c r="A3497" s="12">
        <x:v>44320</x:v>
      </x:c>
      <x:c r="B3497" s="13">
        <x:v>49.06</x:v>
      </x:c>
    </x:row>
    <x:row r="3498" spans="1:2" x14ac:dyDescent="0.2">
      <x:c r="A3498" s="10">
        <x:v>44321</x:v>
      </x:c>
      <x:c r="B3498" s="11">
        <x:v>49.91</x:v>
      </x:c>
    </x:row>
    <x:row r="3499" spans="1:2" x14ac:dyDescent="0.2">
      <x:c r="A3499" s="12">
        <x:v>44322</x:v>
      </x:c>
      <x:c r="B3499" s="13">
        <x:v>50.41</x:v>
      </x:c>
    </x:row>
    <x:row r="3500" spans="1:2" x14ac:dyDescent="0.2">
      <x:c r="A3500" s="10">
        <x:v>44323</x:v>
      </x:c>
      <x:c r="B3500" s="11">
        <x:v>50.93</x:v>
      </x:c>
    </x:row>
    <x:row r="3501" spans="1:2" x14ac:dyDescent="0.2">
      <x:c r="A3501" s="12">
        <x:v>44326</x:v>
      </x:c>
      <x:c r="B3501" s="13">
        <x:v>52.72</x:v>
      </x:c>
    </x:row>
    <x:row r="3502" spans="1:2" x14ac:dyDescent="0.2">
      <x:c r="A3502" s="10">
        <x:v>44327</x:v>
      </x:c>
      <x:c r="B3502" s="11">
        <x:v>53.55</x:v>
      </x:c>
    </x:row>
    <x:row r="3503" spans="1:2" x14ac:dyDescent="0.2">
      <x:c r="A3503" s="12">
        <x:v>44328</x:v>
      </x:c>
      <x:c r="B3503" s="13">
        <x:v>55.85</x:v>
      </x:c>
    </x:row>
    <x:row r="3504" spans="1:2" x14ac:dyDescent="0.2">
      <x:c r="A3504" s="10">
        <x:v>44329</x:v>
      </x:c>
      <x:c r="B3504" s="11">
        <x:v>55.04</x:v>
      </x:c>
    </x:row>
    <x:row r="3505" spans="1:2" x14ac:dyDescent="0.2">
      <x:c r="A3505" s="12">
        <x:v>44330</x:v>
      </x:c>
      <x:c r="B3505" s="13">
        <x:v>57.23</x:v>
      </x:c>
    </x:row>
    <x:row r="3506" spans="1:2" x14ac:dyDescent="0.2">
      <x:c r="A3506" s="10">
        <x:v>44333</x:v>
      </x:c>
      <x:c r="B3506" s="11">
        <x:v>56.97</x:v>
      </x:c>
    </x:row>
    <x:row r="3507" spans="1:2" x14ac:dyDescent="0.2">
      <x:c r="A3507" s="12">
        <x:v>44334</x:v>
      </x:c>
      <x:c r="B3507" s="13">
        <x:v>53.74</x:v>
      </x:c>
    </x:row>
    <x:row r="3508" spans="1:2" x14ac:dyDescent="0.2">
      <x:c r="A3508" s="10">
        <x:v>44335</x:v>
      </x:c>
      <x:c r="B3508" s="11">
        <x:v>50.35</x:v>
      </x:c>
    </x:row>
    <x:row r="3509" spans="1:2" x14ac:dyDescent="0.2">
      <x:c r="A3509" s="12">
        <x:v>44336</x:v>
      </x:c>
      <x:c r="B3509" s="13">
        <x:v>53.41</x:v>
      </x:c>
    </x:row>
    <x:row r="3510" spans="1:2" x14ac:dyDescent="0.2">
      <x:c r="A3510" s="10">
        <x:v>44337</x:v>
      </x:c>
      <x:c r="B3510" s="11">
        <x:v>52.43</x:v>
      </x:c>
    </x:row>
    <x:row r="3511" spans="1:2" x14ac:dyDescent="0.2">
      <x:c r="A3511" s="12">
        <x:v>44340</x:v>
      </x:c>
      <x:c r="B3511" s="13">
        <x:v>53.41</x:v>
      </x:c>
    </x:row>
    <x:row r="3512" spans="1:2" x14ac:dyDescent="0.2">
      <x:c r="A3512" s="10">
        <x:v>44341</x:v>
      </x:c>
      <x:c r="B3512" s="11">
        <x:v>53.83</x:v>
      </x:c>
    </x:row>
    <x:row r="3513" spans="1:2" x14ac:dyDescent="0.2">
      <x:c r="A3513" s="12">
        <x:v>44342</x:v>
      </x:c>
      <x:c r="B3513" s="13">
        <x:v>54.22</x:v>
      </x:c>
    </x:row>
    <x:row r="3514" spans="1:2" x14ac:dyDescent="0.2">
      <x:c r="A3514" s="10">
        <x:v>44343</x:v>
      </x:c>
      <x:c r="B3514" s="11">
        <x:v>52.39</x:v>
      </x:c>
    </x:row>
    <x:row r="3515" spans="1:2" x14ac:dyDescent="0.2">
      <x:c r="A3515" s="12">
        <x:v>44344</x:v>
      </x:c>
      <x:c r="B3515" s="13">
        <x:v>51.58</x:v>
      </x:c>
    </x:row>
    <x:row r="3516" spans="1:2" x14ac:dyDescent="0.2">
      <x:c r="A3516" s="10">
        <x:v>44347</x:v>
      </x:c>
      <x:c r="B3516" s="11">
        <x:v>52.24</x:v>
      </x:c>
    </x:row>
    <x:row r="3517" spans="1:2" x14ac:dyDescent="0.2">
      <x:c r="A3517" s="12">
        <x:v>44348</x:v>
      </x:c>
      <x:c r="B3517" s="13">
        <x:v>52.97</x:v>
      </x:c>
    </x:row>
    <x:row r="3518" spans="1:2" x14ac:dyDescent="0.2">
      <x:c r="A3518" s="10">
        <x:v>44349</x:v>
      </x:c>
      <x:c r="B3518" s="11">
        <x:v>51.94</x:v>
      </x:c>
    </x:row>
    <x:row r="3519" spans="1:2" x14ac:dyDescent="0.2">
      <x:c r="A3519" s="12">
        <x:v>44350</x:v>
      </x:c>
      <x:c r="B3519" s="13">
        <x:v>50.73</x:v>
      </x:c>
    </x:row>
    <x:row r="3520" spans="1:2" x14ac:dyDescent="0.2">
      <x:c r="A3520" s="10">
        <x:v>44351</x:v>
      </x:c>
      <x:c r="B3520" s="11">
        <x:v>50.47</x:v>
      </x:c>
    </x:row>
    <x:row r="3521" spans="1:2" x14ac:dyDescent="0.2">
      <x:c r="A3521" s="12">
        <x:v>44354</x:v>
      </x:c>
      <x:c r="B3521" s="13">
        <x:v>51.97</x:v>
      </x:c>
    </x:row>
    <x:row r="3522" spans="1:2" x14ac:dyDescent="0.2">
      <x:c r="A3522" s="10">
        <x:v>44355</x:v>
      </x:c>
      <x:c r="B3522" s="11">
        <x:v>52.58</x:v>
      </x:c>
    </x:row>
    <x:row r="3523" spans="1:2" x14ac:dyDescent="0.2">
      <x:c r="A3523" s="12">
        <x:v>44356</x:v>
      </x:c>
      <x:c r="B3523" s="13">
        <x:v>53.9</x:v>
      </x:c>
    </x:row>
    <x:row r="3524" spans="1:2" x14ac:dyDescent="0.2">
      <x:c r="A3524" s="10">
        <x:v>44357</x:v>
      </x:c>
      <x:c r="B3524" s="11">
        <x:v>54.15</x:v>
      </x:c>
    </x:row>
    <x:row r="3525" spans="1:2" x14ac:dyDescent="0.2">
      <x:c r="A3525" s="12">
        <x:v>44358</x:v>
      </x:c>
      <x:c r="B3525" s="13">
        <x:v>53.07</x:v>
      </x:c>
    </x:row>
    <x:row r="3526" spans="1:2" x14ac:dyDescent="0.2">
      <x:c r="A3526" s="10">
        <x:v>44361</x:v>
      </x:c>
      <x:c r="B3526" s="11">
        <x:v>53.29</x:v>
      </x:c>
    </x:row>
    <x:row r="3527" spans="1:2" x14ac:dyDescent="0.2">
      <x:c r="A3527" s="12">
        <x:v>44362</x:v>
      </x:c>
      <x:c r="B3527" s="13">
        <x:v>51.76</x:v>
      </x:c>
    </x:row>
    <x:row r="3528" spans="1:2" x14ac:dyDescent="0.2">
      <x:c r="A3528" s="10">
        <x:v>44363</x:v>
      </x:c>
      <x:c r="B3528" s="11">
        <x:v>51.72</x:v>
      </x:c>
    </x:row>
    <x:row r="3529" spans="1:2" x14ac:dyDescent="0.2">
      <x:c r="A3529" s="12">
        <x:v>44364</x:v>
      </x:c>
      <x:c r="B3529" s="13">
        <x:v>51.28</x:v>
      </x:c>
    </x:row>
    <x:row r="3530" spans="1:2" x14ac:dyDescent="0.2">
      <x:c r="A3530" s="10">
        <x:v>44365</x:v>
      </x:c>
      <x:c r="B3530" s="11">
        <x:v>52.26</x:v>
      </x:c>
    </x:row>
    <x:row r="3531" spans="1:2" x14ac:dyDescent="0.2">
      <x:c r="A3531" s="12">
        <x:v>44368</x:v>
      </x:c>
      <x:c r="B3531" s="13">
        <x:v>52.78</x:v>
      </x:c>
    </x:row>
    <x:row r="3532" spans="1:2" x14ac:dyDescent="0.2">
      <x:c r="A3532" s="10">
        <x:v>44369</x:v>
      </x:c>
      <x:c r="B3532" s="11">
        <x:v>53.76</x:v>
      </x:c>
    </x:row>
    <x:row r="3533" spans="1:2" x14ac:dyDescent="0.2">
      <x:c r="A3533" s="12">
        <x:v>44370</x:v>
      </x:c>
      <x:c r="B3533" s="13">
        <x:v>55.03</x:v>
      </x:c>
    </x:row>
    <x:row r="3534" spans="1:2" x14ac:dyDescent="0.2">
      <x:c r="A3534" s="10">
        <x:v>44371</x:v>
      </x:c>
      <x:c r="B3534" s="11">
        <x:v>55.49</x:v>
      </x:c>
    </x:row>
    <x:row r="3535" spans="1:2" x14ac:dyDescent="0.2">
      <x:c r="A3535" s="12">
        <x:v>44372</x:v>
      </x:c>
      <x:c r="B3535" s="13">
        <x:v>55.48</x:v>
      </x:c>
    </x:row>
    <x:row r="3536" spans="1:2" x14ac:dyDescent="0.2">
      <x:c r="A3536" s="10">
        <x:v>44375</x:v>
      </x:c>
      <x:c r="B3536" s="11">
        <x:v>55.9</x:v>
      </x:c>
    </x:row>
    <x:row r="3537" spans="1:2" x14ac:dyDescent="0.2">
      <x:c r="A3537" s="12">
        <x:v>44376</x:v>
      </x:c>
      <x:c r="B3537" s="13">
        <x:v>56.04</x:v>
      </x:c>
    </x:row>
    <x:row r="3538" spans="1:2" x14ac:dyDescent="0.2">
      <x:c r="A3538" s="10">
        <x:v>44377</x:v>
      </x:c>
      <x:c r="B3538" s="11">
        <x:v>56.78</x:v>
      </x:c>
    </x:row>
    <x:row r="3539" spans="1:2" x14ac:dyDescent="0.2">
      <x:c r="A3539" s="12">
        <x:v>44378</x:v>
      </x:c>
      <x:c r="B3539" s="13">
        <x:v>58.06</x:v>
      </x:c>
    </x:row>
    <x:row r="3540" spans="1:2" x14ac:dyDescent="0.2">
      <x:c r="A3540" s="10">
        <x:v>44379</x:v>
      </x:c>
      <x:c r="B3540" s="11">
        <x:v>57.76</x:v>
      </x:c>
    </x:row>
    <x:row r="3541" spans="1:2" x14ac:dyDescent="0.2">
      <x:c r="A3541" s="12">
        <x:v>44382</x:v>
      </x:c>
      <x:c r="B3541" s="13">
        <x:v>58.28</x:v>
      </x:c>
    </x:row>
    <x:row r="3542" spans="1:2" x14ac:dyDescent="0.2">
      <x:c r="A3542" s="10">
        <x:v>44383</x:v>
      </x:c>
      <x:c r="B3542" s="11">
        <x:v>54.44</x:v>
      </x:c>
    </x:row>
    <x:row r="3543" spans="1:2" x14ac:dyDescent="0.2">
      <x:c r="A3543" s="12">
        <x:v>44384</x:v>
      </x:c>
      <x:c r="B3543" s="13">
        <x:v>53.03</x:v>
      </x:c>
    </x:row>
    <x:row r="3544" spans="1:2" x14ac:dyDescent="0.2">
      <x:c r="A3544" s="10">
        <x:v>44385</x:v>
      </x:c>
      <x:c r="B3544" s="11">
        <x:v>52.77</x:v>
      </x:c>
    </x:row>
    <x:row r="3545" spans="1:2" x14ac:dyDescent="0.2">
      <x:c r="A3545" s="12">
        <x:v>44386</x:v>
      </x:c>
      <x:c r="B3545" s="13">
        <x:v>54.67</x:v>
      </x:c>
    </x:row>
    <x:row r="3546" spans="1:2" x14ac:dyDescent="0.2">
      <x:c r="A3546" s="10">
        <x:v>44389</x:v>
      </x:c>
      <x:c r="B3546" s="11">
        <x:v>52.12</x:v>
      </x:c>
    </x:row>
    <x:row r="3547" spans="1:2" x14ac:dyDescent="0.2">
      <x:c r="A3547" s="12">
        <x:v>44390</x:v>
      </x:c>
      <x:c r="B3547" s="13">
        <x:v>53.26</x:v>
      </x:c>
    </x:row>
    <x:row r="3548" spans="1:2" x14ac:dyDescent="0.2">
      <x:c r="A3548" s="10">
        <x:v>44391</x:v>
      </x:c>
      <x:c r="B3548" s="11">
        <x:v>53.78</x:v>
      </x:c>
    </x:row>
    <x:row r="3549" spans="1:2" x14ac:dyDescent="0.2">
      <x:c r="A3549" s="12">
        <x:v>44392</x:v>
      </x:c>
      <x:c r="B3549" s="13">
        <x:v>53.37</x:v>
      </x:c>
    </x:row>
    <x:row r="3550" spans="1:2" x14ac:dyDescent="0.2">
      <x:c r="A3550" s="10">
        <x:v>44393</x:v>
      </x:c>
      <x:c r="B3550" s="11">
        <x:v>53.28</x:v>
      </x:c>
    </x:row>
    <x:row r="3551" spans="1:2" x14ac:dyDescent="0.2">
      <x:c r="A3551" s="12">
        <x:v>44396</x:v>
      </x:c>
      <x:c r="B3551" s="13">
        <x:v>52.81</x:v>
      </x:c>
    </x:row>
    <x:row r="3552" spans="1:2" x14ac:dyDescent="0.2">
      <x:c r="A3552" s="10">
        <x:v>44397</x:v>
      </x:c>
      <x:c r="B3552" s="11">
        <x:v>51.59</x:v>
      </x:c>
    </x:row>
    <x:row r="3553" spans="1:2" x14ac:dyDescent="0.2">
      <x:c r="A3553" s="12">
        <x:v>44398</x:v>
      </x:c>
      <x:c r="B3553" s="13">
        <x:v>52.51</x:v>
      </x:c>
    </x:row>
    <x:row r="3554" spans="1:2" x14ac:dyDescent="0.2">
      <x:c r="A3554" s="10">
        <x:v>44399</x:v>
      </x:c>
      <x:c r="B3554" s="11">
        <x:v>51.16</x:v>
      </x:c>
    </x:row>
    <x:row r="3555" spans="1:2" x14ac:dyDescent="0.2">
      <x:c r="A3555" s="12">
        <x:v>44400</x:v>
      </x:c>
      <x:c r="B3555" s="13">
        <x:v>51.26</x:v>
      </x:c>
    </x:row>
    <x:row r="3556" spans="1:2" x14ac:dyDescent="0.2">
      <x:c r="A3556" s="10">
        <x:v>44403</x:v>
      </x:c>
      <x:c r="B3556" s="11">
        <x:v>53.57</x:v>
      </x:c>
    </x:row>
    <x:row r="3557" spans="1:2" x14ac:dyDescent="0.2">
      <x:c r="A3557" s="12">
        <x:v>44404</x:v>
      </x:c>
      <x:c r="B3557" s="13">
        <x:v>53.28</x:v>
      </x:c>
    </x:row>
    <x:row r="3558" spans="1:2" x14ac:dyDescent="0.2">
      <x:c r="A3558" s="10">
        <x:v>44405</x:v>
      </x:c>
      <x:c r="B3558" s="11">
        <x:v>54.2</x:v>
      </x:c>
    </x:row>
    <x:row r="3559" spans="1:2" x14ac:dyDescent="0.2">
      <x:c r="A3559" s="12">
        <x:v>44406</x:v>
      </x:c>
      <x:c r="B3559" s="13">
        <x:v>54.41</x:v>
      </x:c>
    </x:row>
    <x:row r="3560" spans="1:2" x14ac:dyDescent="0.2">
      <x:c r="A3560" s="10">
        <x:v>44407</x:v>
      </x:c>
      <x:c r="B3560" s="11">
        <x:v>53.69</x:v>
      </x:c>
    </x:row>
    <x:row r="3561" spans="1:2" x14ac:dyDescent="0.2">
      <x:c r="A3561" s="12">
        <x:v>44410</x:v>
      </x:c>
      <x:c r="B3561" s="13">
        <x:v>54.79</x:v>
      </x:c>
    </x:row>
    <x:row r="3562" spans="1:2" x14ac:dyDescent="0.2">
      <x:c r="A3562" s="10">
        <x:v>44411</x:v>
      </x:c>
      <x:c r="B3562" s="11">
        <x:v>54.55</x:v>
      </x:c>
    </x:row>
    <x:row r="3563" spans="1:2" x14ac:dyDescent="0.2">
      <x:c r="A3563" s="12">
        <x:v>44412</x:v>
      </x:c>
      <x:c r="B3563" s="13">
        <x:v>55.82</x:v>
      </x:c>
    </x:row>
    <x:row r="3564" spans="1:2" x14ac:dyDescent="0.2">
      <x:c r="A3564" s="10">
        <x:v>44413</x:v>
      </x:c>
      <x:c r="B3564" s="11">
        <x:v>56.34</x:v>
      </x:c>
    </x:row>
    <x:row r="3565" spans="1:2" x14ac:dyDescent="0.2">
      <x:c r="A3565" s="12">
        <x:v>44414</x:v>
      </x:c>
      <x:c r="B3565" s="13">
        <x:v>57.02</x:v>
      </x:c>
    </x:row>
    <x:row r="3566" spans="1:2" x14ac:dyDescent="0.2">
      <x:c r="A3566" s="10">
        <x:v>44417</x:v>
      </x:c>
      <x:c r="B3566" s="11">
        <x:v>56.98</x:v>
      </x:c>
    </x:row>
    <x:row r="3567" spans="1:2" x14ac:dyDescent="0.2">
      <x:c r="A3567" s="12">
        <x:v>44418</x:v>
      </x:c>
      <x:c r="B3567" s="13">
        <x:v>57.77</x:v>
      </x:c>
    </x:row>
    <x:row r="3568" spans="1:2" x14ac:dyDescent="0.2">
      <x:c r="A3568" s="10">
        <x:v>44419</x:v>
      </x:c>
      <x:c r="B3568" s="11">
        <x:v>58.14</x:v>
      </x:c>
    </x:row>
    <x:row r="3569" spans="1:2" x14ac:dyDescent="0.2">
      <x:c r="A3569" s="12">
        <x:v>44420</x:v>
      </x:c>
      <x:c r="B3569" s="13">
        <x:v>56.63</x:v>
      </x:c>
    </x:row>
    <x:row r="3570" spans="1:2" x14ac:dyDescent="0.2">
      <x:c r="A3570" s="10">
        <x:v>44421</x:v>
      </x:c>
      <x:c r="B3570" s="11">
        <x:v>55.74</x:v>
      </x:c>
    </x:row>
    <x:row r="3571" spans="1:2" x14ac:dyDescent="0.2">
      <x:c r="A3571" s="12">
        <x:v>44424</x:v>
      </x:c>
      <x:c r="B3571" s="13">
        <x:v>58.52</x:v>
      </x:c>
    </x:row>
    <x:row r="3572" spans="1:2" x14ac:dyDescent="0.2">
      <x:c r="A3572" s="10">
        <x:v>44425</x:v>
      </x:c>
      <x:c r="B3572" s="11">
        <x:v>57.56</x:v>
      </x:c>
    </x:row>
    <x:row r="3573" spans="1:2" x14ac:dyDescent="0.2">
      <x:c r="A3573" s="12">
        <x:v>44426</x:v>
      </x:c>
      <x:c r="B3573" s="13">
        <x:v>57.45</x:v>
      </x:c>
    </x:row>
    <x:row r="3574" spans="1:2" x14ac:dyDescent="0.2">
      <x:c r="A3574" s="10">
        <x:v>44427</x:v>
      </x:c>
      <x:c r="B3574" s="11">
        <x:v>53.84</x:v>
      </x:c>
    </x:row>
    <x:row r="3575" spans="1:2" x14ac:dyDescent="0.2">
      <x:c r="A3575" s="12">
        <x:v>44428</x:v>
      </x:c>
      <x:c r="B3575" s="13">
        <x:v>54.72</x:v>
      </x:c>
    </x:row>
    <x:row r="3576" spans="1:2" x14ac:dyDescent="0.2">
      <x:c r="A3576" s="10">
        <x:v>44431</x:v>
      </x:c>
      <x:c r="B3576" s="11">
        <x:v>55.67</x:v>
      </x:c>
    </x:row>
    <x:row r="3577" spans="1:2" x14ac:dyDescent="0.2">
      <x:c r="A3577" s="12">
        <x:v>44432</x:v>
      </x:c>
      <x:c r="B3577" s="13">
        <x:v>56.97</x:v>
      </x:c>
    </x:row>
    <x:row r="3578" spans="1:2" x14ac:dyDescent="0.2">
      <x:c r="A3578" s="10">
        <x:v>44433</x:v>
      </x:c>
      <x:c r="B3578" s="11">
        <x:v>56.87</x:v>
      </x:c>
    </x:row>
    <x:row r="3579" spans="1:2" x14ac:dyDescent="0.2">
      <x:c r="A3579" s="12">
        <x:v>44434</x:v>
      </x:c>
      <x:c r="B3579" s="13">
        <x:v>57.19</x:v>
      </x:c>
    </x:row>
    <x:row r="3580" spans="1:2" x14ac:dyDescent="0.2">
      <x:c r="A3580" s="10">
        <x:v>44435</x:v>
      </x:c>
      <x:c r="B3580" s="11">
        <x:v>59.32</x:v>
      </x:c>
    </x:row>
    <x:row r="3581" spans="1:2" x14ac:dyDescent="0.2">
      <x:c r="A3581" s="12">
        <x:v>44438</x:v>
      </x:c>
      <x:c r="B3581" s="13">
        <x:v>61.08</x:v>
      </x:c>
    </x:row>
    <x:row r="3582" spans="1:2" x14ac:dyDescent="0.2">
      <x:c r="A3582" s="10">
        <x:v>44439</x:v>
      </x:c>
      <x:c r="B3582" s="11">
        <x:v>61.07</x:v>
      </x:c>
    </x:row>
    <x:row r="3583" spans="1:2" x14ac:dyDescent="0.2">
      <x:c r="A3583" s="12">
        <x:v>44440</x:v>
      </x:c>
      <x:c r="B3583" s="13">
        <x:v>60.42</x:v>
      </x:c>
    </x:row>
    <x:row r="3584" spans="1:2" x14ac:dyDescent="0.2">
      <x:c r="A3584" s="10">
        <x:v>44441</x:v>
      </x:c>
      <x:c r="B3584" s="11">
        <x:v>61.83</x:v>
      </x:c>
    </x:row>
    <x:row r="3585" spans="1:2" x14ac:dyDescent="0.2">
      <x:c r="A3585" s="12">
        <x:v>44442</x:v>
      </x:c>
      <x:c r="B3585" s="13">
        <x:v>61.63</x:v>
      </x:c>
    </x:row>
    <x:row r="3586" spans="1:2" x14ac:dyDescent="0.2">
      <x:c r="A3586" s="10">
        <x:v>44445</x:v>
      </x:c>
      <x:c r="B3586" s="11">
        <x:v>62.61</x:v>
      </x:c>
    </x:row>
    <x:row r="3587" spans="1:2" x14ac:dyDescent="0.2">
      <x:c r="A3587" s="12">
        <x:v>44446</x:v>
      </x:c>
      <x:c r="B3587" s="13">
        <x:v>62.28</x:v>
      </x:c>
    </x:row>
    <x:row r="3588" spans="1:2" x14ac:dyDescent="0.2">
      <x:c r="A3588" s="10">
        <x:v>44447</x:v>
      </x:c>
      <x:c r="B3588" s="11">
        <x:v>62.74</x:v>
      </x:c>
    </x:row>
    <x:row r="3589" spans="1:2" x14ac:dyDescent="0.2">
      <x:c r="A3589" s="12">
        <x:v>44448</x:v>
      </x:c>
      <x:c r="B3589" s="13">
        <x:v>63.04</x:v>
      </x:c>
    </x:row>
    <x:row r="3590" spans="1:2" x14ac:dyDescent="0.2">
      <x:c r="A3590" s="10">
        <x:v>44449</x:v>
      </x:c>
      <x:c r="B3590" s="11">
        <x:v>61.22</x:v>
      </x:c>
    </x:row>
    <x:row r="3591" spans="1:2" x14ac:dyDescent="0.2">
      <x:c r="A3591" s="12">
        <x:v>44452</x:v>
      </x:c>
      <x:c r="B3591" s="13">
        <x:v>61.37</x:v>
      </x:c>
    </x:row>
    <x:row r="3592" spans="1:2" x14ac:dyDescent="0.2">
      <x:c r="A3592" s="10">
        <x:v>44453</x:v>
      </x:c>
      <x:c r="B3592" s="11">
        <x:v>60.16</x:v>
      </x:c>
    </x:row>
    <x:row r="3593" spans="1:2" x14ac:dyDescent="0.2">
      <x:c r="A3593" s="12">
        <x:v>44454</x:v>
      </x:c>
      <x:c r="B3593" s="13">
        <x:v>60.18</x:v>
      </x:c>
    </x:row>
    <x:row r="3594" spans="1:2" x14ac:dyDescent="0.2">
      <x:c r="A3594" s="10">
        <x:v>44455</x:v>
      </x:c>
      <x:c r="B3594" s="11">
        <x:v>59.63</x:v>
      </x:c>
    </x:row>
    <x:row r="3595" spans="1:2" x14ac:dyDescent="0.2">
      <x:c r="A3595" s="12">
        <x:v>44456</x:v>
      </x:c>
      <x:c r="B3595" s="13">
        <x:v>59.82</x:v>
      </x:c>
    </x:row>
    <x:row r="3596" spans="1:2" x14ac:dyDescent="0.2">
      <x:c r="A3596" s="10">
        <x:v>44459</x:v>
      </x:c>
      <x:c r="B3596" s="11">
        <x:v>61.02</x:v>
      </x:c>
    </x:row>
    <x:row r="3597" spans="1:2" x14ac:dyDescent="0.2">
      <x:c r="A3597" s="12">
        <x:v>44460</x:v>
      </x:c>
      <x:c r="B3597" s="13">
        <x:v>60.5</x:v>
      </x:c>
    </x:row>
    <x:row r="3598" spans="1:2" x14ac:dyDescent="0.2">
      <x:c r="A3598" s="10">
        <x:v>44461</x:v>
      </x:c>
      <x:c r="B3598" s="11">
        <x:v>60.94</x:v>
      </x:c>
    </x:row>
    <x:row r="3599" spans="1:2" x14ac:dyDescent="0.2">
      <x:c r="A3599" s="12">
        <x:v>44462</x:v>
      </x:c>
      <x:c r="B3599" s="13">
        <x:v>60.89</x:v>
      </x:c>
    </x:row>
    <x:row r="3600" spans="1:2" x14ac:dyDescent="0.2">
      <x:c r="A3600" s="10">
        <x:v>44463</x:v>
      </x:c>
      <x:c r="B3600" s="11">
        <x:v>63.29</x:v>
      </x:c>
    </x:row>
    <x:row r="3601" spans="1:2" x14ac:dyDescent="0.2">
      <x:c r="A3601" s="12">
        <x:v>44466</x:v>
      </x:c>
      <x:c r="B3601" s="13">
        <x:v>64.72</x:v>
      </x:c>
    </x:row>
    <x:row r="3602" spans="1:2" x14ac:dyDescent="0.2">
      <x:c r="A3602" s="10">
        <x:v>44467</x:v>
      </x:c>
      <x:c r="B3602" s="11">
        <x:v>62.29</x:v>
      </x:c>
    </x:row>
    <x:row r="3603" spans="1:2" x14ac:dyDescent="0.2">
      <x:c r="A3603" s="12">
        <x:v>44468</x:v>
      </x:c>
      <x:c r="B3603" s="13">
        <x:v>63.28</x:v>
      </x:c>
    </x:row>
    <x:row r="3604" spans="1:2" x14ac:dyDescent="0.2">
      <x:c r="A3604" s="10">
        <x:v>44469</x:v>
      </x:c>
      <x:c r="B3604" s="11">
        <x:v>62.16</x:v>
      </x:c>
    </x:row>
    <x:row r="3605" spans="1:2" x14ac:dyDescent="0.2">
      <x:c r="A3605" s="12">
        <x:v>44470</x:v>
      </x:c>
      <x:c r="B3605" s="13">
        <x:v>62.45</x:v>
      </x:c>
    </x:row>
    <x:row r="3606" spans="1:2" x14ac:dyDescent="0.2">
      <x:c r="A3606" s="10">
        <x:v>44473</x:v>
      </x:c>
      <x:c r="B3606" s="11">
        <x:v>63.82</x:v>
      </x:c>
    </x:row>
    <x:row r="3607" spans="1:2" x14ac:dyDescent="0.2">
      <x:c r="A3607" s="12">
        <x:v>44474</x:v>
      </x:c>
      <x:c r="B3607" s="13">
        <x:v>65.16</x:v>
      </x:c>
    </x:row>
    <x:row r="3608" spans="1:2" x14ac:dyDescent="0.2">
      <x:c r="A3608" s="10">
        <x:v>44475</x:v>
      </x:c>
      <x:c r="B3608" s="11">
        <x:v>59.58</x:v>
      </x:c>
    </x:row>
    <x:row r="3609" spans="1:2" x14ac:dyDescent="0.2">
      <x:c r="A3609" s="12">
        <x:v>44476</x:v>
      </x:c>
      <x:c r="B3609" s="13">
        <x:v>60.81</x:v>
      </x:c>
    </x:row>
    <x:row r="3610" spans="1:2" x14ac:dyDescent="0.2">
      <x:c r="A3610" s="10">
        <x:v>44477</x:v>
      </x:c>
      <x:c r="B3610" s="11">
        <x:v>58.76</x:v>
      </x:c>
    </x:row>
    <x:row r="3611" spans="1:2" x14ac:dyDescent="0.2">
      <x:c r="A3611" s="12">
        <x:v>44480</x:v>
      </x:c>
      <x:c r="B3611" s="13">
        <x:v>59.58</x:v>
      </x:c>
    </x:row>
    <x:row r="3612" spans="1:2" x14ac:dyDescent="0.2">
      <x:c r="A3612" s="10">
        <x:v>44481</x:v>
      </x:c>
      <x:c r="B3612" s="11">
        <x:v>59.34</x:v>
      </x:c>
    </x:row>
    <x:row r="3613" spans="1:2" x14ac:dyDescent="0.2">
      <x:c r="A3613" s="12">
        <x:v>44482</x:v>
      </x:c>
      <x:c r="B3613" s="13">
        <x:v>59.45</x:v>
      </x:c>
    </x:row>
    <x:row r="3614" spans="1:2" x14ac:dyDescent="0.2">
      <x:c r="A3614" s="10">
        <x:v>44483</x:v>
      </x:c>
      <x:c r="B3614" s="11">
        <x:v>61.79</x:v>
      </x:c>
    </x:row>
    <x:row r="3615" spans="1:2" x14ac:dyDescent="0.2">
      <x:c r="A3615" s="12">
        <x:v>44484</x:v>
      </x:c>
      <x:c r="B3615" s="13">
        <x:v>59.79</x:v>
      </x:c>
    </x:row>
    <x:row r="3616" spans="1:2" x14ac:dyDescent="0.2">
      <x:c r="A3616" s="10">
        <x:v>44487</x:v>
      </x:c>
      <x:c r="B3616" s="11">
        <x:v>58.92</x:v>
      </x:c>
    </x:row>
    <x:row r="3617" spans="1:2" x14ac:dyDescent="0.2">
      <x:c r="A3617" s="12">
        <x:v>44488</x:v>
      </x:c>
      <x:c r="B3617" s="13">
        <x:v>54.92</x:v>
      </x:c>
    </x:row>
    <x:row r="3618" spans="1:2" x14ac:dyDescent="0.2">
      <x:c r="A3618" s="10">
        <x:v>44489</x:v>
      </x:c>
      <x:c r="B3618" s="11">
        <x:v>58.14</x:v>
      </x:c>
    </x:row>
    <x:row r="3619" spans="1:2" x14ac:dyDescent="0.2">
      <x:c r="A3619" s="12">
        <x:v>44490</x:v>
      </x:c>
      <x:c r="B3619" s="13">
        <x:v>58.37</x:v>
      </x:c>
    </x:row>
    <x:row r="3620" spans="1:2" x14ac:dyDescent="0.2">
      <x:c r="A3620" s="10">
        <x:v>44491</x:v>
      </x:c>
      <x:c r="B3620" s="11">
        <x:v>58.64</x:v>
      </x:c>
    </x:row>
    <x:row r="3621" spans="1:2" x14ac:dyDescent="0.2">
      <x:c r="A3621" s="12">
        <x:v>44494</x:v>
      </x:c>
      <x:c r="B3621" s="13">
        <x:v>59.35</x:v>
      </x:c>
    </x:row>
    <x:row r="3622" spans="1:2" x14ac:dyDescent="0.2">
      <x:c r="A3622" s="10">
        <x:v>44495</x:v>
      </x:c>
      <x:c r="B3622" s="11">
        <x:v>60.16</x:v>
      </x:c>
    </x:row>
    <x:row r="3623" spans="1:2" x14ac:dyDescent="0.2">
      <x:c r="A3623" s="12">
        <x:v>44496</x:v>
      </x:c>
      <x:c r="B3623" s="13">
        <x:v>60.27</x:v>
      </x:c>
    </x:row>
    <x:row r="3624" spans="1:2" x14ac:dyDescent="0.2">
      <x:c r="A3624" s="10">
        <x:v>44497</x:v>
      </x:c>
      <x:c r="B3624" s="11">
        <x:v>58.94</x:v>
      </x:c>
    </x:row>
    <x:row r="3625" spans="1:2" x14ac:dyDescent="0.2">
      <x:c r="A3625" s="12">
        <x:v>44498</x:v>
      </x:c>
      <x:c r="B3625" s="13">
        <x:v>59.08</x:v>
      </x:c>
    </x:row>
    <x:row r="3626" spans="1:2" x14ac:dyDescent="0.2">
      <x:c r="A3626" s="10">
        <x:v>44501</x:v>
      </x:c>
      <x:c r="B3626" s="11">
        <x:v>57.29</x:v>
      </x:c>
    </x:row>
    <x:row r="3627" spans="1:2" x14ac:dyDescent="0.2">
      <x:c r="A3627" s="12">
        <x:v>44502</x:v>
      </x:c>
      <x:c r="B3627" s="13">
        <x:v>59.79</x:v>
      </x:c>
    </x:row>
    <x:row r="3628" spans="1:2" x14ac:dyDescent="0.2">
      <x:c r="A3628" s="10">
        <x:v>44503</x:v>
      </x:c>
      <x:c r="B3628" s="11">
        <x:v>60.15</x:v>
      </x:c>
    </x:row>
    <x:row r="3629" spans="1:2" x14ac:dyDescent="0.2">
      <x:c r="A3629" s="12">
        <x:v>44504</x:v>
      </x:c>
      <x:c r="B3629" s="13">
        <x:v>60.18</x:v>
      </x:c>
    </x:row>
    <x:row r="3630" spans="1:2" x14ac:dyDescent="0.2">
      <x:c r="A3630" s="10">
        <x:v>44505</x:v>
      </x:c>
      <x:c r="B3630" s="11">
        <x:v>59.73</x:v>
      </x:c>
    </x:row>
    <x:row r="3631" spans="1:2" x14ac:dyDescent="0.2">
      <x:c r="A3631" s="12">
        <x:v>44508</x:v>
      </x:c>
      <x:c r="B3631" s="13">
        <x:v>60.96</x:v>
      </x:c>
    </x:row>
    <x:row r="3632" spans="1:2" x14ac:dyDescent="0.2">
      <x:c r="A3632" s="10">
        <x:v>44509</x:v>
      </x:c>
      <x:c r="B3632" s="11">
        <x:v>60.75</x:v>
      </x:c>
    </x:row>
    <x:row r="3633" spans="1:2" x14ac:dyDescent="0.2">
      <x:c r="A3633" s="12">
        <x:v>44510</x:v>
      </x:c>
      <x:c r="B3633" s="13">
        <x:v>63.48</x:v>
      </x:c>
    </x:row>
    <x:row r="3634" spans="1:2" x14ac:dyDescent="0.2">
      <x:c r="A3634" s="10">
        <x:v>44511</x:v>
      </x:c>
      <x:c r="B3634" s="11">
        <x:v>64.02</x:v>
      </x:c>
    </x:row>
    <x:row r="3635" spans="1:2" x14ac:dyDescent="0.2">
      <x:c r="A3635" s="12">
        <x:v>44512</x:v>
      </x:c>
      <x:c r="B3635" s="13">
        <x:v>63.58</x:v>
      </x:c>
    </x:row>
    <x:row r="3636" spans="1:2" x14ac:dyDescent="0.2">
      <x:c r="A3636" s="10">
        <x:v>44515</x:v>
      </x:c>
      <x:c r="B3636" s="11">
        <x:v>66.22</x:v>
      </x:c>
    </x:row>
    <x:row r="3637" spans="1:2" x14ac:dyDescent="0.2">
      <x:c r="A3637" s="12">
        <x:v>44516</x:v>
      </x:c>
      <x:c r="B3637" s="13">
        <x:v>67.83</x:v>
      </x:c>
    </x:row>
    <x:row r="3638" spans="1:2" x14ac:dyDescent="0.2">
      <x:c r="A3638" s="10">
        <x:v>44517</x:v>
      </x:c>
      <x:c r="B3638" s="11">
        <x:v>67.45</x:v>
      </x:c>
    </x:row>
    <x:row r="3639" spans="1:2" x14ac:dyDescent="0.2">
      <x:c r="A3639" s="12">
        <x:v>44518</x:v>
      </x:c>
      <x:c r="B3639" s="13">
        <x:v>69.38</x:v>
      </x:c>
    </x:row>
    <x:row r="3640" spans="1:2" x14ac:dyDescent="0.2">
      <x:c r="A3640" s="10">
        <x:v>44519</x:v>
      </x:c>
      <x:c r="B3640" s="11">
        <x:v>69.650000000000006</x:v>
      </x:c>
    </x:row>
    <x:row r="3641" spans="1:2" x14ac:dyDescent="0.2">
      <x:c r="A3641" s="12">
        <x:v>44522</x:v>
      </x:c>
      <x:c r="B3641" s="13">
        <x:v>70.22</x:v>
      </x:c>
    </x:row>
    <x:row r="3642" spans="1:2" x14ac:dyDescent="0.2">
      <x:c r="A3642" s="10">
        <x:v>44523</x:v>
      </x:c>
      <x:c r="B3642" s="11">
        <x:v>69.489999999999995</x:v>
      </x:c>
    </x:row>
    <x:row r="3643" spans="1:2" x14ac:dyDescent="0.2">
      <x:c r="A3643" s="12">
        <x:v>44524</x:v>
      </x:c>
      <x:c r="B3643" s="13">
        <x:v>73.23</x:v>
      </x:c>
    </x:row>
    <x:row r="3644" spans="1:2" x14ac:dyDescent="0.2">
      <x:c r="A3644" s="10">
        <x:v>44525</x:v>
      </x:c>
      <x:c r="B3644" s="11">
        <x:v>74.790000000000006</x:v>
      </x:c>
    </x:row>
    <x:row r="3645" spans="1:2" x14ac:dyDescent="0.2">
      <x:c r="A3645" s="12">
        <x:v>44526</x:v>
      </x:c>
      <x:c r="B3645" s="13">
        <x:v>73.12</x:v>
      </x:c>
    </x:row>
    <x:row r="3646" spans="1:2" x14ac:dyDescent="0.2">
      <x:c r="A3646" s="10">
        <x:v>44529</x:v>
      </x:c>
      <x:c r="B3646" s="11">
        <x:v>74.540000000000006</x:v>
      </x:c>
    </x:row>
    <x:row r="3647" spans="1:2" x14ac:dyDescent="0.2">
      <x:c r="A3647" s="12">
        <x:v>44530</x:v>
      </x:c>
      <x:c r="B3647" s="13">
        <x:v>75.73</x:v>
      </x:c>
    </x:row>
    <x:row r="3648" spans="1:2" x14ac:dyDescent="0.2">
      <x:c r="A3648" s="10">
        <x:v>44531</x:v>
      </x:c>
      <x:c r="B3648" s="11">
        <x:v>77.2</x:v>
      </x:c>
    </x:row>
    <x:row r="3649" spans="1:2" x14ac:dyDescent="0.2">
      <x:c r="A3649" s="12">
        <x:v>44532</x:v>
      </x:c>
      <x:c r="B3649" s="13">
        <x:v>80.25</x:v>
      </x:c>
    </x:row>
    <x:row r="3650" spans="1:2" x14ac:dyDescent="0.2">
      <x:c r="A3650" s="10">
        <x:v>44533</x:v>
      </x:c>
      <x:c r="B3650" s="11">
        <x:v>78.64</x:v>
      </x:c>
    </x:row>
    <x:row r="3651" spans="1:2" x14ac:dyDescent="0.2">
      <x:c r="A3651" s="12">
        <x:v>44536</x:v>
      </x:c>
      <x:c r="B3651" s="13">
        <x:v>81.650000000000006</x:v>
      </x:c>
    </x:row>
    <x:row r="3652" spans="1:2" x14ac:dyDescent="0.2">
      <x:c r="A3652" s="10">
        <x:v>44537</x:v>
      </x:c>
      <x:c r="B3652" s="11">
        <x:v>85.34</x:v>
      </x:c>
    </x:row>
    <x:row r="3653" spans="1:2" x14ac:dyDescent="0.2">
      <x:c r="A3653" s="12">
        <x:v>44538</x:v>
      </x:c>
      <x:c r="B3653" s="13">
        <x:v>89.41</x:v>
      </x:c>
    </x:row>
    <x:row r="3654" spans="1:2" x14ac:dyDescent="0.2">
      <x:c r="A3654" s="10">
        <x:v>44539</x:v>
      </x:c>
      <x:c r="B3654" s="11">
        <x:v>80.88</x:v>
      </x:c>
    </x:row>
    <x:row r="3655" spans="1:2" x14ac:dyDescent="0.2">
      <x:c r="A3655" s="12">
        <x:v>44540</x:v>
      </x:c>
      <x:c r="B3655" s="13">
        <x:v>84.37</x:v>
      </x:c>
    </x:row>
    <x:row r="3656" spans="1:2" x14ac:dyDescent="0.2">
      <x:c r="A3656" s="10">
        <x:v>44543</x:v>
      </x:c>
      <x:c r="B3656" s="11">
        <x:v>82.72</x:v>
      </x:c>
    </x:row>
    <x:row r="3657" spans="1:2" x14ac:dyDescent="0.2">
      <x:c r="A3657" s="12">
        <x:v>44544</x:v>
      </x:c>
      <x:c r="B3657" s="13">
        <x:v>80.12</x:v>
      </x:c>
    </x:row>
    <x:row r="3658" spans="1:2" x14ac:dyDescent="0.2">
      <x:c r="A3658" s="10">
        <x:v>44545</x:v>
      </x:c>
      <x:c r="B3658" s="11">
        <x:v>81.19</x:v>
      </x:c>
    </x:row>
    <x:row r="3659" spans="1:2" x14ac:dyDescent="0.2">
      <x:c r="A3659" s="12">
        <x:v>44546</x:v>
      </x:c>
      <x:c r="B3659" s="13">
        <x:v>85.71</x:v>
      </x:c>
    </x:row>
    <x:row r="3660" spans="1:2" x14ac:dyDescent="0.2">
      <x:c r="A3660" s="10">
        <x:v>44547</x:v>
      </x:c>
      <x:c r="B3660" s="11">
        <x:v>74.02</x:v>
      </x:c>
    </x:row>
    <x:row r="3661" spans="1:2" x14ac:dyDescent="0.2">
      <x:c r="A3661" s="12">
        <x:v>44550</x:v>
      </x:c>
      <x:c r="B3661" s="13">
        <x:v>80.09</x:v>
      </x:c>
    </x:row>
    <x:row r="3662" spans="1:2" x14ac:dyDescent="0.2">
      <x:c r="A3662" s="10">
        <x:v>44551</x:v>
      </x:c>
      <x:c r="B3662" s="11">
        <x:v>80.94</x:v>
      </x:c>
    </x:row>
    <x:row r="3663" spans="1:2" x14ac:dyDescent="0.2">
      <x:c r="A3663" s="12">
        <x:v>44552</x:v>
      </x:c>
      <x:c r="B3663" s="13">
        <x:v>76.83</x:v>
      </x:c>
    </x:row>
    <x:row r="3664" spans="1:2" x14ac:dyDescent="0.2">
      <x:c r="A3664" s="10">
        <x:v>44553</x:v>
      </x:c>
      <x:c r="B3664" s="11">
        <x:v>74.459999999999994</x:v>
      </x:c>
    </x:row>
    <x:row r="3665" spans="1:2" x14ac:dyDescent="0.2">
      <x:c r="A3665" s="12">
        <x:v>44554</x:v>
      </x:c>
      <x:c r="B3665" s="13">
        <x:v>76.31</x:v>
      </x:c>
    </x:row>
    <x:row r="3666" spans="1:2" x14ac:dyDescent="0.2">
      <x:c r="A3666" s="10">
        <x:v>44557</x:v>
      </x:c>
      <x:c r="B3666" s="11">
        <x:v>76.92</x:v>
      </x:c>
    </x:row>
    <x:row r="3667" spans="1:2" x14ac:dyDescent="0.2">
      <x:c r="A3667" s="12">
        <x:v>44558</x:v>
      </x:c>
      <x:c r="B3667" s="13">
        <x:v>79.290000000000006</x:v>
      </x:c>
    </x:row>
    <x:row r="3668" spans="1:2" x14ac:dyDescent="0.2">
      <x:c r="A3668" s="10">
        <x:v>44559</x:v>
      </x:c>
      <x:c r="B3668" s="11">
        <x:v>80.36</x:v>
      </x:c>
    </x:row>
    <x:row r="3669" spans="1:2" x14ac:dyDescent="0.2">
      <x:c r="A3669" s="12">
        <x:v>44560</x:v>
      </x:c>
      <x:c r="B3669" s="13">
        <x:v>80.16</x:v>
      </x:c>
    </x:row>
    <x:row r="3670" spans="1:2" x14ac:dyDescent="0.2">
      <x:c r="A3670" s="10">
        <x:v>44561</x:v>
      </x:c>
      <x:c r="B3670" s="11">
        <x:v>80.650000000000006</x:v>
      </x:c>
    </x:row>
    <x:row r="3671" spans="1:2" x14ac:dyDescent="0.2">
      <x:c r="A3671" s="12">
        <x:v>44564</x:v>
      </x:c>
      <x:c r="B3671" s="13">
        <x:v>84.01</x:v>
      </x:c>
    </x:row>
    <x:row r="3672" spans="1:2" x14ac:dyDescent="0.2">
      <x:c r="A3672" s="10">
        <x:v>44565</x:v>
      </x:c>
      <x:c r="B3672" s="11">
        <x:v>84.91</x:v>
      </x:c>
    </x:row>
    <x:row r="3673" spans="1:2" x14ac:dyDescent="0.2">
      <x:c r="A3673" s="12">
        <x:v>44566</x:v>
      </x:c>
      <x:c r="B3673" s="13">
        <x:v>87.58</x:v>
      </x:c>
    </x:row>
    <x:row r="3674" spans="1:2" x14ac:dyDescent="0.2">
      <x:c r="A3674" s="10">
        <x:v>44567</x:v>
      </x:c>
      <x:c r="B3674" s="11">
        <x:v>86.74</x:v>
      </x:c>
    </x:row>
    <x:row r="3675" spans="1:2" x14ac:dyDescent="0.2">
      <x:c r="A3675" s="12">
        <x:v>44568</x:v>
      </x:c>
      <x:c r="B3675" s="13">
        <x:v>85.42</x:v>
      </x:c>
    </x:row>
    <x:row r="3676" spans="1:2" x14ac:dyDescent="0.2">
      <x:c r="A3676" s="10">
        <x:v>44571</x:v>
      </x:c>
      <x:c r="B3676" s="11">
        <x:v>80.09</x:v>
      </x:c>
    </x:row>
    <x:row r="3677" spans="1:2" x14ac:dyDescent="0.2">
      <x:c r="A3677" s="12">
        <x:v>44572</x:v>
      </x:c>
      <x:c r="B3677" s="13">
        <x:v>81.3</x:v>
      </x:c>
    </x:row>
    <x:row r="3678" spans="1:2" x14ac:dyDescent="0.2">
      <x:c r="A3678" s="10">
        <x:v>44573</x:v>
      </x:c>
      <x:c r="B3678" s="11">
        <x:v>80.010000000000005</x:v>
      </x:c>
    </x:row>
    <x:row r="3679" spans="1:2" x14ac:dyDescent="0.2">
      <x:c r="A3679" s="12">
        <x:v>44574</x:v>
      </x:c>
      <x:c r="B3679" s="13">
        <x:v>80.56</x:v>
      </x:c>
    </x:row>
    <x:row r="3680" spans="1:2" x14ac:dyDescent="0.2">
      <x:c r="A3680" s="10">
        <x:v>44575</x:v>
      </x:c>
      <x:c r="B3680" s="11">
        <x:v>82.08</x:v>
      </x:c>
    </x:row>
    <x:row r="3681" spans="1:2" x14ac:dyDescent="0.2">
      <x:c r="A3681" s="12">
        <x:v>44578</x:v>
      </x:c>
      <x:c r="B3681" s="13">
        <x:v>80.58</x:v>
      </x:c>
    </x:row>
    <x:row r="3682" spans="1:2" x14ac:dyDescent="0.2">
      <x:c r="A3682" s="10">
        <x:v>44579</x:v>
      </x:c>
      <x:c r="B3682" s="11">
        <x:v>82.67</x:v>
      </x:c>
    </x:row>
    <x:row r="3683" spans="1:2" x14ac:dyDescent="0.2">
      <x:c r="A3683" s="12">
        <x:v>44580</x:v>
      </x:c>
      <x:c r="B3683" s="13">
        <x:v>82.09</x:v>
      </x:c>
    </x:row>
    <x:row r="3684" spans="1:2" x14ac:dyDescent="0.2">
      <x:c r="A3684" s="10">
        <x:v>44581</x:v>
      </x:c>
      <x:c r="B3684" s="11">
        <x:v>85.59</x:v>
      </x:c>
    </x:row>
    <x:row r="3685" spans="1:2" x14ac:dyDescent="0.2">
      <x:c r="A3685" s="12">
        <x:v>44582</x:v>
      </x:c>
      <x:c r="B3685" s="13">
        <x:v>84.47</x:v>
      </x:c>
    </x:row>
    <x:row r="3686" spans="1:2" x14ac:dyDescent="0.2">
      <x:c r="A3686" s="10">
        <x:v>44585</x:v>
      </x:c>
      <x:c r="B3686" s="11">
        <x:v>84.02</x:v>
      </x:c>
    </x:row>
    <x:row r="3687" spans="1:2" x14ac:dyDescent="0.2">
      <x:c r="A3687" s="12">
        <x:v>44586</x:v>
      </x:c>
      <x:c r="B3687" s="13">
        <x:v>87.45</x:v>
      </x:c>
    </x:row>
    <x:row r="3688" spans="1:2" x14ac:dyDescent="0.2">
      <x:c r="A3688" s="10">
        <x:v>44587</x:v>
      </x:c>
      <x:c r="B3688" s="11">
        <x:v>88.66</x:v>
      </x:c>
    </x:row>
    <x:row r="3689" spans="1:2" x14ac:dyDescent="0.2">
      <x:c r="A3689" s="12">
        <x:v>44588</x:v>
      </x:c>
      <x:c r="B3689" s="13">
        <x:v>89.76</x:v>
      </x:c>
    </x:row>
    <x:row r="3690" spans="1:2" x14ac:dyDescent="0.2">
      <x:c r="A3690" s="10">
        <x:v>44589</x:v>
      </x:c>
      <x:c r="B3690" s="11">
        <x:v>89.22</x:v>
      </x:c>
    </x:row>
    <x:row r="3691" spans="1:2" x14ac:dyDescent="0.2">
      <x:c r="A3691" s="12">
        <x:v>44592</x:v>
      </x:c>
      <x:c r="B3691" s="13">
        <x:v>89.24</x:v>
      </x:c>
    </x:row>
    <x:row r="3692" spans="1:2" x14ac:dyDescent="0.2">
      <x:c r="A3692" s="10">
        <x:v>44593</x:v>
      </x:c>
      <x:c r="B3692" s="11">
        <x:v>89.52</x:v>
      </x:c>
    </x:row>
    <x:row r="3693" spans="1:2" x14ac:dyDescent="0.2">
      <x:c r="A3693" s="12">
        <x:v>44594</x:v>
      </x:c>
      <x:c r="B3693" s="13">
        <x:v>94.21</x:v>
      </x:c>
    </x:row>
    <x:row r="3694" spans="1:2" x14ac:dyDescent="0.2">
      <x:c r="A3694" s="10">
        <x:v>44595</x:v>
      </x:c>
      <x:c r="B3694" s="11">
        <x:v>94.81</x:v>
      </x:c>
    </x:row>
    <x:row r="3695" spans="1:2" x14ac:dyDescent="0.2">
      <x:c r="A3695" s="12">
        <x:v>44596</x:v>
      </x:c>
      <x:c r="B3695" s="13">
        <x:v>96.45</x:v>
      </x:c>
    </x:row>
    <x:row r="3696" spans="1:2" x14ac:dyDescent="0.2">
      <x:c r="A3696" s="10">
        <x:v>44599</x:v>
      </x:c>
      <x:c r="B3696" s="11">
        <x:v>96.7</x:v>
      </x:c>
    </x:row>
    <x:row r="3697" spans="1:2" x14ac:dyDescent="0.2">
      <x:c r="A3697" s="12">
        <x:v>44600</x:v>
      </x:c>
      <x:c r="B3697" s="13">
        <x:v>96.93</x:v>
      </x:c>
    </x:row>
    <x:row r="3698" spans="1:2" x14ac:dyDescent="0.2">
      <x:c r="A3698" s="10">
        <x:v>44601</x:v>
      </x:c>
      <x:c r="B3698" s="11">
        <x:v>90.79</x:v>
      </x:c>
    </x:row>
    <x:row r="3699" spans="1:2" x14ac:dyDescent="0.2">
      <x:c r="A3699" s="12">
        <x:v>44602</x:v>
      </x:c>
      <x:c r="B3699" s="13">
        <x:v>90.78</x:v>
      </x:c>
    </x:row>
    <x:row r="3700" spans="1:2" x14ac:dyDescent="0.2">
      <x:c r="A3700" s="10">
        <x:v>44603</x:v>
      </x:c>
      <x:c r="B3700" s="11">
        <x:v>92.87</x:v>
      </x:c>
    </x:row>
    <x:row r="3701" spans="1:2" x14ac:dyDescent="0.2">
      <x:c r="A3701" s="12">
        <x:v>44606</x:v>
      </x:c>
      <x:c r="B3701" s="13">
        <x:v>91.76</x:v>
      </x:c>
    </x:row>
    <x:row r="3702" spans="1:2" x14ac:dyDescent="0.2">
      <x:c r="A3702" s="10">
        <x:v>44607</x:v>
      </x:c>
      <x:c r="B3702" s="11">
        <x:v>91.14</x:v>
      </x:c>
    </x:row>
    <x:row r="3703" spans="1:2" x14ac:dyDescent="0.2">
      <x:c r="A3703" s="12">
        <x:v>44608</x:v>
      </x:c>
      <x:c r="B3703" s="13">
        <x:v>89.86</x:v>
      </x:c>
    </x:row>
    <x:row r="3704" spans="1:2" x14ac:dyDescent="0.2">
      <x:c r="A3704" s="10">
        <x:v>44609</x:v>
      </x:c>
      <x:c r="B3704" s="11">
        <x:v>86.44</x:v>
      </x:c>
    </x:row>
    <x:row r="3705" spans="1:2" x14ac:dyDescent="0.2">
      <x:c r="A3705" s="12">
        <x:v>44610</x:v>
      </x:c>
      <x:c r="B3705" s="13">
        <x:v>89.47</x:v>
      </x:c>
    </x:row>
    <x:row r="3706" spans="1:2" x14ac:dyDescent="0.2">
      <x:c r="A3706" s="10">
        <x:v>44613</x:v>
      </x:c>
      <x:c r="B3706" s="11">
        <x:v>89.68</x:v>
      </x:c>
    </x:row>
    <x:row r="3707" spans="1:2" x14ac:dyDescent="0.2">
      <x:c r="A3707" s="12">
        <x:v>44614</x:v>
      </x:c>
      <x:c r="B3707" s="13">
        <x:v>89.77</x:v>
      </x:c>
    </x:row>
    <x:row r="3708" spans="1:2" x14ac:dyDescent="0.2">
      <x:c r="A3708" s="10">
        <x:v>44615</x:v>
      </x:c>
      <x:c r="B3708" s="11">
        <x:v>95.07</x:v>
      </x:c>
    </x:row>
    <x:row r="3709" spans="1:2" x14ac:dyDescent="0.2">
      <x:c r="A3709" s="12">
        <x:v>44616</x:v>
      </x:c>
      <x:c r="B3709" s="13">
        <x:v>87.03</x:v>
      </x:c>
    </x:row>
    <x:row r="3710" spans="1:2" x14ac:dyDescent="0.2">
      <x:c r="A3710" s="10">
        <x:v>44617</x:v>
      </x:c>
      <x:c r="B3710" s="11">
        <x:v>88.14</x:v>
      </x:c>
    </x:row>
    <x:row r="3711" spans="1:2" x14ac:dyDescent="0.2">
      <x:c r="A3711" s="12">
        <x:v>44620</x:v>
      </x:c>
      <x:c r="B3711" s="13">
        <x:v>82.21</x:v>
      </x:c>
    </x:row>
    <x:row r="3712" spans="1:2" x14ac:dyDescent="0.2">
      <x:c r="A3712" s="10">
        <x:v>44621</x:v>
      </x:c>
      <x:c r="B3712" s="11">
        <x:v>68.849999999999994</x:v>
      </x:c>
    </x:row>
    <x:row r="3713" spans="1:2" x14ac:dyDescent="0.2">
      <x:c r="A3713" s="12">
        <x:v>44622</x:v>
      </x:c>
      <x:c r="B3713" s="13">
        <x:v>68.489999999999995</x:v>
      </x:c>
    </x:row>
    <x:row r="3714" spans="1:2" x14ac:dyDescent="0.2">
      <x:c r="A3714" s="10">
        <x:v>44623</x:v>
      </x:c>
      <x:c r="B3714" s="11">
        <x:v>67.349999999999994</x:v>
      </x:c>
    </x:row>
    <x:row r="3715" spans="1:2" x14ac:dyDescent="0.2">
      <x:c r="A3715" s="12">
        <x:v>44624</x:v>
      </x:c>
      <x:c r="B3715" s="13">
        <x:v>65.099999999999994</x:v>
      </x:c>
    </x:row>
    <x:row r="3716" spans="1:2" x14ac:dyDescent="0.2">
      <x:c r="A3716" s="10">
        <x:v>44627</x:v>
      </x:c>
      <x:c r="B3716" s="11">
        <x:v>58.3</x:v>
      </x:c>
    </x:row>
    <x:row r="3717" spans="1:2" x14ac:dyDescent="0.2">
      <x:c r="A3717" s="12">
        <x:v>44628</x:v>
      </x:c>
      <x:c r="B3717" s="13">
        <x:v>68.510000000000005</x:v>
      </x:c>
    </x:row>
    <x:row r="3718" spans="1:2" x14ac:dyDescent="0.2">
      <x:c r="A3718" s="10">
        <x:v>44629</x:v>
      </x:c>
      <x:c r="B3718" s="11">
        <x:v>73.180000000000007</x:v>
      </x:c>
    </x:row>
    <x:row r="3719" spans="1:2" x14ac:dyDescent="0.2">
      <x:c r="A3719" s="12">
        <x:v>44630</x:v>
      </x:c>
      <x:c r="B3719" s="13">
        <x:v>76.41</x:v>
      </x:c>
    </x:row>
    <x:row r="3720" spans="1:2" x14ac:dyDescent="0.2">
      <x:c r="A3720" s="10">
        <x:v>44631</x:v>
      </x:c>
      <x:c r="B3720" s="11">
        <x:v>76.760000000000005</x:v>
      </x:c>
    </x:row>
    <x:row r="3721" spans="1:2" x14ac:dyDescent="0.2">
      <x:c r="A3721" s="12">
        <x:v>44634</x:v>
      </x:c>
      <x:c r="B3721" s="13">
        <x:v>78.28</x:v>
      </x:c>
    </x:row>
    <x:row r="3722" spans="1:2" x14ac:dyDescent="0.2">
      <x:c r="A3722" s="10">
        <x:v>44635</x:v>
      </x:c>
      <x:c r="B3722" s="11">
        <x:v>77.430000000000007</x:v>
      </x:c>
    </x:row>
    <x:row r="3723" spans="1:2" x14ac:dyDescent="0.2">
      <x:c r="A3723" s="12">
        <x:v>44636</x:v>
      </x:c>
      <x:c r="B3723" s="13">
        <x:v>78.16</x:v>
      </x:c>
    </x:row>
    <x:row r="3724" spans="1:2" x14ac:dyDescent="0.2">
      <x:c r="A3724" s="10">
        <x:v>44637</x:v>
      </x:c>
      <x:c r="B3724" s="11">
        <x:v>79.89</x:v>
      </x:c>
    </x:row>
    <x:row r="3725" spans="1:2" x14ac:dyDescent="0.2">
      <x:c r="A3725" s="12">
        <x:v>44638</x:v>
      </x:c>
      <x:c r="B3725" s="13">
        <x:v>78.89</x:v>
      </x:c>
    </x:row>
    <x:row r="3726" spans="1:2" x14ac:dyDescent="0.2">
      <x:c r="A3726" s="10">
        <x:v>44641</x:v>
      </x:c>
      <x:c r="B3726" s="11">
        <x:v>78.39</x:v>
      </x:c>
    </x:row>
    <x:row r="3727" spans="1:2" x14ac:dyDescent="0.2">
      <x:c r="A3727" s="12">
        <x:v>44642</x:v>
      </x:c>
      <x:c r="B3727" s="13">
        <x:v>80.67</x:v>
      </x:c>
    </x:row>
    <x:row r="3728" spans="1:2" x14ac:dyDescent="0.2">
      <x:c r="A3728" s="10">
        <x:v>44643</x:v>
      </x:c>
      <x:c r="B3728" s="11">
        <x:v>76.599999999999994</x:v>
      </x:c>
    </x:row>
    <x:row r="3729" spans="1:2" x14ac:dyDescent="0.2">
      <x:c r="A3729" s="12">
        <x:v>44644</x:v>
      </x:c>
      <x:c r="B3729" s="13">
        <x:v>78.239999999999995</x:v>
      </x:c>
    </x:row>
    <x:row r="3730" spans="1:2" x14ac:dyDescent="0.2">
      <x:c r="A3730" s="10">
        <x:v>44645</x:v>
      </x:c>
      <x:c r="B3730" s="11">
        <x:v>78.599999999999994</x:v>
      </x:c>
    </x:row>
    <x:row r="3731" spans="1:2" x14ac:dyDescent="0.2">
      <x:c r="A3731" s="12">
        <x:v>44648</x:v>
      </x:c>
      <x:c r="B3731" s="13">
        <x:v>80.81</x:v>
      </x:c>
    </x:row>
    <x:row r="3732" spans="1:2" x14ac:dyDescent="0.2">
      <x:c r="A3732" s="10">
        <x:v>44649</x:v>
      </x:c>
      <x:c r="B3732" s="11">
        <x:v>81.7</x:v>
      </x:c>
    </x:row>
    <x:row r="3733" spans="1:2" x14ac:dyDescent="0.2">
      <x:c r="A3733" s="12">
        <x:v>44650</x:v>
      </x:c>
      <x:c r="B3733" s="13">
        <x:v>78.31</x:v>
      </x:c>
    </x:row>
    <x:row r="3734" spans="1:2" x14ac:dyDescent="0.2">
      <x:c r="A3734" s="10">
        <x:v>44651</x:v>
      </x:c>
      <x:c r="B3734" s="11">
        <x:v>76.48</x:v>
      </x:c>
    </x:row>
    <x:row r="3735" spans="1:2" x14ac:dyDescent="0.2">
      <x:c r="A3735" s="12">
        <x:v>44652</x:v>
      </x:c>
      <x:c r="B3735" s="13">
        <x:v>78.489999999999995</x:v>
      </x:c>
    </x:row>
    <x:row r="3736" spans="1:2" x14ac:dyDescent="0.2">
      <x:c r="A3736" s="10">
        <x:v>44655</x:v>
      </x:c>
      <x:c r="B3736" s="11">
        <x:v>78.5</x:v>
      </x:c>
    </x:row>
    <x:row r="3737" spans="1:2" x14ac:dyDescent="0.2">
      <x:c r="A3737" s="12">
        <x:v>44656</x:v>
      </x:c>
      <x:c r="B3737" s="13">
        <x:v>78.05</x:v>
      </x:c>
    </x:row>
    <x:row r="3738" spans="1:2" x14ac:dyDescent="0.2">
      <x:c r="A3738" s="10">
        <x:v>44657</x:v>
      </x:c>
      <x:c r="B3738" s="11">
        <x:v>77.180000000000007</x:v>
      </x:c>
    </x:row>
    <x:row r="3739" spans="1:2" x14ac:dyDescent="0.2">
      <x:c r="A3739" s="12">
        <x:v>44658</x:v>
      </x:c>
      <x:c r="B3739" s="13">
        <x:v>79.94</x:v>
      </x:c>
    </x:row>
    <x:row r="3740" spans="1:2" x14ac:dyDescent="0.2">
      <x:c r="A3740" s="10">
        <x:v>44659</x:v>
      </x:c>
      <x:c r="B3740" s="11">
        <x:v>80.09</x:v>
      </x:c>
    </x:row>
    <x:row r="3741" spans="1:2" x14ac:dyDescent="0.2">
      <x:c r="A3741" s="12">
        <x:v>44662</x:v>
      </x:c>
      <x:c r="B3741" s="13">
        <x:v>77.95</x:v>
      </x:c>
    </x:row>
    <x:row r="3742" spans="1:2" x14ac:dyDescent="0.2">
      <x:c r="A3742" s="10">
        <x:v>44663</x:v>
      </x:c>
      <x:c r="B3742" s="11">
        <x:v>79.010000000000005</x:v>
      </x:c>
    </x:row>
    <x:row r="3743" spans="1:2" x14ac:dyDescent="0.2">
      <x:c r="A3743" s="12">
        <x:v>44664</x:v>
      </x:c>
      <x:c r="B3743" s="13">
        <x:v>77.44</x:v>
      </x:c>
    </x:row>
    <x:row r="3744" spans="1:2" x14ac:dyDescent="0.2">
      <x:c r="A3744" s="10">
        <x:v>44665</x:v>
      </x:c>
      <x:c r="B3744" s="11">
        <x:v>79.97</x:v>
      </x:c>
    </x:row>
    <x:row r="3745" spans="1:2" x14ac:dyDescent="0.2">
      <x:c r="A3745" s="12">
        <x:v>44670</x:v>
      </x:c>
      <x:c r="B3745" s="13">
        <x:v>80.2</x:v>
      </x:c>
    </x:row>
    <x:row r="3746" spans="1:2" x14ac:dyDescent="0.2">
      <x:c r="A3746" s="10">
        <x:v>44671</x:v>
      </x:c>
      <x:c r="B3746" s="11">
        <x:v>87.82</x:v>
      </x:c>
    </x:row>
    <x:row r="3747" spans="1:2" x14ac:dyDescent="0.2">
      <x:c r="A3747" s="12">
        <x:v>44672</x:v>
      </x:c>
      <x:c r="B3747" s="13">
        <x:v>86.44</x:v>
      </x:c>
    </x:row>
    <x:row r="3748" spans="1:2" x14ac:dyDescent="0.2">
      <x:c r="A3748" s="10">
        <x:v>44673</x:v>
      </x:c>
      <x:c r="B3748" s="11">
        <x:v>88.99</x:v>
      </x:c>
    </x:row>
    <x:row r="3749" spans="1:2" x14ac:dyDescent="0.2">
      <x:c r="A3749" s="12">
        <x:v>44676</x:v>
      </x:c>
      <x:c r="B3749" s="13">
        <x:v>83.46</x:v>
      </x:c>
    </x:row>
    <x:row r="3750" spans="1:2" x14ac:dyDescent="0.2">
      <x:c r="A3750" s="10">
        <x:v>44677</x:v>
      </x:c>
      <x:c r="B3750" s="11">
        <x:v>82.71</x:v>
      </x:c>
    </x:row>
    <x:row r="3751" spans="1:2" x14ac:dyDescent="0.2">
      <x:c r="A3751" s="12">
        <x:v>44678</x:v>
      </x:c>
      <x:c r="B3751" s="13">
        <x:v>81.010000000000005</x:v>
      </x:c>
    </x:row>
    <x:row r="3752" spans="1:2" x14ac:dyDescent="0.2">
      <x:c r="A3752" s="10">
        <x:v>44679</x:v>
      </x:c>
      <x:c r="B3752" s="11">
        <x:v>82.68</x:v>
      </x:c>
    </x:row>
    <x:row r="3753" spans="1:2" x14ac:dyDescent="0.2">
      <x:c r="A3753" s="12">
        <x:v>44680</x:v>
      </x:c>
      <x:c r="B3753" s="13">
        <x:v>84.45</x:v>
      </x:c>
    </x:row>
    <x:row r="3754" spans="1:2" x14ac:dyDescent="0.2">
      <x:c r="A3754" s="10">
        <x:v>44683</x:v>
      </x:c>
      <x:c r="B3754" s="11">
        <x:v>83.04</x:v>
      </x:c>
    </x:row>
    <x:row r="3755" spans="1:2" x14ac:dyDescent="0.2">
      <x:c r="A3755" s="12">
        <x:v>44684</x:v>
      </x:c>
      <x:c r="B3755" s="13">
        <x:v>88.19</x:v>
      </x:c>
    </x:row>
    <x:row r="3756" spans="1:2" x14ac:dyDescent="0.2">
      <x:c r="A3756" s="10">
        <x:v>44685</x:v>
      </x:c>
      <x:c r="B3756" s="11">
        <x:v>88.31</x:v>
      </x:c>
    </x:row>
    <x:row r="3757" spans="1:2" x14ac:dyDescent="0.2">
      <x:c r="A3757" s="12">
        <x:v>44686</x:v>
      </x:c>
      <x:c r="B3757" s="13">
        <x:v>88.91</x:v>
      </x:c>
    </x:row>
    <x:row r="3758" spans="1:2" x14ac:dyDescent="0.2">
      <x:c r="A3758" s="10">
        <x:v>44687</x:v>
      </x:c>
      <x:c r="B3758" s="11">
        <x:v>91.54</x:v>
      </x:c>
    </x:row>
    <x:row r="3759" spans="1:2" x14ac:dyDescent="0.2">
      <x:c r="A3759" s="12">
        <x:v>44690</x:v>
      </x:c>
      <x:c r="B3759" s="13">
        <x:v>87.02</x:v>
      </x:c>
    </x:row>
    <x:row r="3760" spans="1:2" x14ac:dyDescent="0.2">
      <x:c r="A3760" s="10">
        <x:v>44691</x:v>
      </x:c>
      <x:c r="B3760" s="11">
        <x:v>87.34</x:v>
      </x:c>
    </x:row>
    <x:row r="3761" spans="1:2" x14ac:dyDescent="0.2">
      <x:c r="A3761" s="12">
        <x:v>44692</x:v>
      </x:c>
      <x:c r="B3761" s="13">
        <x:v>88.83</x:v>
      </x:c>
    </x:row>
    <x:row r="3762" spans="1:2" x14ac:dyDescent="0.2">
      <x:c r="A3762" s="10">
        <x:v>44693</x:v>
      </x:c>
      <x:c r="B3762" s="11">
        <x:v>88.26</x:v>
      </x:c>
    </x:row>
    <x:row r="3763" spans="1:2" x14ac:dyDescent="0.2">
      <x:c r="A3763" s="12">
        <x:v>44694</x:v>
      </x:c>
      <x:c r="B3763" s="13">
        <x:v>88.48</x:v>
      </x:c>
    </x:row>
    <x:row r="3764" spans="1:2" x14ac:dyDescent="0.2">
      <x:c r="A3764" s="10">
        <x:v>44697</x:v>
      </x:c>
      <x:c r="B3764" s="11">
        <x:v>89.56</x:v>
      </x:c>
    </x:row>
    <x:row r="3765" spans="1:2" x14ac:dyDescent="0.2">
      <x:c r="A3765" s="12">
        <x:v>44698</x:v>
      </x:c>
      <x:c r="B3765" s="13">
        <x:v>91.72</x:v>
      </x:c>
    </x:row>
    <x:row r="3766" spans="1:2" x14ac:dyDescent="0.2">
      <x:c r="A3766" s="10">
        <x:v>44699</x:v>
      </x:c>
      <x:c r="B3766" s="11">
        <x:v>84.64</x:v>
      </x:c>
    </x:row>
    <x:row r="3767" spans="1:2" x14ac:dyDescent="0.2">
      <x:c r="A3767" s="12">
        <x:v>44700</x:v>
      </x:c>
      <x:c r="B3767" s="13">
        <x:v>83.18</x:v>
      </x:c>
    </x:row>
    <x:row r="3768" spans="1:2" x14ac:dyDescent="0.2">
      <x:c r="A3768" s="10">
        <x:v>44701</x:v>
      </x:c>
      <x:c r="B3768" s="11">
        <x:v>80.39</x:v>
      </x:c>
    </x:row>
    <x:row r="3769" spans="1:2" x14ac:dyDescent="0.2">
      <x:c r="A3769" s="12">
        <x:v>44704</x:v>
      </x:c>
      <x:c r="B3769" s="13">
        <x:v>78.150000000000006</x:v>
      </x:c>
    </x:row>
    <x:row r="3770" spans="1:2" x14ac:dyDescent="0.2">
      <x:c r="A3770" s="10">
        <x:v>44705</x:v>
      </x:c>
      <x:c r="B3770" s="11">
        <x:v>81.319999999999993</x:v>
      </x:c>
    </x:row>
    <x:row r="3771" spans="1:2" x14ac:dyDescent="0.2">
      <x:c r="A3771" s="12">
        <x:v>44706</x:v>
      </x:c>
      <x:c r="B3771" s="13">
        <x:v>81.400000000000006</x:v>
      </x:c>
    </x:row>
    <x:row r="3772" spans="1:2" x14ac:dyDescent="0.2">
      <x:c r="A3772" s="10">
        <x:v>44707</x:v>
      </x:c>
      <x:c r="B3772" s="11">
        <x:v>84.76</x:v>
      </x:c>
    </x:row>
    <x:row r="3773" spans="1:2" x14ac:dyDescent="0.2">
      <x:c r="A3773" s="12">
        <x:v>44708</x:v>
      </x:c>
      <x:c r="B3773" s="13">
        <x:v>84.2</x:v>
      </x:c>
    </x:row>
    <x:row r="3774" spans="1:2" x14ac:dyDescent="0.2">
      <x:c r="A3774" s="10">
        <x:v>44711</x:v>
      </x:c>
      <x:c r="B3774" s="11">
        <x:v>83.97</x:v>
      </x:c>
    </x:row>
    <x:row r="3775" spans="1:2" x14ac:dyDescent="0.2">
      <x:c r="A3775" s="12">
        <x:v>44712</x:v>
      </x:c>
      <x:c r="B3775" s="13">
        <x:v>84.02</x:v>
      </x:c>
    </x:row>
    <x:row r="3776" spans="1:2" x14ac:dyDescent="0.2">
      <x:c r="A3776" s="10">
        <x:v>44713</x:v>
      </x:c>
      <x:c r="B3776" s="11">
        <x:v>86.08</x:v>
      </x:c>
    </x:row>
    <x:row r="3777" spans="1:2" x14ac:dyDescent="0.2">
      <x:c r="A3777" s="12">
        <x:v>44714</x:v>
      </x:c>
      <x:c r="B3777" s="13">
        <x:v>86.34</x:v>
      </x:c>
    </x:row>
    <x:row r="3778" spans="1:2" x14ac:dyDescent="0.2">
      <x:c r="A3778" s="10">
        <x:v>44715</x:v>
      </x:c>
      <x:c r="B3778" s="11">
        <x:v>86.87</x:v>
      </x:c>
    </x:row>
    <x:row r="3779" spans="1:2" x14ac:dyDescent="0.2">
      <x:c r="A3779" s="12">
        <x:v>44718</x:v>
      </x:c>
      <x:c r="B3779" s="13">
        <x:v>81.430000000000007</x:v>
      </x:c>
    </x:row>
    <x:row r="3780" spans="1:2" x14ac:dyDescent="0.2">
      <x:c r="A3780" s="10">
        <x:v>44719</x:v>
      </x:c>
      <x:c r="B3780" s="11">
        <x:v>81.31</x:v>
      </x:c>
    </x:row>
    <x:row r="3781" spans="1:2" x14ac:dyDescent="0.2">
      <x:c r="A3781" s="12">
        <x:v>44720</x:v>
      </x:c>
      <x:c r="B3781" s="13">
        <x:v>79.81</x:v>
      </x:c>
    </x:row>
    <x:row r="3782" spans="1:2" x14ac:dyDescent="0.2">
      <x:c r="A3782" s="10">
        <x:v>44721</x:v>
      </x:c>
      <x:c r="B3782" s="11">
        <x:v>81.010000000000005</x:v>
      </x:c>
    </x:row>
    <x:row r="3783" spans="1:2" x14ac:dyDescent="0.2">
      <x:c r="A3783" s="12">
        <x:v>44722</x:v>
      </x:c>
      <x:c r="B3783" s="13">
        <x:v>81.86</x:v>
      </x:c>
    </x:row>
    <x:row r="3784" spans="1:2" x14ac:dyDescent="0.2">
      <x:c r="A3784" s="10">
        <x:v>44725</x:v>
      </x:c>
      <x:c r="B3784" s="11">
        <x:v>81.540000000000006</x:v>
      </x:c>
    </x:row>
    <x:row r="3785" spans="1:2" x14ac:dyDescent="0.2">
      <x:c r="A3785" s="12">
        <x:v>44726</x:v>
      </x:c>
      <x:c r="B3785" s="13">
        <x:v>84.15</x:v>
      </x:c>
    </x:row>
    <x:row r="3786" spans="1:2" x14ac:dyDescent="0.2">
      <x:c r="A3786" s="10">
        <x:v>44727</x:v>
      </x:c>
      <x:c r="B3786" s="11">
        <x:v>86.2</x:v>
      </x:c>
    </x:row>
    <x:row r="3787" spans="1:2" x14ac:dyDescent="0.2">
      <x:c r="A3787" s="12">
        <x:v>44728</x:v>
      </x:c>
      <x:c r="B3787" s="13">
        <x:v>83</x:v>
      </x:c>
    </x:row>
    <x:row r="3788" spans="1:2" x14ac:dyDescent="0.2">
      <x:c r="A3788" s="10">
        <x:v>44729</x:v>
      </x:c>
      <x:c r="B3788" s="11">
        <x:v>82.37</x:v>
      </x:c>
    </x:row>
    <x:row r="3789" spans="1:2" x14ac:dyDescent="0.2">
      <x:c r="A3789" s="12">
        <x:v>44732</x:v>
      </x:c>
      <x:c r="B3789" s="13">
        <x:v>84</x:v>
      </x:c>
    </x:row>
    <x:row r="3790" spans="1:2" x14ac:dyDescent="0.2">
      <x:c r="A3790" s="10">
        <x:v>44733</x:v>
      </x:c>
      <x:c r="B3790" s="11">
        <x:v>84.73</x:v>
      </x:c>
    </x:row>
    <x:row r="3791" spans="1:2" x14ac:dyDescent="0.2">
      <x:c r="A3791" s="12">
        <x:v>44734</x:v>
      </x:c>
      <x:c r="B3791" s="13">
        <x:v>81.88</x:v>
      </x:c>
    </x:row>
    <x:row r="3792" spans="1:2" x14ac:dyDescent="0.2">
      <x:c r="A3792" s="10">
        <x:v>44735</x:v>
      </x:c>
      <x:c r="B3792" s="11">
        <x:v>84.13</x:v>
      </x:c>
    </x:row>
    <x:row r="3793" spans="1:2" x14ac:dyDescent="0.2">
      <x:c r="A3793" s="12">
        <x:v>44736</x:v>
      </x:c>
      <x:c r="B3793" s="13">
        <x:v>83.43</x:v>
      </x:c>
    </x:row>
    <x:row r="3794" spans="1:2" x14ac:dyDescent="0.2">
      <x:c r="A3794" s="10">
        <x:v>44739</x:v>
      </x:c>
      <x:c r="B3794" s="11">
        <x:v>85.05</x:v>
      </x:c>
    </x:row>
    <x:row r="3795" spans="1:2" x14ac:dyDescent="0.2">
      <x:c r="A3795" s="12">
        <x:v>44740</x:v>
      </x:c>
      <x:c r="B3795" s="13">
        <x:v>87.4</x:v>
      </x:c>
    </x:row>
    <x:row r="3796" spans="1:2" x14ac:dyDescent="0.2">
      <x:c r="A3796" s="10">
        <x:v>44741</x:v>
      </x:c>
      <x:c r="B3796" s="11">
        <x:v>88.35</x:v>
      </x:c>
    </x:row>
    <x:row r="3797" spans="1:2" x14ac:dyDescent="0.2">
      <x:c r="A3797" s="12">
        <x:v>44742</x:v>
      </x:c>
      <x:c r="B3797" s="13">
        <x:v>90.16</x:v>
      </x:c>
    </x:row>
    <x:row r="3798" spans="1:2" x14ac:dyDescent="0.2">
      <x:c r="A3798" s="10">
        <x:v>44743</x:v>
      </x:c>
      <x:c r="B3798" s="11">
        <x:v>85.58</x:v>
      </x:c>
    </x:row>
    <x:row r="3799" spans="1:2" x14ac:dyDescent="0.2">
      <x:c r="A3799" s="12">
        <x:v>44746</x:v>
      </x:c>
      <x:c r="B3799" s="13">
        <x:v>84.55</x:v>
      </x:c>
    </x:row>
    <x:row r="3800" spans="1:2" x14ac:dyDescent="0.2">
      <x:c r="A3800" s="10">
        <x:v>44747</x:v>
      </x:c>
      <x:c r="B3800" s="11">
        <x:v>83.19</x:v>
      </x:c>
    </x:row>
    <x:row r="3801" spans="1:2" x14ac:dyDescent="0.2">
      <x:c r="A3801" s="12">
        <x:v>44748</x:v>
      </x:c>
      <x:c r="B3801" s="13">
        <x:v>83.22</x:v>
      </x:c>
    </x:row>
    <x:row r="3802" spans="1:2" x14ac:dyDescent="0.2">
      <x:c r="A3802" s="10">
        <x:v>44749</x:v>
      </x:c>
      <x:c r="B3802" s="11">
        <x:v>84.92</x:v>
      </x:c>
    </x:row>
    <x:row r="3803" spans="1:2" x14ac:dyDescent="0.2">
      <x:c r="A3803" s="12">
        <x:v>44750</x:v>
      </x:c>
      <x:c r="B3803" s="13">
        <x:v>82.79</x:v>
      </x:c>
    </x:row>
    <x:row r="3804" spans="1:2" x14ac:dyDescent="0.2">
      <x:c r="A3804" s="10">
        <x:v>44753</x:v>
      </x:c>
      <x:c r="B3804" s="11">
        <x:v>84.36</x:v>
      </x:c>
    </x:row>
    <x:row r="3805" spans="1:2" x14ac:dyDescent="0.2">
      <x:c r="A3805" s="12">
        <x:v>44754</x:v>
      </x:c>
      <x:c r="B3805" s="13">
        <x:v>85.65</x:v>
      </x:c>
    </x:row>
    <x:row r="3806" spans="1:2" x14ac:dyDescent="0.2">
      <x:c r="A3806" s="10">
        <x:v>44755</x:v>
      </x:c>
      <x:c r="B3806" s="11">
        <x:v>83.86</x:v>
      </x:c>
    </x:row>
    <x:row r="3807" spans="1:2" x14ac:dyDescent="0.2">
      <x:c r="A3807" s="12">
        <x:v>44756</x:v>
      </x:c>
      <x:c r="B3807" s="13">
        <x:v>83.97</x:v>
      </x:c>
    </x:row>
    <x:row r="3808" spans="1:2" x14ac:dyDescent="0.2">
      <x:c r="A3808" s="10">
        <x:v>44757</x:v>
      </x:c>
      <x:c r="B3808" s="11">
        <x:v>85.38</x:v>
      </x:c>
    </x:row>
    <x:row r="3809" spans="1:2" x14ac:dyDescent="0.2">
      <x:c r="A3809" s="12">
        <x:v>44760</x:v>
      </x:c>
      <x:c r="B3809" s="13">
        <x:v>84.94</x:v>
      </x:c>
    </x:row>
    <x:row r="3810" spans="1:2" x14ac:dyDescent="0.2">
      <x:c r="A3810" s="10">
        <x:v>44761</x:v>
      </x:c>
      <x:c r="B3810" s="11">
        <x:v>83.65</x:v>
      </x:c>
    </x:row>
    <x:row r="3811" spans="1:2" x14ac:dyDescent="0.2">
      <x:c r="A3811" s="12">
        <x:v>44762</x:v>
      </x:c>
      <x:c r="B3811" s="13">
        <x:v>78.84</x:v>
      </x:c>
    </x:row>
    <x:row r="3812" spans="1:2" x14ac:dyDescent="0.2">
      <x:c r="A3812" s="10">
        <x:v>44763</x:v>
      </x:c>
      <x:c r="B3812" s="11">
        <x:v>78.11</x:v>
      </x:c>
    </x:row>
    <x:row r="3813" spans="1:2" x14ac:dyDescent="0.2">
      <x:c r="A3813" s="12">
        <x:v>44764</x:v>
      </x:c>
      <x:c r="B3813" s="13">
        <x:v>76.3</x:v>
      </x:c>
    </x:row>
    <x:row r="3814" spans="1:2" x14ac:dyDescent="0.2">
      <x:c r="A3814" s="10">
        <x:v>44767</x:v>
      </x:c>
      <x:c r="B3814" s="11">
        <x:v>76.37</x:v>
      </x:c>
    </x:row>
    <x:row r="3815" spans="1:2" x14ac:dyDescent="0.2">
      <x:c r="A3815" s="12">
        <x:v>44768</x:v>
      </x:c>
      <x:c r="B3815" s="13">
        <x:v>76.680000000000007</x:v>
      </x:c>
    </x:row>
    <x:row r="3816" spans="1:2" x14ac:dyDescent="0.2">
      <x:c r="A3816" s="10">
        <x:v>44769</x:v>
      </x:c>
      <x:c r="B3816" s="11">
        <x:v>76.14</x:v>
      </x:c>
    </x:row>
    <x:row r="3817" spans="1:2" x14ac:dyDescent="0.2">
      <x:c r="A3817" s="12">
        <x:v>44770</x:v>
      </x:c>
      <x:c r="B3817" s="13">
        <x:v>78.959999999999994</x:v>
      </x:c>
    </x:row>
    <x:row r="3818" spans="1:2" x14ac:dyDescent="0.2">
      <x:c r="A3818" s="10">
        <x:v>44771</x:v>
      </x:c>
      <x:c r="B3818" s="11">
        <x:v>78.55</x:v>
      </x:c>
    </x:row>
    <x:row r="3819" spans="1:2" x14ac:dyDescent="0.2">
      <x:c r="A3819" s="12">
        <x:v>44774</x:v>
      </x:c>
      <x:c r="B3819" s="13">
        <x:v>80.58</x:v>
      </x:c>
    </x:row>
    <x:row r="3820" spans="1:2" x14ac:dyDescent="0.2">
      <x:c r="A3820" s="10">
        <x:v>44775</x:v>
      </x:c>
      <x:c r="B3820" s="11">
        <x:v>81.95</x:v>
      </x:c>
    </x:row>
    <x:row r="3821" spans="1:2" x14ac:dyDescent="0.2">
      <x:c r="A3821" s="12">
        <x:v>44776</x:v>
      </x:c>
      <x:c r="B3821" s="13">
        <x:v>83.99</x:v>
      </x:c>
    </x:row>
    <x:row r="3822" spans="1:2" x14ac:dyDescent="0.2">
      <x:c r="A3822" s="10">
        <x:v>44777</x:v>
      </x:c>
      <x:c r="B3822" s="11">
        <x:v>84.19</x:v>
      </x:c>
    </x:row>
    <x:row r="3823" spans="1:2" x14ac:dyDescent="0.2">
      <x:c r="A3823" s="12">
        <x:v>44778</x:v>
      </x:c>
      <x:c r="B3823" s="13">
        <x:v>84.76</x:v>
      </x:c>
    </x:row>
    <x:row r="3824" spans="1:2" x14ac:dyDescent="0.2">
      <x:c r="A3824" s="10">
        <x:v>44781</x:v>
      </x:c>
      <x:c r="B3824" s="11">
        <x:v>83.81</x:v>
      </x:c>
    </x:row>
    <x:row r="3825" spans="1:2" x14ac:dyDescent="0.2">
      <x:c r="A3825" s="12">
        <x:v>44782</x:v>
      </x:c>
      <x:c r="B3825" s="13">
        <x:v>85.93</x:v>
      </x:c>
    </x:row>
    <x:row r="3826" spans="1:2" x14ac:dyDescent="0.2">
      <x:c r="A3826" s="10">
        <x:v>44783</x:v>
      </x:c>
      <x:c r="B3826" s="11">
        <x:v>85.92</x:v>
      </x:c>
    </x:row>
    <x:row r="3827" spans="1:2" x14ac:dyDescent="0.2">
      <x:c r="A3827" s="12">
        <x:v>44784</x:v>
      </x:c>
      <x:c r="B3827" s="13">
        <x:v>87.55</x:v>
      </x:c>
    </x:row>
    <x:row r="3828" spans="1:2" x14ac:dyDescent="0.2">
      <x:c r="A3828" s="10">
        <x:v>44785</x:v>
      </x:c>
      <x:c r="B3828" s="11">
        <x:v>88.87</x:v>
      </x:c>
    </x:row>
    <x:row r="3829" spans="1:2" x14ac:dyDescent="0.2">
      <x:c r="A3829" s="12">
        <x:v>44788</x:v>
      </x:c>
      <x:c r="B3829" s="13">
        <x:v>90.78</x:v>
      </x:c>
    </x:row>
    <x:row r="3830" spans="1:2" x14ac:dyDescent="0.2">
      <x:c r="A3830" s="10">
        <x:v>44789</x:v>
      </x:c>
      <x:c r="B3830" s="11">
        <x:v>92.08</x:v>
      </x:c>
    </x:row>
    <x:row r="3831" spans="1:2" x14ac:dyDescent="0.2">
      <x:c r="A3831" s="12">
        <x:v>44790</x:v>
      </x:c>
      <x:c r="B3831" s="13">
        <x:v>95.8</x:v>
      </x:c>
    </x:row>
    <x:row r="3832" spans="1:2" x14ac:dyDescent="0.2">
      <x:c r="A3832" s="10">
        <x:v>44791</x:v>
      </x:c>
      <x:c r="B3832" s="11">
        <x:v>96.04</x:v>
      </x:c>
    </x:row>
    <x:row r="3833" spans="1:2" x14ac:dyDescent="0.2">
      <x:c r="A3833" s="12">
        <x:v>44792</x:v>
      </x:c>
      <x:c r="B3833" s="13">
        <x:v>98.01</x:v>
      </x:c>
    </x:row>
    <x:row r="3834" spans="1:2" x14ac:dyDescent="0.2">
      <x:c r="A3834" s="10">
        <x:v>44795</x:v>
      </x:c>
      <x:c r="B3834" s="11">
        <x:v>92.17</x:v>
      </x:c>
    </x:row>
    <x:row r="3835" spans="1:2" x14ac:dyDescent="0.2">
      <x:c r="A3835" s="12">
        <x:v>44796</x:v>
      </x:c>
      <x:c r="B3835" s="13">
        <x:v>89.29</x:v>
      </x:c>
    </x:row>
    <x:row r="3836" spans="1:2" x14ac:dyDescent="0.2">
      <x:c r="A3836" s="10">
        <x:v>44797</x:v>
      </x:c>
      <x:c r="B3836" s="11">
        <x:v>89.24</x:v>
      </x:c>
    </x:row>
    <x:row r="3837" spans="1:2" x14ac:dyDescent="0.2">
      <x:c r="A3837" s="12">
        <x:v>44798</x:v>
      </x:c>
      <x:c r="B3837" s="13">
        <x:v>89.31</x:v>
      </x:c>
    </x:row>
    <x:row r="3838" spans="1:2" x14ac:dyDescent="0.2">
      <x:c r="A3838" s="10">
        <x:v>44799</x:v>
      </x:c>
      <x:c r="B3838" s="11">
        <x:v>90.31</x:v>
      </x:c>
    </x:row>
    <x:row r="3839" spans="1:2" x14ac:dyDescent="0.2">
      <x:c r="A3839" s="12">
        <x:v>44802</x:v>
      </x:c>
      <x:c r="B3839" s="13">
        <x:v>86.66</x:v>
      </x:c>
    </x:row>
    <x:row r="3840" spans="1:2" x14ac:dyDescent="0.2">
      <x:c r="A3840" s="10">
        <x:v>44803</x:v>
      </x:c>
      <x:c r="B3840" s="11">
        <x:v>80.81</x:v>
      </x:c>
    </x:row>
    <x:row r="3841" spans="1:2" x14ac:dyDescent="0.2">
      <x:c r="A3841" s="12">
        <x:v>44804</x:v>
      </x:c>
      <x:c r="B3841" s="13">
        <x:v>80.03</x:v>
      </x:c>
    </x:row>
    <x:row r="3842" spans="1:2" x14ac:dyDescent="0.2">
      <x:c r="A3842" s="10">
        <x:v>44805</x:v>
      </x:c>
      <x:c r="B3842" s="11">
        <x:v>80.790000000000006</x:v>
      </x:c>
    </x:row>
    <x:row r="3843" spans="1:2" x14ac:dyDescent="0.2">
      <x:c r="A3843" s="12">
        <x:v>44806</x:v>
      </x:c>
      <x:c r="B3843" s="13">
        <x:v>77.89</x:v>
      </x:c>
    </x:row>
    <x:row r="3844" spans="1:2" x14ac:dyDescent="0.2">
      <x:c r="A3844" s="10">
        <x:v>44809</x:v>
      </x:c>
      <x:c r="B3844" s="11">
        <x:v>74.45</x:v>
      </x:c>
    </x:row>
    <x:row r="3845" spans="1:2" x14ac:dyDescent="0.2">
      <x:c r="A3845" s="12">
        <x:v>44810</x:v>
      </x:c>
      <x:c r="B3845" s="13">
        <x:v>69.88</x:v>
      </x:c>
    </x:row>
    <x:row r="3846" spans="1:2" x14ac:dyDescent="0.2">
      <x:c r="A3846" s="10">
        <x:v>44811</x:v>
      </x:c>
      <x:c r="B3846" s="11">
        <x:v>69.03</x:v>
      </x:c>
    </x:row>
    <x:row r="3847" spans="1:2" x14ac:dyDescent="0.2">
      <x:c r="A3847" s="12">
        <x:v>44812</x:v>
      </x:c>
      <x:c r="B3847" s="13">
        <x:v>67.239999999999995</x:v>
      </x:c>
    </x:row>
    <x:row r="3848" spans="1:2" x14ac:dyDescent="0.2">
      <x:c r="A3848" s="10">
        <x:v>44813</x:v>
      </x:c>
      <x:c r="B3848" s="11">
        <x:v>66.08</x:v>
      </x:c>
    </x:row>
    <x:row r="3849" spans="1:2" x14ac:dyDescent="0.2">
      <x:c r="A3849" s="12">
        <x:v>44816</x:v>
      </x:c>
      <x:c r="B3849" s="13">
        <x:v>71.819999999999993</x:v>
      </x:c>
    </x:row>
    <x:row r="3850" spans="1:2" x14ac:dyDescent="0.2">
      <x:c r="A3850" s="10">
        <x:v>44817</x:v>
      </x:c>
      <x:c r="B3850" s="11">
        <x:v>69.75</x:v>
      </x:c>
    </x:row>
    <x:row r="3851" spans="1:2" x14ac:dyDescent="0.2">
      <x:c r="A3851" s="12">
        <x:v>44818</x:v>
      </x:c>
      <x:c r="B3851" s="13">
        <x:v>72.540000000000006</x:v>
      </x:c>
    </x:row>
    <x:row r="3852" spans="1:2" x14ac:dyDescent="0.2">
      <x:c r="A3852" s="10">
        <x:v>44819</x:v>
      </x:c>
      <x:c r="B3852" s="11">
        <x:v>71.849999999999994</x:v>
      </x:c>
    </x:row>
    <x:row r="3853" spans="1:2" x14ac:dyDescent="0.2">
      <x:c r="A3853" s="12">
        <x:v>44820</x:v>
      </x:c>
      <x:c r="B3853" s="13">
        <x:v>73.27</x:v>
      </x:c>
    </x:row>
    <x:row r="3854" spans="1:2" x14ac:dyDescent="0.2">
      <x:c r="A3854" s="10">
        <x:v>44823</x:v>
      </x:c>
      <x:c r="B3854" s="11">
        <x:v>71.099999999999994</x:v>
      </x:c>
    </x:row>
    <x:row r="3855" spans="1:2" x14ac:dyDescent="0.2">
      <x:c r="A3855" s="12">
        <x:v>44824</x:v>
      </x:c>
      <x:c r="B3855" s="13">
        <x:v>71.14</x:v>
      </x:c>
    </x:row>
    <x:row r="3856" spans="1:2" x14ac:dyDescent="0.2">
      <x:c r="A3856" s="10">
        <x:v>44825</x:v>
      </x:c>
      <x:c r="B3856" s="11">
        <x:v>69.790000000000006</x:v>
      </x:c>
    </x:row>
    <x:row r="3857" spans="1:2" x14ac:dyDescent="0.2">
      <x:c r="A3857" s="12">
        <x:v>44826</x:v>
      </x:c>
      <x:c r="B3857" s="13">
        <x:v>70.44</x:v>
      </x:c>
    </x:row>
    <x:row r="3858" spans="1:2" x14ac:dyDescent="0.2">
      <x:c r="A3858" s="10">
        <x:v>44827</x:v>
      </x:c>
      <x:c r="B3858" s="11">
        <x:v>65.77</x:v>
      </x:c>
    </x:row>
    <x:row r="3859" spans="1:2" x14ac:dyDescent="0.2">
      <x:c r="A3859" s="12">
        <x:v>44830</x:v>
      </x:c>
      <x:c r="B3859" s="13">
        <x:v>70.33</x:v>
      </x:c>
    </x:row>
    <x:row r="3860" spans="1:2" x14ac:dyDescent="0.2">
      <x:c r="A3860" s="10">
        <x:v>44831</x:v>
      </x:c>
      <x:c r="B3860" s="11">
        <x:v>67.959999999999994</x:v>
      </x:c>
    </x:row>
    <x:row r="3861" spans="1:2" x14ac:dyDescent="0.2">
      <x:c r="A3861" s="12">
        <x:v>44832</x:v>
      </x:c>
      <x:c r="B3861" s="13">
        <x:v>65.150000000000006</x:v>
      </x:c>
    </x:row>
    <x:row r="3862" spans="1:2" x14ac:dyDescent="0.2">
      <x:c r="A3862" s="10">
        <x:v>44833</x:v>
      </x:c>
      <x:c r="B3862" s="11">
        <x:v>65.73</x:v>
      </x:c>
    </x:row>
    <x:row r="3863" spans="1:2" x14ac:dyDescent="0.2">
      <x:c r="A3863" s="12">
        <x:v>44834</x:v>
      </x:c>
      <x:c r="B3863" s="13">
        <x:v>66.73</x:v>
      </x:c>
    </x:row>
    <x:row r="3864" spans="1:2" x14ac:dyDescent="0.2">
      <x:c r="A3864" s="10">
        <x:v>44837</x:v>
      </x:c>
      <x:c r="B3864" s="11">
        <x:v>65.94</x:v>
      </x:c>
    </x:row>
    <x:row r="3865" spans="1:2" x14ac:dyDescent="0.2">
      <x:c r="A3865" s="12">
        <x:v>44838</x:v>
      </x:c>
      <x:c r="B3865" s="13">
        <x:v>66.92</x:v>
      </x:c>
    </x:row>
    <x:row r="3866" spans="1:2" x14ac:dyDescent="0.2">
      <x:c r="A3866" s="10">
        <x:v>44839</x:v>
      </x:c>
      <x:c r="B3866" s="11">
        <x:v>67.069999999999993</x:v>
      </x:c>
    </x:row>
    <x:row r="3867" spans="1:2" x14ac:dyDescent="0.2">
      <x:c r="A3867" s="12">
        <x:v>44840</x:v>
      </x:c>
      <x:c r="B3867" s="13">
        <x:v>68.959999999999994</x:v>
      </x:c>
    </x:row>
    <x:row r="3868" spans="1:2" x14ac:dyDescent="0.2">
      <x:c r="A3868" s="10">
        <x:v>44841</x:v>
      </x:c>
      <x:c r="B3868" s="11">
        <x:v>69.849999999999994</x:v>
      </x:c>
    </x:row>
    <x:row r="3869" spans="1:2" x14ac:dyDescent="0.2">
      <x:c r="A3869" s="12">
        <x:v>44844</x:v>
      </x:c>
      <x:c r="B3869" s="13">
        <x:v>66.77</x:v>
      </x:c>
    </x:row>
    <x:row r="3870" spans="1:2" x14ac:dyDescent="0.2">
      <x:c r="A3870" s="10">
        <x:v>44845</x:v>
      </x:c>
      <x:c r="B3870" s="11">
        <x:v>66.34</x:v>
      </x:c>
    </x:row>
    <x:row r="3871" spans="1:2" x14ac:dyDescent="0.2">
      <x:c r="A3871" s="12">
        <x:v>44846</x:v>
      </x:c>
      <x:c r="B3871" s="13">
        <x:v>66.709999999999994</x:v>
      </x:c>
    </x:row>
    <x:row r="3872" spans="1:2" x14ac:dyDescent="0.2">
      <x:c r="A3872" s="10">
        <x:v>44847</x:v>
      </x:c>
      <x:c r="B3872" s="11">
        <x:v>68.84</x:v>
      </x:c>
    </x:row>
    <x:row r="3873" spans="1:2" x14ac:dyDescent="0.2">
      <x:c r="A3873" s="12">
        <x:v>44848</x:v>
      </x:c>
      <x:c r="B3873" s="13">
        <x:v>68.02</x:v>
      </x:c>
    </x:row>
    <x:row r="3874" spans="1:2" x14ac:dyDescent="0.2">
      <x:c r="A3874" s="10">
        <x:v>44851</x:v>
      </x:c>
      <x:c r="B3874" s="11">
        <x:v>67.510000000000005</x:v>
      </x:c>
    </x:row>
    <x:row r="3875" spans="1:2" x14ac:dyDescent="0.2">
      <x:c r="A3875" s="12">
        <x:v>44852</x:v>
      </x:c>
      <x:c r="B3875" s="13">
        <x:v>67.77</x:v>
      </x:c>
    </x:row>
    <x:row r="3876" spans="1:2" x14ac:dyDescent="0.2">
      <x:c r="A3876" s="10">
        <x:v>44853</x:v>
      </x:c>
      <x:c r="B3876" s="11">
        <x:v>67.290000000000006</x:v>
      </x:c>
    </x:row>
    <x:row r="3877" spans="1:2" x14ac:dyDescent="0.2">
      <x:c r="A3877" s="12">
        <x:v>44854</x:v>
      </x:c>
      <x:c r="B3877" s="13">
        <x:v>66.87</x:v>
      </x:c>
    </x:row>
    <x:row r="3878" spans="1:2" x14ac:dyDescent="0.2">
      <x:c r="A3878" s="10">
        <x:v>44855</x:v>
      </x:c>
      <x:c r="B3878" s="11">
        <x:v>68.72</x:v>
      </x:c>
    </x:row>
    <x:row r="3879" spans="1:2" x14ac:dyDescent="0.2">
      <x:c r="A3879" s="12">
        <x:v>44858</x:v>
      </x:c>
      <x:c r="B3879" s="13">
        <x:v>72.319999999999993</x:v>
      </x:c>
    </x:row>
    <x:row r="3880" spans="1:2" x14ac:dyDescent="0.2">
      <x:c r="A3880" s="10">
        <x:v>44859</x:v>
      </x:c>
      <x:c r="B3880" s="11">
        <x:v>77.11</x:v>
      </x:c>
    </x:row>
    <x:row r="3881" spans="1:2" x14ac:dyDescent="0.2">
      <x:c r="A3881" s="12">
        <x:v>44860</x:v>
      </x:c>
      <x:c r="B3881" s="13">
        <x:v>75.790000000000006</x:v>
      </x:c>
    </x:row>
    <x:row r="3882" spans="1:2" x14ac:dyDescent="0.2">
      <x:c r="A3882" s="10">
        <x:v>44861</x:v>
      </x:c>
      <x:c r="B3882" s="11">
        <x:v>80.209999999999994</x:v>
      </x:c>
    </x:row>
    <x:row r="3883" spans="1:2" x14ac:dyDescent="0.2">
      <x:c r="A3883" s="12">
        <x:v>44862</x:v>
      </x:c>
      <x:c r="B3883" s="13">
        <x:v>81.209999999999994</x:v>
      </x:c>
    </x:row>
    <x:row r="3884" spans="1:2" x14ac:dyDescent="0.2">
      <x:c r="A3884" s="10">
        <x:v>44865</x:v>
      </x:c>
      <x:c r="B3884" s="11">
        <x:v>79.97</x:v>
      </x:c>
    </x:row>
    <x:row r="3885" spans="1:2" x14ac:dyDescent="0.2">
      <x:c r="A3885" s="12">
        <x:v>44866</x:v>
      </x:c>
      <x:c r="B3885" s="13">
        <x:v>76.72</x:v>
      </x:c>
    </x:row>
    <x:row r="3886" spans="1:2" x14ac:dyDescent="0.2">
      <x:c r="A3886" s="10">
        <x:v>44867</x:v>
      </x:c>
      <x:c r="B3886" s="11">
        <x:v>76.7</x:v>
      </x:c>
    </x:row>
    <x:row r="3887" spans="1:2" x14ac:dyDescent="0.2">
      <x:c r="A3887" s="12">
        <x:v>44868</x:v>
      </x:c>
      <x:c r="B3887" s="13">
        <x:v>76.28</x:v>
      </x:c>
    </x:row>
    <x:row r="3888" spans="1:2" x14ac:dyDescent="0.2">
      <x:c r="A3888" s="10">
        <x:v>44869</x:v>
      </x:c>
      <x:c r="B3888" s="11">
        <x:v>76.36</x:v>
      </x:c>
    </x:row>
    <x:row r="3889" spans="1:2" x14ac:dyDescent="0.2">
      <x:c r="A3889" s="12">
        <x:v>44872</x:v>
      </x:c>
      <x:c r="B3889" s="13">
        <x:v>77.489999999999995</x:v>
      </x:c>
    </x:row>
    <x:row r="3890" spans="1:2" x14ac:dyDescent="0.2">
      <x:c r="A3890" s="10">
        <x:v>44873</x:v>
      </x:c>
      <x:c r="B3890" s="11">
        <x:v>76.06</x:v>
      </x:c>
    </x:row>
    <x:row r="3891" spans="1:2" x14ac:dyDescent="0.2">
      <x:c r="A3891" s="12">
        <x:v>44874</x:v>
      </x:c>
      <x:c r="B3891" s="13">
        <x:v>72.760000000000005</x:v>
      </x:c>
    </x:row>
    <x:row r="3892" spans="1:2" x14ac:dyDescent="0.2">
      <x:c r="A3892" s="10">
        <x:v>44875</x:v>
      </x:c>
      <x:c r="B3892" s="11">
        <x:v>73.05</x:v>
      </x:c>
    </x:row>
    <x:row r="3893" spans="1:2" x14ac:dyDescent="0.2">
      <x:c r="A3893" s="12">
        <x:v>44876</x:v>
      </x:c>
      <x:c r="B3893" s="13">
        <x:v>75.84</x:v>
      </x:c>
    </x:row>
    <x:row r="3894" spans="1:2" x14ac:dyDescent="0.2">
      <x:c r="A3894" s="10">
        <x:v>44879</x:v>
      </x:c>
      <x:c r="B3894" s="11">
        <x:v>75.23</x:v>
      </x:c>
    </x:row>
    <x:row r="3895" spans="1:2" x14ac:dyDescent="0.2">
      <x:c r="A3895" s="12">
        <x:v>44880</x:v>
      </x:c>
      <x:c r="B3895" s="13">
        <x:v>76.650000000000006</x:v>
      </x:c>
    </x:row>
    <x:row r="3896" spans="1:2" x14ac:dyDescent="0.2">
      <x:c r="A3896" s="10">
        <x:v>44881</x:v>
      </x:c>
      <x:c r="B3896" s="11">
        <x:v>73.41</x:v>
      </x:c>
    </x:row>
    <x:row r="3897" spans="1:2" x14ac:dyDescent="0.2">
      <x:c r="A3897" s="12">
        <x:v>44882</x:v>
      </x:c>
      <x:c r="B3897" s="13">
        <x:v>72.400000000000006</x:v>
      </x:c>
    </x:row>
    <x:row r="3898" spans="1:2" x14ac:dyDescent="0.2">
      <x:c r="A3898" s="10">
        <x:v>44883</x:v>
      </x:c>
      <x:c r="B3898" s="11">
        <x:v>72.47</x:v>
      </x:c>
    </x:row>
    <x:row r="3899" spans="1:2" x14ac:dyDescent="0.2">
      <x:c r="A3899" s="12">
        <x:v>44886</x:v>
      </x:c>
      <x:c r="B3899" s="13">
        <x:v>74.28</x:v>
      </x:c>
    </x:row>
    <x:row r="3900" spans="1:2" x14ac:dyDescent="0.2">
      <x:c r="A3900" s="10">
        <x:v>44887</x:v>
      </x:c>
      <x:c r="B3900" s="11">
        <x:v>73.87</x:v>
      </x:c>
    </x:row>
    <x:row r="3901" spans="1:2" x14ac:dyDescent="0.2">
      <x:c r="A3901" s="12">
        <x:v>44888</x:v>
      </x:c>
      <x:c r="B3901" s="13">
        <x:v>75.87</x:v>
      </x:c>
    </x:row>
    <x:row r="3902" spans="1:2" x14ac:dyDescent="0.2">
      <x:c r="A3902" s="10">
        <x:v>44889</x:v>
      </x:c>
      <x:c r="B3902" s="11">
        <x:v>78.69</x:v>
      </x:c>
    </x:row>
    <x:row r="3903" spans="1:2" x14ac:dyDescent="0.2">
      <x:c r="A3903" s="12">
        <x:v>44890</x:v>
      </x:c>
      <x:c r="B3903" s="13">
        <x:v>78.97</x:v>
      </x:c>
    </x:row>
    <x:row r="3904" spans="1:2" x14ac:dyDescent="0.2">
      <x:c r="A3904" s="10">
        <x:v>44893</x:v>
      </x:c>
      <x:c r="B3904" s="11">
        <x:v>78.59</x:v>
      </x:c>
    </x:row>
    <x:row r="3905" spans="1:2" x14ac:dyDescent="0.2">
      <x:c r="A3905" s="12">
        <x:v>44894</x:v>
      </x:c>
      <x:c r="B3905" s="13">
        <x:v>81.39</x:v>
      </x:c>
    </x:row>
    <x:row r="3906" spans="1:2" x14ac:dyDescent="0.2">
      <x:c r="A3906" s="10">
        <x:v>44895</x:v>
      </x:c>
      <x:c r="B3906" s="11">
        <x:v>84.9</x:v>
      </x:c>
    </x:row>
    <x:row r="3907" spans="1:2" x14ac:dyDescent="0.2">
      <x:c r="A3907" s="12">
        <x:v>44896</x:v>
      </x:c>
      <x:c r="B3907" s="13">
        <x:v>84.88</x:v>
      </x:c>
    </x:row>
    <x:row r="3908" spans="1:2" x14ac:dyDescent="0.2">
      <x:c r="A3908" s="10">
        <x:v>44897</x:v>
      </x:c>
      <x:c r="B3908" s="11">
        <x:v>87.98</x:v>
      </x:c>
    </x:row>
    <x:row r="3909" spans="1:2" x14ac:dyDescent="0.2">
      <x:c r="A3909" s="12">
        <x:v>44900</x:v>
      </x:c>
      <x:c r="B3909" s="13">
        <x:v>87.17</x:v>
      </x:c>
    </x:row>
    <x:row r="3910" spans="1:2" x14ac:dyDescent="0.2">
      <x:c r="A3910" s="10">
        <x:v>44901</x:v>
      </x:c>
      <x:c r="B3910" s="11">
        <x:v>88.61</x:v>
      </x:c>
    </x:row>
    <x:row r="3911" spans="1:2" x14ac:dyDescent="0.2">
      <x:c r="A3911" s="12">
        <x:v>44902</x:v>
      </x:c>
      <x:c r="B3911" s="13">
        <x:v>88.19</x:v>
      </x:c>
    </x:row>
    <x:row r="3912" spans="1:2" x14ac:dyDescent="0.2">
      <x:c r="A3912" s="10">
        <x:v>44903</x:v>
      </x:c>
      <x:c r="B3912" s="11">
        <x:v>88.93</x:v>
      </x:c>
    </x:row>
    <x:row r="3913" spans="1:2" x14ac:dyDescent="0.2">
      <x:c r="A3913" s="12">
        <x:v>44904</x:v>
      </x:c>
      <x:c r="B3913" s="13">
        <x:v>87.73</x:v>
      </x:c>
    </x:row>
    <x:row r="3914" spans="1:2" x14ac:dyDescent="0.2">
      <x:c r="A3914" s="10">
        <x:v>44907</x:v>
      </x:c>
      <x:c r="B3914" s="11">
        <x:v>89.81</x:v>
      </x:c>
    </x:row>
    <x:row r="3915" spans="1:2" x14ac:dyDescent="0.2">
      <x:c r="A3915" s="12">
        <x:v>44908</x:v>
      </x:c>
      <x:c r="B3915" s="13">
        <x:v>88.99</x:v>
      </x:c>
    </x:row>
    <x:row r="3916" spans="1:2" x14ac:dyDescent="0.2">
      <x:c r="A3916" s="10">
        <x:v>44909</x:v>
      </x:c>
      <x:c r="B3916" s="11">
        <x:v>86.19</x:v>
      </x:c>
    </x:row>
    <x:row r="3917" spans="1:2" x14ac:dyDescent="0.2">
      <x:c r="A3917" s="12">
        <x:v>44910</x:v>
      </x:c>
      <x:c r="B3917" s="13">
        <x:v>85.2</x:v>
      </x:c>
    </x:row>
    <x:row r="3918" spans="1:2" x14ac:dyDescent="0.2">
      <x:c r="A3918" s="10">
        <x:v>44911</x:v>
      </x:c>
      <x:c r="B3918" s="11">
        <x:v>83.68</x:v>
      </x:c>
    </x:row>
    <x:row r="3919" spans="1:2" x14ac:dyDescent="0.2">
      <x:c r="A3919" s="12">
        <x:v>44914</x:v>
      </x:c>
      <x:c r="B3919" s="13">
        <x:v>84.69</x:v>
      </x:c>
    </x:row>
    <x:row r="3920" spans="1:2" x14ac:dyDescent="0.2">
      <x:c r="A3920" s="10">
        <x:v>44915</x:v>
      </x:c>
      <x:c r="B3920" s="11">
        <x:v>86.87</x:v>
      </x:c>
    </x:row>
    <x:row r="3921" spans="1:2" x14ac:dyDescent="0.2">
      <x:c r="A3921" s="12">
        <x:v>44916</x:v>
      </x:c>
      <x:c r="B3921" s="13">
        <x:v>85.6</x:v>
      </x:c>
    </x:row>
    <x:row r="3922" spans="1:2" x14ac:dyDescent="0.2">
      <x:c r="A3922" s="10">
        <x:v>44917</x:v>
      </x:c>
      <x:c r="B3922" s="11">
        <x:v>86.85</x:v>
      </x:c>
    </x:row>
    <x:row r="3923" spans="1:2" x14ac:dyDescent="0.2">
      <x:c r="A3923" s="12">
        <x:v>44918</x:v>
      </x:c>
      <x:c r="B3923" s="13">
        <x:v>86.85</x:v>
      </x:c>
    </x:row>
    <x:row r="3924" spans="1:2" x14ac:dyDescent="0.2">
      <x:c r="A3924" s="10">
        <x:v>44922</x:v>
      </x:c>
      <x:c r="B3924" s="11">
        <x:v>86.08</x:v>
      </x:c>
    </x:row>
    <x:row r="3925" spans="1:2" x14ac:dyDescent="0.2">
      <x:c r="A3925" s="12">
        <x:v>44923</x:v>
      </x:c>
      <x:c r="B3925" s="13">
        <x:v>84.13</x:v>
      </x:c>
    </x:row>
    <x:row r="3926" spans="1:2" x14ac:dyDescent="0.2">
      <x:c r="A3926" s="10">
        <x:v>44924</x:v>
      </x:c>
      <x:c r="B3926" s="11">
        <x:v>82.36</x:v>
      </x:c>
    </x:row>
    <x:row r="3927" spans="1:2" x14ac:dyDescent="0.2">
      <x:c r="A3927" s="12">
        <x:v>44925</x:v>
      </x:c>
      <x:c r="B3927" s="13">
        <x:v>79.400000000000006</x:v>
      </x:c>
    </x:row>
    <x:row r="3928" spans="1:2" x14ac:dyDescent="0.2">
      <x:c r="A3928" s="10">
        <x:v>44928</x:v>
      </x:c>
      <x:c r="B3928" s="11">
        <x:v>83.67</x:v>
      </x:c>
    </x:row>
    <x:row r="3929" spans="1:2" x14ac:dyDescent="0.2">
      <x:c r="A3929" s="12">
        <x:v>44929</x:v>
      </x:c>
      <x:c r="B3929" s="13">
        <x:v>80.42</x:v>
      </x:c>
    </x:row>
    <x:row r="3930" spans="1:2" x14ac:dyDescent="0.2">
      <x:c r="A3930" s="10">
        <x:v>44930</x:v>
      </x:c>
      <x:c r="B3930" s="11">
        <x:v>75.400000000000006</x:v>
      </x:c>
    </x:row>
    <x:row r="3931" spans="1:2" x14ac:dyDescent="0.2">
      <x:c r="A3931" s="12">
        <x:v>44931</x:v>
      </x:c>
      <x:c r="B3931" s="13">
        <x:v>76.239999999999995</x:v>
      </x:c>
    </x:row>
    <x:row r="3932" spans="1:2" x14ac:dyDescent="0.2">
      <x:c r="A3932" s="10">
        <x:v>44932</x:v>
      </x:c>
      <x:c r="B3932" s="11">
        <x:v>75.55</x:v>
      </x:c>
    </x:row>
    <x:row r="3933" spans="1:2" x14ac:dyDescent="0.2">
      <x:c r="A3933" s="12">
        <x:v>44935</x:v>
      </x:c>
      <x:c r="B3933" s="13">
        <x:v>79.099999999999994</x:v>
      </x:c>
    </x:row>
    <x:row r="3934" spans="1:2" x14ac:dyDescent="0.2">
      <x:c r="A3934" s="10">
        <x:v>44936</x:v>
      </x:c>
      <x:c r="B3934" s="11">
        <x:v>78.38</x:v>
      </x:c>
    </x:row>
    <x:row r="3935" spans="1:2" x14ac:dyDescent="0.2">
      <x:c r="A3935" s="12">
        <x:v>44937</x:v>
      </x:c>
      <x:c r="B3935" s="13">
        <x:v>76.64</x:v>
      </x:c>
    </x:row>
    <x:row r="3936" spans="1:2" x14ac:dyDescent="0.2">
      <x:c r="A3936" s="10">
        <x:v>44938</x:v>
      </x:c>
      <x:c r="B3936" s="11">
        <x:v>77.760000000000005</x:v>
      </x:c>
    </x:row>
    <x:row r="3937" spans="1:2" x14ac:dyDescent="0.2">
      <x:c r="A3937" s="12">
        <x:v>44939</x:v>
      </x:c>
      <x:c r="B3937" s="13">
        <x:v>77.2</x:v>
      </x:c>
    </x:row>
    <x:row r="3938" spans="1:2" x14ac:dyDescent="0.2">
      <x:c r="A3938" s="10">
        <x:v>44942</x:v>
      </x:c>
      <x:c r="B3938" s="11">
        <x:v>75.069999999999993</x:v>
      </x:c>
    </x:row>
    <x:row r="3939" spans="1:2" x14ac:dyDescent="0.2">
      <x:c r="A3939" s="12">
        <x:v>44943</x:v>
      </x:c>
      <x:c r="B3939" s="13">
        <x:v>77.209999999999994</x:v>
      </x:c>
    </x:row>
    <x:row r="3940" spans="1:2" x14ac:dyDescent="0.2">
      <x:c r="A3940" s="10">
        <x:v>44944</x:v>
      </x:c>
      <x:c r="B3940" s="11">
        <x:v>81.42</x:v>
      </x:c>
    </x:row>
    <x:row r="3941" spans="1:2" x14ac:dyDescent="0.2">
      <x:c r="A3941" s="12">
        <x:v>44945</x:v>
      </x:c>
      <x:c r="B3941" s="13">
        <x:v>81.86</x:v>
      </x:c>
    </x:row>
    <x:row r="3942" spans="1:2" x14ac:dyDescent="0.2">
      <x:c r="A3942" s="10">
        <x:v>44946</x:v>
      </x:c>
      <x:c r="B3942" s="11">
        <x:v>82.6</x:v>
      </x:c>
    </x:row>
    <x:row r="3943" spans="1:2" x14ac:dyDescent="0.2">
      <x:c r="A3943" s="12">
        <x:v>44949</x:v>
      </x:c>
      <x:c r="B3943" s="13">
        <x:v>81.8</x:v>
      </x:c>
    </x:row>
    <x:row r="3944" spans="1:2" x14ac:dyDescent="0.2">
      <x:c r="A3944" s="10">
        <x:v>44950</x:v>
      </x:c>
      <x:c r="B3944" s="11">
        <x:v>79.62</x:v>
      </x:c>
    </x:row>
    <x:row r="3945" spans="1:2" x14ac:dyDescent="0.2">
      <x:c r="A3945" s="12">
        <x:v>44951</x:v>
      </x:c>
      <x:c r="B3945" s="13">
        <x:v>82.28</x:v>
      </x:c>
    </x:row>
    <x:row r="3946" spans="1:2" x14ac:dyDescent="0.2">
      <x:c r="A3946" s="10">
        <x:v>44952</x:v>
      </x:c>
      <x:c r="B3946" s="11">
        <x:v>86.81</x:v>
      </x:c>
    </x:row>
    <x:row r="3947" spans="1:2" x14ac:dyDescent="0.2">
      <x:c r="A3947" s="12">
        <x:v>44953</x:v>
      </x:c>
      <x:c r="B3947" s="13">
        <x:v>86.94</x:v>
      </x:c>
    </x:row>
    <x:row r="3948" spans="1:2" x14ac:dyDescent="0.2">
      <x:c r="A3948" s="10">
        <x:v>44956</x:v>
      </x:c>
      <x:c r="B3948" s="11">
        <x:v>87.21</x:v>
      </x:c>
    </x:row>
    <x:row r="3949" spans="1:2" x14ac:dyDescent="0.2">
      <x:c r="A3949" s="12">
        <x:v>44957</x:v>
      </x:c>
      <x:c r="B3949" s="13">
        <x:v>90.13</x:v>
      </x:c>
    </x:row>
    <x:row r="3950" spans="1:2" x14ac:dyDescent="0.2">
      <x:c r="A3950" s="10">
        <x:v>44958</x:v>
      </x:c>
      <x:c r="B3950" s="11">
        <x:v>92.65</x:v>
      </x:c>
    </x:row>
    <x:row r="3951" spans="1:2" x14ac:dyDescent="0.2">
      <x:c r="A3951" s="12">
        <x:v>44959</x:v>
      </x:c>
      <x:c r="B3951" s="13">
        <x:v>90.65</x:v>
      </x:c>
    </x:row>
    <x:row r="3952" spans="1:2" x14ac:dyDescent="0.2">
      <x:c r="A3952" s="10">
        <x:v>44960</x:v>
      </x:c>
      <x:c r="B3952" s="11">
        <x:v>90.9</x:v>
      </x:c>
    </x:row>
    <x:row r="3953" spans="1:2" x14ac:dyDescent="0.2">
      <x:c r="A3953" s="12">
        <x:v>44963</x:v>
      </x:c>
      <x:c r="B3953" s="13">
        <x:v>87.96</x:v>
      </x:c>
    </x:row>
    <x:row r="3954" spans="1:2" x14ac:dyDescent="0.2">
      <x:c r="A3954" s="10">
        <x:v>44964</x:v>
      </x:c>
      <x:c r="B3954" s="11">
        <x:v>87.9</x:v>
      </x:c>
    </x:row>
    <x:row r="3955" spans="1:2" x14ac:dyDescent="0.2">
      <x:c r="A3955" s="12">
        <x:v>44965</x:v>
      </x:c>
      <x:c r="B3955" s="13">
        <x:v>87.59</x:v>
      </x:c>
    </x:row>
    <x:row r="3956" spans="1:2" x14ac:dyDescent="0.2">
      <x:c r="A3956" s="10">
        <x:v>44966</x:v>
      </x:c>
      <x:c r="B3956" s="11">
        <x:v>88.49</x:v>
      </x:c>
    </x:row>
    <x:row r="3957" spans="1:2" x14ac:dyDescent="0.2">
      <x:c r="A3957" s="12">
        <x:v>44967</x:v>
      </x:c>
      <x:c r="B3957" s="13">
        <x:v>90.44</x:v>
      </x:c>
    </x:row>
    <x:row r="3958" spans="1:2" x14ac:dyDescent="0.2">
      <x:c r="A3958" s="10">
        <x:v>44970</x:v>
      </x:c>
      <x:c r="B3958" s="11">
        <x:v>89.35</x:v>
      </x:c>
    </x:row>
    <x:row r="3959" spans="1:2" x14ac:dyDescent="0.2">
      <x:c r="A3959" s="12">
        <x:v>44971</x:v>
      </x:c>
      <x:c r="B3959" s="13">
        <x:v>88.62</x:v>
      </x:c>
    </x:row>
    <x:row r="3960" spans="1:2" x14ac:dyDescent="0.2">
      <x:c r="A3960" s="10">
        <x:v>44972</x:v>
      </x:c>
      <x:c r="B3960" s="11">
        <x:v>91.51</x:v>
      </x:c>
    </x:row>
    <x:row r="3961" spans="1:2" x14ac:dyDescent="0.2">
      <x:c r="A3961" s="12">
        <x:v>44973</x:v>
      </x:c>
      <x:c r="B3961" s="13">
        <x:v>95.13</x:v>
      </x:c>
    </x:row>
    <x:row r="3962" spans="1:2" x14ac:dyDescent="0.2">
      <x:c r="A3962" s="10">
        <x:v>44974</x:v>
      </x:c>
      <x:c r="B3962" s="11">
        <x:v>93.33</x:v>
      </x:c>
    </x:row>
    <x:row r="3963" spans="1:2" x14ac:dyDescent="0.2">
      <x:c r="A3963" s="12">
        <x:v>44977</x:v>
      </x:c>
      <x:c r="B3963" s="13">
        <x:v>95.11</x:v>
      </x:c>
    </x:row>
    <x:row r="3964" spans="1:2" x14ac:dyDescent="0.2">
      <x:c r="A3964" s="10">
        <x:v>44978</x:v>
      </x:c>
      <x:c r="B3964" s="11">
        <x:v>97.12</x:v>
      </x:c>
    </x:row>
    <x:row r="3965" spans="1:2" x14ac:dyDescent="0.2">
      <x:c r="A3965" s="12">
        <x:v>44979</x:v>
      </x:c>
      <x:c r="B3965" s="13">
        <x:v>93.45</x:v>
      </x:c>
    </x:row>
    <x:row r="3966" spans="1:2" x14ac:dyDescent="0.2">
      <x:c r="A3966" s="10">
        <x:v>44980</x:v>
      </x:c>
      <x:c r="B3966" s="11">
        <x:v>93.84</x:v>
      </x:c>
    </x:row>
    <x:row r="3967" spans="1:2" x14ac:dyDescent="0.2">
      <x:c r="A3967" s="12">
        <x:v>44981</x:v>
      </x:c>
      <x:c r="B3967" s="13">
        <x:v>94.79</x:v>
      </x:c>
    </x:row>
    <x:row r="3968" spans="1:2" x14ac:dyDescent="0.2">
      <x:c r="A3968" s="10">
        <x:v>44984</x:v>
      </x:c>
      <x:c r="B3968" s="11">
        <x:v>96.9</x:v>
      </x:c>
    </x:row>
    <x:row r="3969" spans="1:2" x14ac:dyDescent="0.2">
      <x:c r="A3969" s="12">
        <x:v>44985</x:v>
      </x:c>
      <x:c r="B3969" s="13">
        <x:v>95.88</x:v>
      </x:c>
    </x:row>
    <x:row r="3970" spans="1:2" x14ac:dyDescent="0.2">
      <x:c r="A3970" s="10">
        <x:v>44986</x:v>
      </x:c>
      <x:c r="B3970" s="11">
        <x:v>93.8</x:v>
      </x:c>
    </x:row>
    <x:row r="3971" spans="1:2" x14ac:dyDescent="0.2">
      <x:c r="A3971" s="12">
        <x:v>44987</x:v>
      </x:c>
      <x:c r="B3971" s="13">
        <x:v>90.1</x:v>
      </x:c>
    </x:row>
    <x:row r="3972" spans="1:2" x14ac:dyDescent="0.2">
      <x:c r="A3972" s="10">
        <x:v>44988</x:v>
      </x:c>
      <x:c r="B3972" s="11">
        <x:v>89.27</x:v>
      </x:c>
    </x:row>
    <x:row r="3973" spans="1:2" x14ac:dyDescent="0.2">
      <x:c r="A3973" s="12">
        <x:v>44991</x:v>
      </x:c>
      <x:c r="B3973" s="13">
        <x:v>89.96</x:v>
      </x:c>
    </x:row>
    <x:row r="3974" spans="1:2" x14ac:dyDescent="0.2">
      <x:c r="A3974" s="10">
        <x:v>44992</x:v>
      </x:c>
      <x:c r="B3974" s="11">
        <x:v>92.87</x:v>
      </x:c>
    </x:row>
    <x:row r="3975" spans="1:2" x14ac:dyDescent="0.2">
      <x:c r="A3975" s="12">
        <x:v>44993</x:v>
      </x:c>
      <x:c r="B3975" s="13">
        <x:v>94.76</x:v>
      </x:c>
    </x:row>
    <x:row r="3976" spans="1:2" x14ac:dyDescent="0.2">
      <x:c r="A3976" s="10">
        <x:v>44994</x:v>
      </x:c>
      <x:c r="B3976" s="11">
        <x:v>95.4</x:v>
      </x:c>
    </x:row>
    <x:row r="3977" spans="1:2" x14ac:dyDescent="0.2">
      <x:c r="A3977" s="12">
        <x:v>44995</x:v>
      </x:c>
      <x:c r="B3977" s="13">
        <x:v>96.83</x:v>
      </x:c>
    </x:row>
    <x:row r="3978" spans="1:2" x14ac:dyDescent="0.2">
      <x:c r="A3978" s="10">
        <x:v>44998</x:v>
      </x:c>
      <x:c r="B3978" s="11">
        <x:v>92.99</x:v>
      </x:c>
    </x:row>
    <x:row r="3979" spans="1:2" x14ac:dyDescent="0.2">
      <x:c r="A3979" s="12">
        <x:v>44999</x:v>
      </x:c>
      <x:c r="B3979" s="13">
        <x:v>89.73</x:v>
      </x:c>
    </x:row>
    <x:row r="3980" spans="1:2" x14ac:dyDescent="0.2">
      <x:c r="A3980" s="10">
        <x:v>45000</x:v>
      </x:c>
      <x:c r="B3980" s="11">
        <x:v>86.65</x:v>
      </x:c>
    </x:row>
    <x:row r="3981" spans="1:2" x14ac:dyDescent="0.2">
      <x:c r="A3981" s="12">
        <x:v>45001</x:v>
      </x:c>
      <x:c r="B3981" s="13">
        <x:v>85.27</x:v>
      </x:c>
    </x:row>
    <x:row r="3982" spans="1:2" x14ac:dyDescent="0.2">
      <x:c r="A3982" s="10">
        <x:v>45002</x:v>
      </x:c>
      <x:c r="B3982" s="11">
        <x:v>85.57</x:v>
      </x:c>
    </x:row>
    <x:row r="3983" spans="1:2" x14ac:dyDescent="0.2">
      <x:c r="A3983" s="12">
        <x:v>45005</x:v>
      </x:c>
      <x:c r="B3983" s="13">
        <x:v>85.18</x:v>
      </x:c>
    </x:row>
    <x:row r="3984" spans="1:2" x14ac:dyDescent="0.2">
      <x:c r="A3984" s="10">
        <x:v>45006</x:v>
      </x:c>
      <x:c r="B3984" s="11">
        <x:v>87.38</x:v>
      </x:c>
    </x:row>
    <x:row r="3985" spans="1:2" x14ac:dyDescent="0.2">
      <x:c r="A3985" s="12">
        <x:v>45007</x:v>
      </x:c>
      <x:c r="B3985" s="13">
        <x:v>86.63</x:v>
      </x:c>
    </x:row>
    <x:row r="3986" spans="1:2" x14ac:dyDescent="0.2">
      <x:c r="A3986" s="10">
        <x:v>45008</x:v>
      </x:c>
      <x:c r="B3986" s="11">
        <x:v>90.18</x:v>
      </x:c>
    </x:row>
    <x:row r="3987" spans="1:2" x14ac:dyDescent="0.2">
      <x:c r="A3987" s="12">
        <x:v>45009</x:v>
      </x:c>
      <x:c r="B3987" s="13">
        <x:v>85.4</x:v>
      </x:c>
    </x:row>
    <x:row r="3988" spans="1:2" x14ac:dyDescent="0.2">
      <x:c r="A3988" s="10">
        <x:v>45012</x:v>
      </x:c>
      <x:c r="B3988" s="11">
        <x:v>88.13</x:v>
      </x:c>
    </x:row>
    <x:row r="3989" spans="1:2" x14ac:dyDescent="0.2">
      <x:c r="A3989" s="12">
        <x:v>45013</x:v>
      </x:c>
      <x:c r="B3989" s="13">
        <x:v>89.4</x:v>
      </x:c>
    </x:row>
    <x:row r="3990" spans="1:2" x14ac:dyDescent="0.2">
      <x:c r="A3990" s="10">
        <x:v>45014</x:v>
      </x:c>
      <x:c r="B3990" s="11">
        <x:v>90.02</x:v>
      </x:c>
    </x:row>
    <x:row r="3991" spans="1:2" x14ac:dyDescent="0.2">
      <x:c r="A3991" s="12">
        <x:v>45015</x:v>
      </x:c>
      <x:c r="B3991" s="13">
        <x:v>90.8</x:v>
      </x:c>
    </x:row>
    <x:row r="3992" spans="1:2" x14ac:dyDescent="0.2">
      <x:c r="A3992" s="10">
        <x:v>45016</x:v>
      </x:c>
      <x:c r="B3992" s="11">
        <x:v>91.75</x:v>
      </x:c>
    </x:row>
    <x:row r="3993" spans="1:2" x14ac:dyDescent="0.2">
      <x:c r="A3993" s="12">
        <x:v>45019</x:v>
      </x:c>
      <x:c r="B3993" s="13">
        <x:v>96</x:v>
      </x:c>
    </x:row>
    <x:row r="3994" spans="1:2" x14ac:dyDescent="0.2">
      <x:c r="A3994" s="10">
        <x:v>45020</x:v>
      </x:c>
      <x:c r="B3994" s="11">
        <x:v>94.98</x:v>
      </x:c>
    </x:row>
    <x:row r="3995" spans="1:2" x14ac:dyDescent="0.2">
      <x:c r="A3995" s="12">
        <x:v>45021</x:v>
      </x:c>
      <x:c r="B3995" s="13">
        <x:v>97.01</x:v>
      </x:c>
    </x:row>
    <x:row r="3996" spans="1:2" x14ac:dyDescent="0.2">
      <x:c r="A3996" s="10">
        <x:v>45022</x:v>
      </x:c>
      <x:c r="B3996" s="11">
        <x:v>96.75</x:v>
      </x:c>
    </x:row>
    <x:row r="3997" spans="1:2" x14ac:dyDescent="0.2">
      <x:c r="A3997" s="12">
        <x:v>45027</x:v>
      </x:c>
      <x:c r="B3997" s="13">
        <x:v>97.47</x:v>
      </x:c>
    </x:row>
    <x:row r="3998" spans="1:2" x14ac:dyDescent="0.2">
      <x:c r="A3998" s="10">
        <x:v>45028</x:v>
      </x:c>
      <x:c r="B3998" s="11">
        <x:v>96.27</x:v>
      </x:c>
    </x:row>
    <x:row r="3999" spans="1:2" x14ac:dyDescent="0.2">
      <x:c r="A3999" s="12">
        <x:v>45029</x:v>
      </x:c>
      <x:c r="B3999" s="13">
        <x:v>94.39</x:v>
      </x:c>
    </x:row>
    <x:row r="4000" spans="1:2" x14ac:dyDescent="0.2">
      <x:c r="A4000" s="10">
        <x:v>45030</x:v>
      </x:c>
      <x:c r="B4000" s="11">
        <x:v>94.11</x:v>
      </x:c>
    </x:row>
    <x:row r="4001" spans="1:2" x14ac:dyDescent="0.2">
      <x:c r="A4001" s="12">
        <x:v>45033</x:v>
      </x:c>
      <x:c r="B4001" s="13">
        <x:v>92.91</x:v>
      </x:c>
    </x:row>
    <x:row r="4002" spans="1:2" x14ac:dyDescent="0.2">
      <x:c r="A4002" s="10">
        <x:v>45034</x:v>
      </x:c>
      <x:c r="B4002" s="11">
        <x:v>95.15</x:v>
      </x:c>
    </x:row>
    <x:row r="4003" spans="1:2" x14ac:dyDescent="0.2">
      <x:c r="A4003" s="12">
        <x:v>45035</x:v>
      </x:c>
      <x:c r="B4003" s="13">
        <x:v>94.39</x:v>
      </x:c>
    </x:row>
    <x:row r="4004" spans="1:2" x14ac:dyDescent="0.2">
      <x:c r="A4004" s="10">
        <x:v>45036</x:v>
      </x:c>
      <x:c r="B4004" s="11">
        <x:v>91.74</x:v>
      </x:c>
    </x:row>
    <x:row r="4005" spans="1:2" x14ac:dyDescent="0.2">
      <x:c r="A4005" s="12">
        <x:v>45037</x:v>
      </x:c>
      <x:c r="B4005" s="13">
        <x:v>89.86</x:v>
      </x:c>
    </x:row>
    <x:row r="4006" spans="1:2" x14ac:dyDescent="0.2">
      <x:c r="A4006" s="10">
        <x:v>45040</x:v>
      </x:c>
      <x:c r="B4006" s="11">
        <x:v>88.56</x:v>
      </x:c>
    </x:row>
    <x:row r="4007" spans="1:2" x14ac:dyDescent="0.2">
      <x:c r="A4007" s="12">
        <x:v>45041</x:v>
      </x:c>
      <x:c r="B4007" s="13">
        <x:v>86.81</x:v>
      </x:c>
    </x:row>
    <x:row r="4008" spans="1:2" x14ac:dyDescent="0.2">
      <x:c r="A4008" s="10">
        <x:v>45042</x:v>
      </x:c>
      <x:c r="B4008" s="11">
        <x:v>86.24</x:v>
      </x:c>
    </x:row>
    <x:row r="4009" spans="1:2" x14ac:dyDescent="0.2">
      <x:c r="A4009" s="12">
        <x:v>45043</x:v>
      </x:c>
      <x:c r="B4009" s="13">
        <x:v>86.68</x:v>
      </x:c>
    </x:row>
    <x:row r="4010" spans="1:2" x14ac:dyDescent="0.2">
      <x:c r="A4010" s="10">
        <x:v>45044</x:v>
      </x:c>
      <x:c r="B4010" s="11">
        <x:v>87.65</x:v>
      </x:c>
    </x:row>
    <x:row r="4011" spans="1:2" x14ac:dyDescent="0.2">
      <x:c r="A4011" s="12">
        <x:v>45047</x:v>
      </x:c>
      <x:c r="B4011" s="13">
        <x:v>85.63</x:v>
      </x:c>
    </x:row>
    <x:row r="4012" spans="1:2" x14ac:dyDescent="0.2">
      <x:c r="A4012" s="10">
        <x:v>45048</x:v>
      </x:c>
      <x:c r="B4012" s="11">
        <x:v>88.52</x:v>
      </x:c>
    </x:row>
    <x:row r="4013" spans="1:2" x14ac:dyDescent="0.2">
      <x:c r="A4013" s="12">
        <x:v>45049</x:v>
      </x:c>
      <x:c r="B4013" s="13">
        <x:v>85.15</x:v>
      </x:c>
    </x:row>
    <x:row r="4014" spans="1:2" x14ac:dyDescent="0.2">
      <x:c r="A4014" s="10">
        <x:v>45050</x:v>
      </x:c>
      <x:c r="B4014" s="11">
        <x:v>84.5</x:v>
      </x:c>
    </x:row>
    <x:row r="4015" spans="1:2" x14ac:dyDescent="0.2">
      <x:c r="A4015" s="12">
        <x:v>45051</x:v>
      </x:c>
      <x:c r="B4015" s="13">
        <x:v>84.96</x:v>
      </x:c>
    </x:row>
    <x:row r="4016" spans="1:2" x14ac:dyDescent="0.2">
      <x:c r="A4016" s="10">
        <x:v>45054</x:v>
      </x:c>
      <x:c r="B4016" s="11">
        <x:v>85.59</x:v>
      </x:c>
    </x:row>
    <x:row r="4017" spans="1:2" x14ac:dyDescent="0.2">
      <x:c r="A4017" s="12">
        <x:v>45055</x:v>
      </x:c>
      <x:c r="B4017" s="13">
        <x:v>87.51</x:v>
      </x:c>
    </x:row>
    <x:row r="4018" spans="1:2" x14ac:dyDescent="0.2">
      <x:c r="A4018" s="10">
        <x:v>45056</x:v>
      </x:c>
      <x:c r="B4018" s="11">
        <x:v>89.06</x:v>
      </x:c>
    </x:row>
    <x:row r="4019" spans="1:2" x14ac:dyDescent="0.2">
      <x:c r="A4019" s="12">
        <x:v>45057</x:v>
      </x:c>
      <x:c r="B4019" s="13">
        <x:v>88.57</x:v>
      </x:c>
    </x:row>
    <x:row r="4020" spans="1:2" x14ac:dyDescent="0.2">
      <x:c r="A4020" s="10">
        <x:v>45058</x:v>
      </x:c>
      <x:c r="B4020" s="11">
        <x:v>88.93</x:v>
      </x:c>
    </x:row>
    <x:row r="4021" spans="1:2" x14ac:dyDescent="0.2">
      <x:c r="A4021" s="12">
        <x:v>45061</x:v>
      </x:c>
      <x:c r="B4021" s="13">
        <x:v>87.14</x:v>
      </x:c>
    </x:row>
    <x:row r="4022" spans="1:2" x14ac:dyDescent="0.2">
      <x:c r="A4022" s="10">
        <x:v>45062</x:v>
      </x:c>
      <x:c r="B4022" s="11">
        <x:v>88.93</x:v>
      </x:c>
    </x:row>
    <x:row r="4023" spans="1:2" x14ac:dyDescent="0.2">
      <x:c r="A4023" s="12">
        <x:v>45063</x:v>
      </x:c>
      <x:c r="B4023" s="13">
        <x:v>88.04</x:v>
      </x:c>
    </x:row>
    <x:row r="4024" spans="1:2" x14ac:dyDescent="0.2">
      <x:c r="A4024" s="10">
        <x:v>45064</x:v>
      </x:c>
      <x:c r="B4024" s="11">
        <x:v>89.65</x:v>
      </x:c>
    </x:row>
    <x:row r="4025" spans="1:2" x14ac:dyDescent="0.2">
      <x:c r="A4025" s="12">
        <x:v>45065</x:v>
      </x:c>
      <x:c r="B4025" s="13">
        <x:v>89.43</x:v>
      </x:c>
    </x:row>
    <x:row r="4026" spans="1:2" x14ac:dyDescent="0.2">
      <x:c r="A4026" s="10">
        <x:v>45068</x:v>
      </x:c>
      <x:c r="B4026" s="11">
        <x:v>87.25</x:v>
      </x:c>
    </x:row>
    <x:row r="4027" spans="1:2" x14ac:dyDescent="0.2">
      <x:c r="A4027" s="12">
        <x:v>45069</x:v>
      </x:c>
      <x:c r="B4027" s="13">
        <x:v>85.8</x:v>
      </x:c>
    </x:row>
    <x:row r="4028" spans="1:2" x14ac:dyDescent="0.2">
      <x:c r="A4028" s="10">
        <x:v>45070</x:v>
      </x:c>
      <x:c r="B4028" s="11">
        <x:v>84.79</x:v>
      </x:c>
    </x:row>
    <x:row r="4029" spans="1:2" x14ac:dyDescent="0.2">
      <x:c r="A4029" s="12">
        <x:v>45071</x:v>
      </x:c>
      <x:c r="B4029" s="13">
        <x:v>82.63</x:v>
      </x:c>
    </x:row>
    <x:row r="4030" spans="1:2" x14ac:dyDescent="0.2">
      <x:c r="A4030" s="10">
        <x:v>45072</x:v>
      </x:c>
      <x:c r="B4030" s="11">
        <x:v>83.13</x:v>
      </x:c>
    </x:row>
    <x:row r="4031" spans="1:2" x14ac:dyDescent="0.2">
      <x:c r="A4031" s="12">
        <x:v>45075</x:v>
      </x:c>
      <x:c r="B4031" s="13">
        <x:v>83</x:v>
      </x:c>
    </x:row>
    <x:row r="4032" spans="1:2" x14ac:dyDescent="0.2">
      <x:c r="A4032" s="10">
        <x:v>45076</x:v>
      </x:c>
      <x:c r="B4032" s="11">
        <x:v>80.38</x:v>
      </x:c>
    </x:row>
    <x:row r="4033" spans="1:2" x14ac:dyDescent="0.2">
      <x:c r="A4033" s="12">
        <x:v>45077</x:v>
      </x:c>
      <x:c r="B4033" s="13">
        <x:v>80.77</x:v>
      </x:c>
    </x:row>
    <x:row r="4034" spans="1:2" x14ac:dyDescent="0.2">
      <x:c r="A4034" s="10">
        <x:v>45078</x:v>
      </x:c>
      <x:c r="B4034" s="11">
        <x:v>78.95</x:v>
      </x:c>
    </x:row>
    <x:row r="4035" spans="1:2" x14ac:dyDescent="0.2">
      <x:c r="A4035" s="12">
        <x:v>45079</x:v>
      </x:c>
      <x:c r="B4035" s="13">
        <x:v>78.52</x:v>
      </x:c>
    </x:row>
    <x:row r="4036" spans="1:2" x14ac:dyDescent="0.2">
      <x:c r="A4036" s="10">
        <x:v>45082</x:v>
      </x:c>
      <x:c r="B4036" s="11">
        <x:v>82.86</x:v>
      </x:c>
    </x:row>
    <x:row r="4037" spans="1:2" x14ac:dyDescent="0.2">
      <x:c r="A4037" s="12">
        <x:v>45083</x:v>
      </x:c>
      <x:c r="B4037" s="13">
        <x:v>81.64</x:v>
      </x:c>
    </x:row>
    <x:row r="4038" spans="1:2" x14ac:dyDescent="0.2">
      <x:c r="A4038" s="10">
        <x:v>45084</x:v>
      </x:c>
      <x:c r="B4038" s="11">
        <x:v>83.86</x:v>
      </x:c>
    </x:row>
    <x:row r="4039" spans="1:2" x14ac:dyDescent="0.2">
      <x:c r="A4039" s="12">
        <x:v>45085</x:v>
      </x:c>
      <x:c r="B4039" s="13">
        <x:v>83.35</x:v>
      </x:c>
    </x:row>
    <x:row r="4040" spans="1:2" x14ac:dyDescent="0.2">
      <x:c r="A4040" s="10">
        <x:v>45086</x:v>
      </x:c>
      <x:c r="B4040" s="11">
        <x:v>86.14</x:v>
      </x:c>
    </x:row>
    <x:row r="4041" spans="1:2" x14ac:dyDescent="0.2">
      <x:c r="A4041" s="12">
        <x:v>45089</x:v>
      </x:c>
      <x:c r="B4041" s="13">
        <x:v>88.22</x:v>
      </x:c>
    </x:row>
    <x:row r="4042" spans="1:2" x14ac:dyDescent="0.2">
      <x:c r="A4042" s="10">
        <x:v>45090</x:v>
      </x:c>
      <x:c r="B4042" s="11">
        <x:v>90.72</x:v>
      </x:c>
    </x:row>
    <x:row r="4043" spans="1:2" x14ac:dyDescent="0.2">
      <x:c r="A4043" s="12">
        <x:v>45091</x:v>
      </x:c>
      <x:c r="B4043" s="13">
        <x:v>93.62</x:v>
      </x:c>
    </x:row>
    <x:row r="4044" spans="1:2" x14ac:dyDescent="0.2">
      <x:c r="A4044" s="10">
        <x:v>45092</x:v>
      </x:c>
      <x:c r="B4044" s="11">
        <x:v>92.93</x:v>
      </x:c>
    </x:row>
    <x:row r="4045" spans="1:2" x14ac:dyDescent="0.2">
      <x:c r="A4045" s="12">
        <x:v>45093</x:v>
      </x:c>
      <x:c r="B4045" s="13">
        <x:v>91.92</x:v>
      </x:c>
    </x:row>
    <x:row r="4046" spans="1:2" x14ac:dyDescent="0.2">
      <x:c r="A4046" s="10">
        <x:v>45096</x:v>
      </x:c>
      <x:c r="B4046" s="11">
        <x:v>93.23</x:v>
      </x:c>
    </x:row>
    <x:row r="4047" spans="1:2" x14ac:dyDescent="0.2">
      <x:c r="A4047" s="12">
        <x:v>45097</x:v>
      </x:c>
      <x:c r="B4047" s="13">
        <x:v>94.51</x:v>
      </x:c>
    </x:row>
    <x:row r="4048" spans="1:2" x14ac:dyDescent="0.2">
      <x:c r="A4048" s="10">
        <x:v>45098</x:v>
      </x:c>
      <x:c r="B4048" s="11">
        <x:v>90.85</x:v>
      </x:c>
    </x:row>
    <x:row r="4049" spans="1:2" x14ac:dyDescent="0.2">
      <x:c r="A4049" s="12">
        <x:v>45099</x:v>
      </x:c>
      <x:c r="B4049" s="13">
        <x:v>90.95</x:v>
      </x:c>
    </x:row>
    <x:row r="4050" spans="1:2" x14ac:dyDescent="0.2">
      <x:c r="A4050" s="10">
        <x:v>45100</x:v>
      </x:c>
      <x:c r="B4050" s="11">
        <x:v>87.55</x:v>
      </x:c>
    </x:row>
    <x:row r="4051" spans="1:2" x14ac:dyDescent="0.2">
      <x:c r="A4051" s="12">
        <x:v>45103</x:v>
      </x:c>
      <x:c r="B4051" s="13">
        <x:v>86.49</x:v>
      </x:c>
    </x:row>
    <x:row r="4052" spans="1:2" x14ac:dyDescent="0.2">
      <x:c r="A4052" s="10">
        <x:v>45104</x:v>
      </x:c>
      <x:c r="B4052" s="11">
        <x:v>89.09</x:v>
      </x:c>
    </x:row>
    <x:row r="4053" spans="1:2" x14ac:dyDescent="0.2">
      <x:c r="A4053" s="12">
        <x:v>45105</x:v>
      </x:c>
      <x:c r="B4053" s="13">
        <x:v>88.21</x:v>
      </x:c>
    </x:row>
    <x:row r="4054" spans="1:2" x14ac:dyDescent="0.2">
      <x:c r="A4054" s="10">
        <x:v>45106</x:v>
      </x:c>
      <x:c r="B4054" s="11">
        <x:v>88.13</x:v>
      </x:c>
    </x:row>
    <x:row r="4055" spans="1:2" x14ac:dyDescent="0.2">
      <x:c r="A4055" s="12">
        <x:v>45107</x:v>
      </x:c>
      <x:c r="B4055" s="13">
        <x:v>89.57</x:v>
      </x:c>
    </x:row>
    <x:row r="4056" spans="1:2" x14ac:dyDescent="0.2">
      <x:c r="A4056" s="10">
        <x:v>45110</x:v>
      </x:c>
      <x:c r="B4056" s="11">
        <x:v>87.58</x:v>
      </x:c>
    </x:row>
    <x:row r="4057" spans="1:2" x14ac:dyDescent="0.2">
      <x:c r="A4057" s="12">
        <x:v>45111</x:v>
      </x:c>
      <x:c r="B4057" s="13">
        <x:v>87.69</x:v>
      </x:c>
    </x:row>
    <x:row r="4058" spans="1:2" x14ac:dyDescent="0.2">
      <x:c r="A4058" s="10">
        <x:v>45112</x:v>
      </x:c>
      <x:c r="B4058" s="11">
        <x:v>85.81</x:v>
      </x:c>
    </x:row>
    <x:row r="4059" spans="1:2" x14ac:dyDescent="0.2">
      <x:c r="A4059" s="12">
        <x:v>45113</x:v>
      </x:c>
      <x:c r="B4059" s="13">
        <x:v>86.29</x:v>
      </x:c>
    </x:row>
    <x:row r="4060" spans="1:2" x14ac:dyDescent="0.2">
      <x:c r="A4060" s="10">
        <x:v>45114</x:v>
      </x:c>
      <x:c r="B4060" s="11">
        <x:v>86.15</x:v>
      </x:c>
    </x:row>
    <x:row r="4061" spans="1:2" x14ac:dyDescent="0.2">
      <x:c r="A4061" s="12">
        <x:v>45117</x:v>
      </x:c>
      <x:c r="B4061" s="13">
        <x:v>86.26</x:v>
      </x:c>
    </x:row>
    <x:row r="4062" spans="1:2" x14ac:dyDescent="0.2">
      <x:c r="A4062" s="10">
        <x:v>45118</x:v>
      </x:c>
      <x:c r="B4062" s="11">
        <x:v>87.05</x:v>
      </x:c>
    </x:row>
    <x:row r="4063" spans="1:2" x14ac:dyDescent="0.2">
      <x:c r="A4063" s="12">
        <x:v>45119</x:v>
      </x:c>
      <x:c r="B4063" s="13">
        <x:v>85.83</x:v>
      </x:c>
    </x:row>
    <x:row r="4064" spans="1:2" x14ac:dyDescent="0.2">
      <x:c r="A4064" s="10">
        <x:v>45120</x:v>
      </x:c>
      <x:c r="B4064" s="11">
        <x:v>85.88</x:v>
      </x:c>
    </x:row>
    <x:row r="4065" spans="1:2" x14ac:dyDescent="0.2">
      <x:c r="A4065" s="12">
        <x:v>45121</x:v>
      </x:c>
      <x:c r="B4065" s="13">
        <x:v>86.35</x:v>
      </x:c>
    </x:row>
    <x:row r="4066" spans="1:2" x14ac:dyDescent="0.2">
      <x:c r="A4066" s="10">
        <x:v>45124</x:v>
      </x:c>
      <x:c r="B4066" s="11">
        <x:v>86.78</x:v>
      </x:c>
    </x:row>
    <x:row r="4067" spans="1:2" x14ac:dyDescent="0.2">
      <x:c r="A4067" s="14">
        <x:v>45125</x:v>
      </x:c>
      <x:c r="B4067" s="15">
        <x:v>86.96</x:v>
      </x:c>
    </x:row>
  </x:sheetData>
  <x:pageMargins left="0.7" right="0.7" top="0.75" bottom="0.75" header="0.3" footer="0.3"/>
  <x:pageSetup paperSize="9" orientation="portrait" r:id="rId1"/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17" t="str">
        <x:v>This Excel file contains the data for the following figure or table:</x:v>
      </x:c>
    </x:row>
    <x:row r="4">
      <x:c/>
      <x:c r="B4" s="17" t="str">
        <x:v/>
      </x:c>
    </x:row>
    <x:row r="5">
      <x:c/>
      <x:c r="B5" s="16" t="str">
        <x:v>Études économiques de l’OCDE : Union européenne et zone euro 2023 - © OECD 2023</x:v>
      </x:c>
    </x:row>
    <x:row r="6">
      <x:c/>
      <x:c r="B6" s="17" t="str">
        <x:v>Accélérer la transition écologique - Graphique 2.3. Le prix SEQE a augmenté récemment</x:v>
      </x:c>
    </x:row>
    <x:row r="7">
      <x:c/>
      <x:c r="B7" s="17" t="str">
        <x:v>Version 1 - Last updated: 06-Sep-2023</x:v>
      </x:c>
    </x:row>
    <x:row r="8">
      <x:c/>
      <x:c r="B8" s="18" t="str">
        <x:v>Disclaimer: http://oe.cd/disclaimer</x:v>
      </x:c>
    </x:row>
    <x:row r="9">
      <x:c/>
      <x:c r="B9" s="17" t="str">
        <x:v/>
      </x:c>
    </x:row>
    <x:row r="10">
      <x:c/>
      <x:c r="B10" s="18" t="str">
        <x:v>Permanent location of this file: https://stat.link/6y0jag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Graphique_2.3</vt:lpstr>
      <vt:lpstr>Graphique_2.3!Print_Area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GIOVANNELLI Federico</dc:creator>
  <cp:lastModifiedBy>HOUNG LEE Robin</cp:lastModifiedBy>
  <dcterms:created xsi:type="dcterms:W3CDTF">2023-07-18T14:44:06Z</dcterms:created>
  <dcterms:modified xsi:type="dcterms:W3CDTF">2023-09-05T13:44:20Z</dcterms:modified>
</cp:coreProperties>
</file>