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AVG" sheetId="1" r:id="rId1"/>
    <x:sheet name="About this file" sheetId="5" r:id="rId5"/>
  </x:sheets>
  <x:definedNames>
    <x:definedName name="_xlnm.Print_Area" localSheetId="0">AVG!$A$1:$H$22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<x:sst xmlns:x="http://schemas.openxmlformats.org/spreadsheetml/2006/main" count="19" uniqueCount="19">
  <x:si>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Lettonie 2020: décomposition du coin fiscal moyen</x:t>
  </x:si>
  <x:si>
    <x:t>en fonction du salaire brut exprimé en % du salaire moyen</x:t>
  </x:si>
  <x:si>
    <x:t>Célibataire 0 enfant</x:t>
  </x:si>
  <x:si>
    <x:t>CSS des employeurs en % des coûts de main-d'oeuvre</x:t>
  </x:si>
  <x:si>
    <x:t>CSS des salariés en % des coûts de main-d'oeuvre</x:t>
  </x:si>
  <x:si>
    <x:t>Impôt sur le revenu moyen au niveau local, en % des coûts de main-d'oeuvre</x:t>
  </x:si>
  <x:si>
    <x:t>Impôt sur le revenu moyen au niveau central en % des coûts de main-d'oeuvre</x:t>
  </x:si>
  <x:si>
    <x:t>Prestations en espèces en % des coûts de main-d'oeuvre</x:t>
  </x:si>
  <x:si>
    <x:t>Coin fiscal moyen (somme des composantes)</x:t>
  </x:si>
  <x:si>
    <x:t>Taux moyen d'imposition net en % du salaire brut</x:t>
  </x:si>
  <x:si>
    <x:t>Parent isolé avec 2 enfants</x:t>
  </x:si>
  <x:si>
    <x:t>Couple marié sans enfant disposant d’un seul salaire</x:t>
  </x:si>
  <x:si>
    <x:t>Couple marié avec 2 enfants,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</x:si>
  <x:si>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</x:si>
  <x:si>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</x:si>
  <x:si>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Lettonie 2020: décomposition du coin fiscal moyen</x:t>
  </x:si>
  <x:si>
    <x:t>Version 1 - Last updated: 29-Apr-2021</x:t>
  </x:si>
  <x:si>
    <x:t>Disclaimer: http://oe.cd/disclaimer</x:t>
  </x:si>
  <x:si>
    <x:t>Permanent location of this file: https://stat.link/pdfehy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</x:si>
</x:sst>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2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2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2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2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0" applyFont="1" applyFill="1" applyBorder="1" applyProtection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2" fillId="0" borderId="0" xfId="0" applyFont="1" applyFill="1" applyProtection="1">
      <x:protection locked="0"/>
    </x:xf>
    <x:xf numFmtId="0" fontId="3" fillId="0" borderId="0" xfId="0" applyFont="1" applyFill="1" applyBorder="1" applyAlignment="1" applyProtection="1">
      <x:alignment wrapText="1"/>
    </x:xf>
    <x:xf numFmtId="0" fontId="6" fillId="0" borderId="0" xfId="0" applyFont="1" applyFill="1" applyBorder="1" applyAlignment="1" applyProtection="1">
      <x:alignment vertical="center"/>
    </x:xf>
    <x:xf numFmtId="0" fontId="7" fillId="0" borderId="0" xfId="0" applyFont="1" applyFill="1" applyBorder="1" applyProtection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Alignment="1" applyProtection="1">
      <x:alignment horizontal="center" vertical="center"/>
      <x:protection locked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19.456759110959652</c:v>
                </c:pt>
                <c:pt idx="1">
                  <c:v>19.455907990787704</c:v>
                </c:pt>
                <c:pt idx="2">
                  <c:v>19.455089589043286</c:v>
                </c:pt>
                <c:pt idx="3">
                  <c:v>19.454302054681548</c:v>
                </c:pt>
                <c:pt idx="4">
                  <c:v>19.453543673703646</c:v>
                </c:pt>
                <c:pt idx="5">
                  <c:v>19.452812856704128</c:v>
                </c:pt>
                <c:pt idx="6">
                  <c:v>19.45210812775187</c:v>
                </c:pt>
                <c:pt idx="7">
                  <c:v>19.45142811444089</c:v>
                </c:pt>
                <c:pt idx="8">
                  <c:v>19.450771538969931</c:v>
                </c:pt>
                <c:pt idx="9">
                  <c:v>19.450137210128744</c:v>
                </c:pt>
                <c:pt idx="10">
                  <c:v>19.449524016085441</c:v>
                </c:pt>
                <c:pt idx="11">
                  <c:v>19.448930917882929</c:v>
                </c:pt>
                <c:pt idx="12">
                  <c:v>19.448356943564473</c:v>
                </c:pt>
                <c:pt idx="13">
                  <c:v>19.44780118285847</c:v>
                </c:pt>
                <c:pt idx="14">
                  <c:v>19.447262782361353</c:v>
                </c:pt>
                <c:pt idx="15">
                  <c:v>19.446740941164901</c:v>
                </c:pt>
                <c:pt idx="16">
                  <c:v>19.446234906880981</c:v>
                </c:pt>
                <c:pt idx="17">
                  <c:v>19.445743972022086</c:v>
                </c:pt>
                <c:pt idx="18">
                  <c:v>19.445267470701118</c:v>
                </c:pt>
                <c:pt idx="19">
                  <c:v>19.44480477561806</c:v>
                </c:pt>
                <c:pt idx="20">
                  <c:v>19.444355295304806</c:v>
                </c:pt>
                <c:pt idx="21">
                  <c:v>19.44391847160276</c:v>
                </c:pt>
                <c:pt idx="22">
                  <c:v>19.443493777350504</c:v>
                </c:pt>
                <c:pt idx="23">
                  <c:v>19.443080714261537</c:v>
                </c:pt>
                <c:pt idx="24">
                  <c:v>19.442678810973941</c:v>
                </c:pt>
                <c:pt idx="25">
                  <c:v>19.442287621256078</c:v>
                </c:pt>
                <c:pt idx="26">
                  <c:v>19.441906722353842</c:v>
                </c:pt>
                <c:pt idx="27">
                  <c:v>19.44153571346671</c:v>
                </c:pt>
                <c:pt idx="28">
                  <c:v>19.441174214340908</c:v>
                </c:pt>
                <c:pt idx="29">
                  <c:v>19.440821863969468</c:v>
                </c:pt>
                <c:pt idx="30">
                  <c:v>19.440478319389683</c:v>
                </c:pt>
                <c:pt idx="31">
                  <c:v>19.440143254569644</c:v>
                </c:pt>
                <c:pt idx="32">
                  <c:v>19.439816359376206</c:v>
                </c:pt>
                <c:pt idx="33">
                  <c:v>19.439497338617539</c:v>
                </c:pt>
                <c:pt idx="34">
                  <c:v>19.43918591115407</c:v>
                </c:pt>
                <c:pt idx="35">
                  <c:v>19.438881809072122</c:v>
                </c:pt>
                <c:pt idx="36">
                  <c:v>19.438584776915217</c:v>
                </c:pt>
                <c:pt idx="37">
                  <c:v>19.438294570968363</c:v>
                </c:pt>
                <c:pt idx="38">
                  <c:v>19.438010958591128</c:v>
                </c:pt>
                <c:pt idx="39">
                  <c:v>19.437733717595663</c:v>
                </c:pt>
                <c:pt idx="40">
                  <c:v>19.437462635666172</c:v>
                </c:pt>
                <c:pt idx="41">
                  <c:v>19.43719750981667</c:v>
                </c:pt>
                <c:pt idx="42">
                  <c:v>19.436938145884049</c:v>
                </c:pt>
                <c:pt idx="43">
                  <c:v>19.436684358053903</c:v>
                </c:pt>
                <c:pt idx="44">
                  <c:v>19.436435968416532</c:v>
                </c:pt>
                <c:pt idx="45">
                  <c:v>19.436192806551059</c:v>
                </c:pt>
                <c:pt idx="46">
                  <c:v>19.435954709135476</c:v>
                </c:pt>
                <c:pt idx="47">
                  <c:v>19.435721519580841</c:v>
                </c:pt>
                <c:pt idx="48">
                  <c:v>19.435493087687831</c:v>
                </c:pt>
                <c:pt idx="49">
                  <c:v>19.435269269324134</c:v>
                </c:pt>
                <c:pt idx="50">
                  <c:v>19.435049926121177</c:v>
                </c:pt>
                <c:pt idx="51">
                  <c:v>19.434834925188866</c:v>
                </c:pt>
                <c:pt idx="52">
                  <c:v>19.434624138847102</c:v>
                </c:pt>
                <c:pt idx="53">
                  <c:v>19.434417444372951</c:v>
                </c:pt>
                <c:pt idx="54">
                  <c:v>19.434214723762359</c:v>
                </c:pt>
                <c:pt idx="55">
                  <c:v>19.434015863505511</c:v>
                </c:pt>
                <c:pt idx="56">
                  <c:v>19.433820754374896</c:v>
                </c:pt>
                <c:pt idx="57">
                  <c:v>19.433629291225241</c:v>
                </c:pt>
                <c:pt idx="58">
                  <c:v>19.433441372804573</c:v>
                </c:pt>
                <c:pt idx="59">
                  <c:v>19.433256901575678</c:v>
                </c:pt>
                <c:pt idx="60">
                  <c:v>19.43307578354726</c:v>
                </c:pt>
                <c:pt idx="61">
                  <c:v>19.432897928114297</c:v>
                </c:pt>
                <c:pt idx="62">
                  <c:v>19.432723247906864</c:v>
                </c:pt>
                <c:pt idx="63">
                  <c:v>19.43255165864705</c:v>
                </c:pt>
                <c:pt idx="64">
                  <c:v>19.432383079013348</c:v>
                </c:pt>
                <c:pt idx="65">
                  <c:v>19.432217430512193</c:v>
                </c:pt>
                <c:pt idx="66">
                  <c:v>19.432054637356039</c:v>
                </c:pt>
                <c:pt idx="67">
                  <c:v>19.431894626347781</c:v>
                </c:pt>
                <c:pt idx="68">
                  <c:v>19.431737326771</c:v>
                </c:pt>
                <c:pt idx="69">
                  <c:v>19.431582670285763</c:v>
                </c:pt>
                <c:pt idx="70">
                  <c:v>19.431430590829621</c:v>
                </c:pt>
                <c:pt idx="71">
                  <c:v>19.431281024523532</c:v>
                </c:pt>
                <c:pt idx="72">
                  <c:v>19.431133909582378</c:v>
                </c:pt>
                <c:pt idx="73">
                  <c:v>19.430989186229866</c:v>
                </c:pt>
                <c:pt idx="74">
                  <c:v>19.430846796617558</c:v>
                </c:pt>
                <c:pt idx="75">
                  <c:v>19.430706684747776</c:v>
                </c:pt>
                <c:pt idx="76">
                  <c:v>19.430568796400145</c:v>
                </c:pt>
                <c:pt idx="77">
                  <c:v>19.430433079061679</c:v>
                </c:pt>
                <c:pt idx="78">
                  <c:v>19.430299481860057</c:v>
                </c:pt>
                <c:pt idx="79">
                  <c:v>19.430167955500082</c:v>
                </c:pt>
                <c:pt idx="80">
                  <c:v>19.430038452203</c:v>
                </c:pt>
                <c:pt idx="81">
                  <c:v>19.429910925648667</c:v>
                </c:pt>
                <c:pt idx="82">
                  <c:v>19.429785330920279</c:v>
                </c:pt>
                <c:pt idx="83">
                  <c:v>19.429661624451654</c:v>
                </c:pt>
                <c:pt idx="84">
                  <c:v>19.42953976397682</c:v>
                </c:pt>
                <c:pt idx="85">
                  <c:v>19.42941970848188</c:v>
                </c:pt>
                <c:pt idx="86">
                  <c:v>19.429301418159</c:v>
                </c:pt>
                <c:pt idx="87">
                  <c:v>19.429184854362376</c:v>
                </c:pt>
                <c:pt idx="88">
                  <c:v>19.429069979566162</c:v>
                </c:pt>
                <c:pt idx="89">
                  <c:v>19.42895675732418</c:v>
                </c:pt>
                <c:pt idx="90">
                  <c:v>19.428845152231371</c:v>
                </c:pt>
                <c:pt idx="91">
                  <c:v>19.428735129886888</c:v>
                </c:pt>
                <c:pt idx="92">
                  <c:v>19.428626656858732</c:v>
                </c:pt>
                <c:pt idx="93">
                  <c:v>19.428519700649886</c:v>
                </c:pt>
                <c:pt idx="94">
                  <c:v>19.428414229665869</c:v>
                </c:pt>
                <c:pt idx="95">
                  <c:v>19.428310213183597</c:v>
                </c:pt>
                <c:pt idx="96">
                  <c:v>19.428207621321576</c:v>
                </c:pt>
                <c:pt idx="97">
                  <c:v>19.428106425011244</c:v>
                </c:pt>
                <c:pt idx="98">
                  <c:v>19.428006595969549</c:v>
                </c:pt>
                <c:pt idx="99">
                  <c:v>19.427908106672572</c:v>
                </c:pt>
                <c:pt idx="100">
                  <c:v>19.427810930330232</c:v>
                </c:pt>
                <c:pt idx="101">
                  <c:v>19.427715040861994</c:v>
                </c:pt>
                <c:pt idx="102">
                  <c:v>19.427620412873537</c:v>
                </c:pt>
                <c:pt idx="103">
                  <c:v>19.427527021634315</c:v>
                </c:pt>
                <c:pt idx="104">
                  <c:v>19.427434843056034</c:v>
                </c:pt>
                <c:pt idx="105">
                  <c:v>19.427343853671903</c:v>
                </c:pt>
                <c:pt idx="106">
                  <c:v>19.427254030616776</c:v>
                </c:pt>
                <c:pt idx="107">
                  <c:v>19.427165351607929</c:v>
                </c:pt>
                <c:pt idx="108">
                  <c:v>19.427077794926671</c:v>
                </c:pt>
                <c:pt idx="109">
                  <c:v>19.426991339400594</c:v>
                </c:pt>
                <c:pt idx="110">
                  <c:v>19.426905964386524</c:v>
                </c:pt>
                <c:pt idx="111">
                  <c:v>19.426821649754068</c:v>
                </c:pt>
                <c:pt idx="112">
                  <c:v>19.426738375869789</c:v>
                </c:pt>
                <c:pt idx="113">
                  <c:v>19.426656123581992</c:v>
                </c:pt>
                <c:pt idx="114">
                  <c:v>19.426574874205997</c:v>
                </c:pt>
                <c:pt idx="115">
                  <c:v>19.426494609510033</c:v>
                </c:pt>
                <c:pt idx="116">
                  <c:v>19.426415311701561</c:v>
                </c:pt>
                <c:pt idx="117">
                  <c:v>19.426336963414148</c:v>
                </c:pt>
                <c:pt idx="118">
                  <c:v>19.426259547694784</c:v>
                </c:pt>
                <c:pt idx="119">
                  <c:v>19.426183047991646</c:v>
                </c:pt>
                <c:pt idx="120">
                  <c:v>19.426107448142307</c:v>
                </c:pt>
                <c:pt idx="121">
                  <c:v>19.426032732362344</c:v>
                </c:pt>
                <c:pt idx="122">
                  <c:v>19.425958885234362</c:v>
                </c:pt>
                <c:pt idx="123">
                  <c:v>19.425885891697376</c:v>
                </c:pt>
                <c:pt idx="124">
                  <c:v>19.425813737036581</c:v>
                </c:pt>
                <c:pt idx="125">
                  <c:v>19.425742406873461</c:v>
                </c:pt>
                <c:pt idx="126">
                  <c:v>19.425671887156227</c:v>
                </c:pt>
                <c:pt idx="127">
                  <c:v>19.425602164150597</c:v>
                </c:pt>
                <c:pt idx="128">
                  <c:v>19.425533224430886</c:v>
                </c:pt>
                <c:pt idx="129">
                  <c:v>19.425465054871371</c:v>
                </c:pt>
                <c:pt idx="130">
                  <c:v>19.425397642637972</c:v>
                </c:pt>
                <c:pt idx="131">
                  <c:v>19.425330975180195</c:v>
                </c:pt>
                <c:pt idx="132">
                  <c:v>19.425265040223337</c:v>
                </c:pt>
                <c:pt idx="133">
                  <c:v>19.425199825760949</c:v>
                </c:pt>
                <c:pt idx="134">
                  <c:v>19.425135320047563</c:v>
                </c:pt>
                <c:pt idx="135">
                  <c:v>19.425071511591625</c:v>
                </c:pt>
                <c:pt idx="136">
                  <c:v>19.425008389148683</c:v>
                </c:pt>
                <c:pt idx="137">
                  <c:v>19.424945941714761</c:v>
                </c:pt>
                <c:pt idx="138">
                  <c:v>19.424884158519987</c:v>
                </c:pt>
                <c:pt idx="139">
                  <c:v>19.424823029022381</c:v>
                </c:pt>
                <c:pt idx="140">
                  <c:v>19.424762542901881</c:v>
                </c:pt>
                <c:pt idx="141">
                  <c:v>19.424702690054506</c:v>
                </c:pt>
                <c:pt idx="142">
                  <c:v>19.424643460586754</c:v>
                </c:pt>
                <c:pt idx="143">
                  <c:v>19.424584844810148</c:v>
                </c:pt>
                <c:pt idx="144">
                  <c:v>19.424526833235927</c:v>
                </c:pt>
                <c:pt idx="145">
                  <c:v>19.424469416569959</c:v>
                </c:pt>
                <c:pt idx="146">
                  <c:v>19.424412585707756</c:v>
                </c:pt>
                <c:pt idx="147">
                  <c:v>19.424356331729673</c:v>
                </c:pt>
                <c:pt idx="148">
                  <c:v>19.424300645896228</c:v>
                </c:pt>
                <c:pt idx="149">
                  <c:v>19.424245519643591</c:v>
                </c:pt>
                <c:pt idx="150">
                  <c:v>19.424190944579177</c:v>
                </c:pt>
                <c:pt idx="151">
                  <c:v>19.424136912477397</c:v>
                </c:pt>
                <c:pt idx="152">
                  <c:v>19.424083415275533</c:v>
                </c:pt>
                <c:pt idx="153">
                  <c:v>19.424030445069707</c:v>
                </c:pt>
                <c:pt idx="154">
                  <c:v>19.423977994110999</c:v>
                </c:pt>
                <c:pt idx="155">
                  <c:v>19.423926054801669</c:v>
                </c:pt>
                <c:pt idx="156">
                  <c:v>19.423874619691489</c:v>
                </c:pt>
                <c:pt idx="157">
                  <c:v>19.423823681474182</c:v>
                </c:pt>
                <c:pt idx="158">
                  <c:v>19.423773232983947</c:v>
                </c:pt>
                <c:pt idx="159">
                  <c:v>19.423723267192116</c:v>
                </c:pt>
                <c:pt idx="160">
                  <c:v>19.423673777203881</c:v>
                </c:pt>
                <c:pt idx="161">
                  <c:v>19.42362475625513</c:v>
                </c:pt>
                <c:pt idx="162">
                  <c:v>19.423576197709359</c:v>
                </c:pt>
                <c:pt idx="163">
                  <c:v>19.423528095054664</c:v>
                </c:pt>
                <c:pt idx="164">
                  <c:v>19.42348044190086</c:v>
                </c:pt>
                <c:pt idx="165">
                  <c:v>19.423433231976631</c:v>
                </c:pt>
                <c:pt idx="166">
                  <c:v>19.423386459126775</c:v>
                </c:pt>
                <c:pt idx="167">
                  <c:v>19.423340117309536</c:v>
                </c:pt>
                <c:pt idx="168">
                  <c:v>19.423294200594015</c:v>
                </c:pt>
                <c:pt idx="169">
                  <c:v>19.423248703157604</c:v>
                </c:pt>
                <c:pt idx="170">
                  <c:v>19.423203619283576</c:v>
                </c:pt>
                <c:pt idx="171">
                  <c:v>19.423158943358644</c:v>
                </c:pt>
                <c:pt idx="172">
                  <c:v>19.423114669870639</c:v>
                </c:pt>
                <c:pt idx="173">
                  <c:v>19.423070793406282</c:v>
                </c:pt>
                <c:pt idx="174">
                  <c:v>19.423027308648923</c:v>
                </c:pt>
                <c:pt idx="175">
                  <c:v>19.422984210376431</c:v>
                </c:pt>
                <c:pt idx="176">
                  <c:v>19.422941493459085</c:v>
                </c:pt>
                <c:pt idx="177">
                  <c:v>19.42289915285755</c:v>
                </c:pt>
                <c:pt idx="178">
                  <c:v>19.422857183620888</c:v>
                </c:pt>
                <c:pt idx="179">
                  <c:v>19.422815580884627</c:v>
                </c:pt>
                <c:pt idx="180">
                  <c:v>19.422774339868891</c:v>
                </c:pt>
                <c:pt idx="181">
                  <c:v>19.422733455876553</c:v>
                </c:pt>
                <c:pt idx="182">
                  <c:v>19.422692924291475</c:v>
                </c:pt>
                <c:pt idx="183">
                  <c:v>19.422652740576748</c:v>
                </c:pt>
                <c:pt idx="184">
                  <c:v>19.422612900273002</c:v>
                </c:pt>
                <c:pt idx="185">
                  <c:v>19.422573398996779</c:v>
                </c:pt>
                <c:pt idx="186">
                  <c:v>19.422534232438895</c:v>
                </c:pt>
                <c:pt idx="187">
                  <c:v>19.422495396362891</c:v>
                </c:pt>
                <c:pt idx="188">
                  <c:v>19.422456886603502</c:v>
                </c:pt>
                <c:pt idx="189">
                  <c:v>19.422418699065165</c:v>
                </c:pt>
                <c:pt idx="190">
                  <c:v>19.422380829720574</c:v>
                </c:pt>
                <c:pt idx="191">
                  <c:v>19.422343274609243</c:v>
                </c:pt>
                <c:pt idx="192">
                  <c:v>19.422306029836161</c:v>
                </c:pt>
                <c:pt idx="193">
                  <c:v>19.422269091570417</c:v>
                </c:pt>
                <c:pt idx="194">
                  <c:v>19.42223245604389</c:v>
                </c:pt>
                <c:pt idx="195">
                  <c:v>19.422196119549973</c:v>
                </c:pt>
                <c:pt idx="196">
                  <c:v>19.422160078442342</c:v>
                </c:pt>
                <c:pt idx="197">
                  <c:v>19.422124329133688</c:v>
                </c:pt>
                <c:pt idx="198">
                  <c:v>19.422088868094566</c:v>
                </c:pt>
                <c:pt idx="199">
                  <c:v>19.422053691852241</c:v>
                </c:pt>
                <c:pt idx="200">
                  <c:v>19.422018796989505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0-4790-B780-7C620F8DEFEF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8.8597564977944376</c:v>
                </c:pt>
                <c:pt idx="1">
                  <c:v>8.8598501210133538</c:v>
                </c:pt>
                <c:pt idx="2">
                  <c:v>8.8599401452052398</c:v>
                </c:pt>
                <c:pt idx="3">
                  <c:v>8.8600267739850302</c:v>
                </c:pt>
                <c:pt idx="4">
                  <c:v>8.8601101958925987</c:v>
                </c:pt>
                <c:pt idx="5">
                  <c:v>8.8601905857625471</c:v>
                </c:pt>
                <c:pt idx="6">
                  <c:v>8.860268105947295</c:v>
                </c:pt>
                <c:pt idx="7">
                  <c:v>8.8603429074115017</c:v>
                </c:pt>
                <c:pt idx="8">
                  <c:v>8.8604151307133083</c:v>
                </c:pt>
                <c:pt idx="9">
                  <c:v>8.8604849068858371</c:v>
                </c:pt>
                <c:pt idx="10">
                  <c:v>8.8605523582306027</c:v>
                </c:pt>
                <c:pt idx="11">
                  <c:v>8.8606175990328779</c:v>
                </c:pt>
                <c:pt idx="12">
                  <c:v>8.8606807362079092</c:v>
                </c:pt>
                <c:pt idx="13">
                  <c:v>8.8607418698855671</c:v>
                </c:pt>
                <c:pt idx="14">
                  <c:v>8.8608010939402497</c:v>
                </c:pt>
                <c:pt idx="15">
                  <c:v>8.8608584964718613</c:v>
                </c:pt>
                <c:pt idx="16">
                  <c:v>8.8609141602430928</c:v>
                </c:pt>
                <c:pt idx="17">
                  <c:v>8.8609681630775725</c:v>
                </c:pt>
                <c:pt idx="18">
                  <c:v>8.8610205782228793</c:v>
                </c:pt>
                <c:pt idx="19">
                  <c:v>8.8610714746820154</c:v>
                </c:pt>
                <c:pt idx="20">
                  <c:v>8.8611209175164731</c:v>
                </c:pt>
                <c:pt idx="21">
                  <c:v>8.861168968123696</c:v>
                </c:pt>
                <c:pt idx="22">
                  <c:v>8.8612156844914445</c:v>
                </c:pt>
                <c:pt idx="23">
                  <c:v>8.861261121431232</c:v>
                </c:pt>
                <c:pt idx="24">
                  <c:v>8.8613053307928684</c:v>
                </c:pt>
                <c:pt idx="25">
                  <c:v>8.8613483616618325</c:v>
                </c:pt>
                <c:pt idx="26">
                  <c:v>8.8613902605410768</c:v>
                </c:pt>
                <c:pt idx="27">
                  <c:v>8.8614310715186644</c:v>
                </c:pt>
                <c:pt idx="28">
                  <c:v>8.8614708364224999</c:v>
                </c:pt>
                <c:pt idx="29">
                  <c:v>8.8615095949633584</c:v>
                </c:pt>
                <c:pt idx="30">
                  <c:v>8.8615473848671336</c:v>
                </c:pt>
                <c:pt idx="31">
                  <c:v>8.8615842419973383</c:v>
                </c:pt>
                <c:pt idx="32">
                  <c:v>8.8616202004686162</c:v>
                </c:pt>
                <c:pt idx="33">
                  <c:v>8.8616552927520722</c:v>
                </c:pt>
                <c:pt idx="34">
                  <c:v>8.8616895497730503</c:v>
                </c:pt>
                <c:pt idx="35">
                  <c:v>8.8617230010020638</c:v>
                </c:pt>
                <c:pt idx="36">
                  <c:v>8.861755674539328</c:v>
                </c:pt>
                <c:pt idx="37">
                  <c:v>8.8617875971934783</c:v>
                </c:pt>
                <c:pt idx="38">
                  <c:v>8.861818794554976</c:v>
                </c:pt>
                <c:pt idx="39">
                  <c:v>8.8618492910644786</c:v>
                </c:pt>
                <c:pt idx="40">
                  <c:v>8.8618791100767211</c:v>
                </c:pt>
                <c:pt idx="41">
                  <c:v>8.8619082739201662</c:v>
                </c:pt>
                <c:pt idx="42">
                  <c:v>8.8619368039527551</c:v>
                </c:pt>
                <c:pt idx="43">
                  <c:v>8.8619647206140684</c:v>
                </c:pt>
                <c:pt idx="44">
                  <c:v>8.8619920434741797</c:v>
                </c:pt>
                <c:pt idx="45">
                  <c:v>8.8620187912793842</c:v>
                </c:pt>
                <c:pt idx="46">
                  <c:v>8.8620449819950977</c:v>
                </c:pt>
                <c:pt idx="47">
                  <c:v>8.8620706328461054</c:v>
                </c:pt>
                <c:pt idx="48">
                  <c:v>8.8620957603543395</c:v>
                </c:pt>
                <c:pt idx="49">
                  <c:v>8.8621203803743462</c:v>
                </c:pt>
                <c:pt idx="50">
                  <c:v>8.8621445081266703</c:v>
                </c:pt>
                <c:pt idx="51">
                  <c:v>8.862168158229224</c:v>
                </c:pt>
                <c:pt idx="52">
                  <c:v>8.8621913447268188</c:v>
                </c:pt>
                <c:pt idx="53">
                  <c:v>8.8622140811189745</c:v>
                </c:pt>
                <c:pt idx="54">
                  <c:v>8.8622363803861397</c:v>
                </c:pt>
                <c:pt idx="55">
                  <c:v>8.862258255014396</c:v>
                </c:pt>
                <c:pt idx="56">
                  <c:v>8.8622797170187617</c:v>
                </c:pt>
                <c:pt idx="57">
                  <c:v>8.8623007779652241</c:v>
                </c:pt>
                <c:pt idx="58">
                  <c:v>8.8623214489914979</c:v>
                </c:pt>
                <c:pt idx="59">
                  <c:v>8.8623417408266754</c:v>
                </c:pt>
                <c:pt idx="60">
                  <c:v>8.8623616638097999</c:v>
                </c:pt>
                <c:pt idx="61">
                  <c:v>8.8623812279074272</c:v>
                </c:pt>
                <c:pt idx="62">
                  <c:v>8.8624004427302498</c:v>
                </c:pt>
                <c:pt idx="63">
                  <c:v>8.8624193175488255</c:v>
                </c:pt>
                <c:pt idx="64">
                  <c:v>8.8624378613085302</c:v>
                </c:pt>
                <c:pt idx="65">
                  <c:v>8.8624560826436589</c:v>
                </c:pt>
                <c:pt idx="66">
                  <c:v>8.8624739898908338</c:v>
                </c:pt>
                <c:pt idx="67">
                  <c:v>8.8624915911017439</c:v>
                </c:pt>
                <c:pt idx="68">
                  <c:v>8.862508894055189</c:v>
                </c:pt>
                <c:pt idx="69">
                  <c:v>8.8625259062685657</c:v>
                </c:pt>
                <c:pt idx="70">
                  <c:v>8.8625426350087402</c:v>
                </c:pt>
                <c:pt idx="71">
                  <c:v>8.8625590873024116</c:v>
                </c:pt>
                <c:pt idx="72">
                  <c:v>8.8625752699459408</c:v>
                </c:pt>
                <c:pt idx="73">
                  <c:v>8.8625911895147187</c:v>
                </c:pt>
                <c:pt idx="74">
                  <c:v>8.8626068523720676</c:v>
                </c:pt>
                <c:pt idx="75">
                  <c:v>8.8626222646777428</c:v>
                </c:pt>
                <c:pt idx="76">
                  <c:v>8.8626374323959833</c:v>
                </c:pt>
                <c:pt idx="77">
                  <c:v>8.8626523613032173</c:v>
                </c:pt>
                <c:pt idx="78">
                  <c:v>8.8626670569953934</c:v>
                </c:pt>
                <c:pt idx="79">
                  <c:v>8.8626815248949917</c:v>
                </c:pt>
                <c:pt idx="80">
                  <c:v>8.8626957702576696</c:v>
                </c:pt>
                <c:pt idx="81">
                  <c:v>8.8627097981786473</c:v>
                </c:pt>
                <c:pt idx="82">
                  <c:v>8.862723613598769</c:v>
                </c:pt>
                <c:pt idx="83">
                  <c:v>8.8627372213103186</c:v>
                </c:pt>
                <c:pt idx="84">
                  <c:v>8.8627506259625495</c:v>
                </c:pt>
                <c:pt idx="85">
                  <c:v>8.8627638320669941</c:v>
                </c:pt>
                <c:pt idx="86">
                  <c:v>8.862776844002509</c:v>
                </c:pt>
                <c:pt idx="87">
                  <c:v>8.862789666020138</c:v>
                </c:pt>
                <c:pt idx="88">
                  <c:v>8.8628023022477223</c:v>
                </c:pt>
                <c:pt idx="89">
                  <c:v>8.8628147566943412</c:v>
                </c:pt>
                <c:pt idx="90">
                  <c:v>8.8628270332545522</c:v>
                </c:pt>
                <c:pt idx="91">
                  <c:v>8.8628391357124432</c:v>
                </c:pt>
                <c:pt idx="92">
                  <c:v>8.8628510677455417</c:v>
                </c:pt>
                <c:pt idx="93">
                  <c:v>8.8628628329285135</c:v>
                </c:pt>
                <c:pt idx="94">
                  <c:v>8.8628744347367565</c:v>
                </c:pt>
                <c:pt idx="95">
                  <c:v>8.8628858765498038</c:v>
                </c:pt>
                <c:pt idx="96">
                  <c:v>8.8628971616546277</c:v>
                </c:pt>
                <c:pt idx="97">
                  <c:v>8.8629082932487648</c:v>
                </c:pt>
                <c:pt idx="98">
                  <c:v>8.8629192744433531</c:v>
                </c:pt>
                <c:pt idx="99">
                  <c:v>8.8629301082660188</c:v>
                </c:pt>
                <c:pt idx="100">
                  <c:v>8.8629407976636756</c:v>
                </c:pt>
                <c:pt idx="101">
                  <c:v>8.8629513455051789</c:v>
                </c:pt>
                <c:pt idx="102">
                  <c:v>8.8629617545839086</c:v>
                </c:pt>
                <c:pt idx="103">
                  <c:v>8.8629720276202235</c:v>
                </c:pt>
                <c:pt idx="104">
                  <c:v>8.8629821672638371</c:v>
                </c:pt>
                <c:pt idx="105">
                  <c:v>8.8629921760960908</c:v>
                </c:pt>
                <c:pt idx="106">
                  <c:v>8.8630020566321548</c:v>
                </c:pt>
                <c:pt idx="107">
                  <c:v>8.8630118113231262</c:v>
                </c:pt>
                <c:pt idx="108">
                  <c:v>8.8630214425580647</c:v>
                </c:pt>
                <c:pt idx="109">
                  <c:v>8.8630309526659339</c:v>
                </c:pt>
                <c:pt idx="110">
                  <c:v>8.8630403439174827</c:v>
                </c:pt>
                <c:pt idx="111">
                  <c:v>8.8630496185270538</c:v>
                </c:pt>
                <c:pt idx="112">
                  <c:v>8.8630587786543202</c:v>
                </c:pt>
                <c:pt idx="113">
                  <c:v>8.8630678264059792</c:v>
                </c:pt>
                <c:pt idx="114">
                  <c:v>8.8630767638373378</c:v>
                </c:pt>
                <c:pt idx="115">
                  <c:v>8.8630855929538974</c:v>
                </c:pt>
                <c:pt idx="116">
                  <c:v>8.8630943157128268</c:v>
                </c:pt>
                <c:pt idx="117">
                  <c:v>8.8631029340244432</c:v>
                </c:pt>
                <c:pt idx="118">
                  <c:v>8.8631114497535748</c:v>
                </c:pt>
                <c:pt idx="119">
                  <c:v>8.8631198647209217</c:v>
                </c:pt>
                <c:pt idx="120">
                  <c:v>8.8631281807043472</c:v>
                </c:pt>
                <c:pt idx="121">
                  <c:v>8.8631363994401404</c:v>
                </c:pt>
                <c:pt idx="122">
                  <c:v>8.8631445226242196</c:v>
                </c:pt>
                <c:pt idx="123">
                  <c:v>8.8631525519132897</c:v>
                </c:pt>
                <c:pt idx="124">
                  <c:v>8.8631604889259741</c:v>
                </c:pt>
                <c:pt idx="125">
                  <c:v>8.8631683352439197</c:v>
                </c:pt>
                <c:pt idx="126">
                  <c:v>8.8631760924128145</c:v>
                </c:pt>
                <c:pt idx="127">
                  <c:v>8.8631837619434322</c:v>
                </c:pt>
                <c:pt idx="128">
                  <c:v>8.8631913453126021</c:v>
                </c:pt>
                <c:pt idx="129">
                  <c:v>8.8631988439641489</c:v>
                </c:pt>
                <c:pt idx="130">
                  <c:v>8.8632062593098198</c:v>
                </c:pt>
                <c:pt idx="131">
                  <c:v>8.8632135927301761</c:v>
                </c:pt>
                <c:pt idx="132">
                  <c:v>8.863220845575432</c:v>
                </c:pt>
                <c:pt idx="133">
                  <c:v>8.8632280191662964</c:v>
                </c:pt>
                <c:pt idx="134">
                  <c:v>8.8632351147947688</c:v>
                </c:pt>
                <c:pt idx="135">
                  <c:v>8.8632421337249205</c:v>
                </c:pt>
                <c:pt idx="136">
                  <c:v>8.8632490771936467</c:v>
                </c:pt>
                <c:pt idx="137">
                  <c:v>8.8632559464113783</c:v>
                </c:pt>
                <c:pt idx="138">
                  <c:v>8.8632627425628012</c:v>
                </c:pt>
                <c:pt idx="139">
                  <c:v>8.8632694668075374</c:v>
                </c:pt>
                <c:pt idx="140">
                  <c:v>8.8632761202807924</c:v>
                </c:pt>
                <c:pt idx="141">
                  <c:v>8.8632827040940043</c:v>
                </c:pt>
                <c:pt idx="142">
                  <c:v>8.8632892193354547</c:v>
                </c:pt>
                <c:pt idx="143">
                  <c:v>8.8632956670708829</c:v>
                </c:pt>
                <c:pt idx="144">
                  <c:v>8.8633020483440461</c:v>
                </c:pt>
                <c:pt idx="145">
                  <c:v>8.8633083641773034</c:v>
                </c:pt>
                <c:pt idx="146">
                  <c:v>8.8633146155721469</c:v>
                </c:pt>
                <c:pt idx="147">
                  <c:v>8.8633208035097368</c:v>
                </c:pt>
                <c:pt idx="148">
                  <c:v>8.8633269289514143</c:v>
                </c:pt>
                <c:pt idx="149">
                  <c:v>8.8633329928392044</c:v>
                </c:pt>
                <c:pt idx="150">
                  <c:v>8.8633389960962905</c:v>
                </c:pt>
                <c:pt idx="151">
                  <c:v>8.8633449396274866</c:v>
                </c:pt>
                <c:pt idx="152">
                  <c:v>8.8633508243196903</c:v>
                </c:pt>
                <c:pt idx="153">
                  <c:v>8.8633566510423307</c:v>
                </c:pt>
                <c:pt idx="154">
                  <c:v>8.863362420647789</c:v>
                </c:pt>
                <c:pt idx="155">
                  <c:v>8.8633681339718162</c:v>
                </c:pt>
                <c:pt idx="156">
                  <c:v>8.8633737918339346</c:v>
                </c:pt>
                <c:pt idx="157">
                  <c:v>8.863379395037839</c:v>
                </c:pt>
                <c:pt idx="158">
                  <c:v>8.8633849443717665</c:v>
                </c:pt>
                <c:pt idx="159">
                  <c:v>8.8633904406088693</c:v>
                </c:pt>
                <c:pt idx="160">
                  <c:v>8.8633958845075718</c:v>
                </c:pt>
                <c:pt idx="161">
                  <c:v>8.8634012768119348</c:v>
                </c:pt>
                <c:pt idx="162">
                  <c:v>8.86340661825197</c:v>
                </c:pt>
                <c:pt idx="163">
                  <c:v>8.8634119095439843</c:v>
                </c:pt>
                <c:pt idx="164">
                  <c:v>8.8634171513909035</c:v>
                </c:pt>
                <c:pt idx="165">
                  <c:v>8.8634223444825722</c:v>
                </c:pt>
                <c:pt idx="166">
                  <c:v>8.8634274894960576</c:v>
                </c:pt>
                <c:pt idx="167">
                  <c:v>8.8634325870959518</c:v>
                </c:pt>
                <c:pt idx="168">
                  <c:v>8.8634376379346591</c:v>
                </c:pt>
                <c:pt idx="169">
                  <c:v>8.8634426426526591</c:v>
                </c:pt>
                <c:pt idx="170">
                  <c:v>8.8634476018788035</c:v>
                </c:pt>
                <c:pt idx="171">
                  <c:v>8.8634525162305522</c:v>
                </c:pt>
                <c:pt idx="172">
                  <c:v>8.8634573863142307</c:v>
                </c:pt>
                <c:pt idx="173">
                  <c:v>8.863462212725306</c:v>
                </c:pt>
                <c:pt idx="174">
                  <c:v>8.8634669960486168</c:v>
                </c:pt>
                <c:pt idx="175">
                  <c:v>8.8634717368585907</c:v>
                </c:pt>
                <c:pt idx="176">
                  <c:v>8.8634764357194982</c:v>
                </c:pt>
                <c:pt idx="177">
                  <c:v>8.8634810931856673</c:v>
                </c:pt>
                <c:pt idx="178">
                  <c:v>8.8634857098017044</c:v>
                </c:pt>
                <c:pt idx="179">
                  <c:v>8.8634902861026923</c:v>
                </c:pt>
                <c:pt idx="180">
                  <c:v>8.8634948226144203</c:v>
                </c:pt>
                <c:pt idx="181">
                  <c:v>8.8634993198535774</c:v>
                </c:pt>
                <c:pt idx="182">
                  <c:v>8.8635037783279351</c:v>
                </c:pt>
                <c:pt idx="183">
                  <c:v>8.8635081985365574</c:v>
                </c:pt>
                <c:pt idx="184">
                  <c:v>8.8635125809699673</c:v>
                </c:pt>
                <c:pt idx="185">
                  <c:v>8.8635169261103552</c:v>
                </c:pt>
                <c:pt idx="186">
                  <c:v>8.8635212344317225</c:v>
                </c:pt>
                <c:pt idx="187">
                  <c:v>8.863525506400082</c:v>
                </c:pt>
                <c:pt idx="188">
                  <c:v>8.863529742473613</c:v>
                </c:pt>
                <c:pt idx="189">
                  <c:v>8.8635339431028317</c:v>
                </c:pt>
                <c:pt idx="190">
                  <c:v>8.8635381087307383</c:v>
                </c:pt>
                <c:pt idx="191">
                  <c:v>8.8635422397929826</c:v>
                </c:pt>
                <c:pt idx="192">
                  <c:v>8.8635463367180201</c:v>
                </c:pt>
                <c:pt idx="193">
                  <c:v>8.8635503999272522</c:v>
                </c:pt>
                <c:pt idx="194">
                  <c:v>8.8635544298351707</c:v>
                </c:pt>
                <c:pt idx="195">
                  <c:v>8.8635584268495009</c:v>
                </c:pt>
                <c:pt idx="196">
                  <c:v>8.8635623913713424</c:v>
                </c:pt>
                <c:pt idx="197">
                  <c:v>8.8635663237952933</c:v>
                </c:pt>
                <c:pt idx="198">
                  <c:v>8.863570224509596</c:v>
                </c:pt>
                <c:pt idx="199">
                  <c:v>8.8635740938962559</c:v>
                </c:pt>
                <c:pt idx="200">
                  <c:v>8.8635779323311574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0-4790-B780-7C620F8DEFEF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0-4790-B780-7C620F8DEFEF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5.8425801573573022</c:v>
                </c:pt>
                <c:pt idx="1">
                  <c:v>6.1445631874396636</c:v>
                </c:pt>
                <c:pt idx="2">
                  <c:v>6.4349375044278041</c:v>
                </c:pt>
                <c:pt idx="3">
                  <c:v>6.7143598711987549</c:v>
                </c:pt>
                <c:pt idx="4">
                  <c:v>6.9834384258045823</c:v>
                </c:pt>
                <c:pt idx="5">
                  <c:v>7.2427370997452112</c:v>
                </c:pt>
                <c:pt idx="6">
                  <c:v>7.492779563082677</c:v>
                </c:pt>
                <c:pt idx="7">
                  <c:v>7.7340527544764921</c:v>
                </c:pt>
                <c:pt idx="8">
                  <c:v>7.9670100462126507</c:v>
                </c:pt>
                <c:pt idx="9">
                  <c:v>8.1920740875122693</c:v>
                </c:pt>
                <c:pt idx="10">
                  <c:v>8.4096393636370568</c:v>
                </c:pt>
                <c:pt idx="11">
                  <c:v>8.6200745033907289</c:v>
                </c:pt>
                <c:pt idx="12">
                  <c:v>8.8237243634108644</c:v>
                </c:pt>
                <c:pt idx="13">
                  <c:v>9.0209119140417098</c:v>
                </c:pt>
                <c:pt idx="14">
                  <c:v>9.2119399484808504</c:v>
                </c:pt>
                <c:pt idx="15">
                  <c:v>9.3970926342238954</c:v>
                </c:pt>
                <c:pt idx="16">
                  <c:v>9.5766369235263475</c:v>
                </c:pt>
                <c:pt idx="17">
                  <c:v>9.7508238376062533</c:v>
                </c:pt>
                <c:pt idx="18">
                  <c:v>9.9198896375797556</c:v>
                </c:pt>
                <c:pt idx="19">
                  <c:v>10.084056893615942</c:v>
                </c:pt>
                <c:pt idx="20">
                  <c:v>10.243535462485132</c:v>
                </c:pt>
                <c:pt idx="21">
                  <c:v>10.398523382528806</c:v>
                </c:pt>
                <c:pt idx="22">
                  <c:v>10.549207694076602</c:v>
                </c:pt>
                <c:pt idx="23">
                  <c:v>10.695765192456715</c:v>
                </c:pt>
                <c:pt idx="24">
                  <c:v>10.838363119973616</c:v>
                </c:pt>
                <c:pt idx="25">
                  <c:v>10.97715980254741</c:v>
                </c:pt>
                <c:pt idx="26">
                  <c:v>11.112305236110091</c:v>
                </c:pt>
                <c:pt idx="27">
                  <c:v>11.243941627324507</c:v>
                </c:pt>
                <c:pt idx="28">
                  <c:v>11.372203892723959</c:v>
                </c:pt>
                <c:pt idx="29">
                  <c:v>11.49722011995541</c:v>
                </c:pt>
                <c:pt idx="30">
                  <c:v>11.619111994441077</c:v>
                </c:pt>
                <c:pt idx="31">
                  <c:v>11.737995194445995</c:v>
                </c:pt>
                <c:pt idx="32">
                  <c:v>11.853979757247702</c:v>
                </c:pt>
                <c:pt idx="33">
                  <c:v>11.967170418844413</c:v>
                </c:pt>
                <c:pt idx="34">
                  <c:v>12.077666929406107</c:v>
                </c:pt>
                <c:pt idx="35">
                  <c:v>12.185564346465554</c:v>
                </c:pt>
                <c:pt idx="36">
                  <c:v>12.290953307660558</c:v>
                </c:pt>
                <c:pt idx="37">
                  <c:v>12.393920284672204</c:v>
                </c:pt>
                <c:pt idx="38">
                  <c:v>12.494547819854455</c:v>
                </c:pt>
                <c:pt idx="39">
                  <c:v>12.592914746916014</c:v>
                </c:pt>
                <c:pt idx="40">
                  <c:v>12.68909639689447</c:v>
                </c:pt>
                <c:pt idx="41">
                  <c:v>12.783164790553759</c:v>
                </c:pt>
                <c:pt idx="42">
                  <c:v>12.875188818237609</c:v>
                </c:pt>
                <c:pt idx="43">
                  <c:v>12.965234408122972</c:v>
                </c:pt>
                <c:pt idx="44">
                  <c:v>13.053364683736859</c:v>
                </c:pt>
                <c:pt idx="45">
                  <c:v>13.139640111527642</c:v>
                </c:pt>
                <c:pt idx="46">
                  <c:v>13.224118639215716</c:v>
                </c:pt>
                <c:pt idx="47">
                  <c:v>13.306855825588732</c:v>
                </c:pt>
                <c:pt idx="48">
                  <c:v>13.38790496235243</c:v>
                </c:pt>
                <c:pt idx="49">
                  <c:v>13.467317188598546</c:v>
                </c:pt>
                <c:pt idx="50">
                  <c:v>13.545141598406483</c:v>
                </c:pt>
                <c:pt idx="51">
                  <c:v>13.621425342054556</c:v>
                </c:pt>
                <c:pt idx="52">
                  <c:v>13.696213721279152</c:v>
                </c:pt>
                <c:pt idx="53">
                  <c:v>13.769550278986314</c:v>
                </c:pt>
                <c:pt idx="54">
                  <c:v>13.841476883788975</c:v>
                </c:pt>
                <c:pt idx="55">
                  <c:v>13.912033809714716</c:v>
                </c:pt>
                <c:pt idx="56">
                  <c:v>13.98125981140295</c:v>
                </c:pt>
                <c:pt idx="57">
                  <c:v>14.049192195086482</c:v>
                </c:pt>
                <c:pt idx="58">
                  <c:v>14.115866885630618</c:v>
                </c:pt>
                <c:pt idx="59">
                  <c:v>14.181318489883004</c:v>
                </c:pt>
                <c:pt idx="60">
                  <c:v>14.245580356568817</c:v>
                </c:pt>
                <c:pt idx="61">
                  <c:v>14.308684632949195</c:v>
                </c:pt>
                <c:pt idx="62">
                  <c:v>14.340975261872583</c:v>
                </c:pt>
                <c:pt idx="63">
                  <c:v>14.341005804760828</c:v>
                </c:pt>
                <c:pt idx="64">
                  <c:v>14.341035811935626</c:v>
                </c:pt>
                <c:pt idx="65">
                  <c:v>14.341065297368832</c:v>
                </c:pt>
                <c:pt idx="66">
                  <c:v>14.341094274550626</c:v>
                </c:pt>
                <c:pt idx="67">
                  <c:v>14.341122756510098</c:v>
                </c:pt>
                <c:pt idx="68">
                  <c:v>14.341150755834764</c:v>
                </c:pt>
                <c:pt idx="69">
                  <c:v>14.341178284689136</c:v>
                </c:pt>
                <c:pt idx="70">
                  <c:v>14.341205354832326</c:v>
                </c:pt>
                <c:pt idx="71">
                  <c:v>14.341231977634811</c:v>
                </c:pt>
                <c:pt idx="72">
                  <c:v>14.34125816409434</c:v>
                </c:pt>
                <c:pt idx="73">
                  <c:v>14.341283924851087</c:v>
                </c:pt>
                <c:pt idx="74">
                  <c:v>14.341309270202077</c:v>
                </c:pt>
                <c:pt idx="75">
                  <c:v>14.341334210114898</c:v>
                </c:pt>
                <c:pt idx="76">
                  <c:v>14.341358754240776</c:v>
                </c:pt>
                <c:pt idx="77">
                  <c:v>14.341382911927022</c:v>
                </c:pt>
                <c:pt idx="78">
                  <c:v>14.341406692228912</c:v>
                </c:pt>
                <c:pt idx="79">
                  <c:v>14.341430103920988</c:v>
                </c:pt>
                <c:pt idx="80">
                  <c:v>14.341453155507866</c:v>
                </c:pt>
                <c:pt idx="81">
                  <c:v>14.34147585523454</c:v>
                </c:pt>
                <c:pt idx="82">
                  <c:v>14.341498211096191</c:v>
                </c:pt>
                <c:pt idx="83">
                  <c:v>14.341520230847603</c:v>
                </c:pt>
                <c:pt idx="84">
                  <c:v>14.341541922012125</c:v>
                </c:pt>
                <c:pt idx="85">
                  <c:v>14.341563291890225</c:v>
                </c:pt>
                <c:pt idx="86">
                  <c:v>14.341584347567698</c:v>
                </c:pt>
                <c:pt idx="87">
                  <c:v>14.341605095923498</c:v>
                </c:pt>
                <c:pt idx="88">
                  <c:v>14.341625543637226</c:v>
                </c:pt>
                <c:pt idx="89">
                  <c:v>14.341645697196299</c:v>
                </c:pt>
                <c:pt idx="90">
                  <c:v>14.34166556290282</c:v>
                </c:pt>
                <c:pt idx="91">
                  <c:v>14.341685146880135</c:v>
                </c:pt>
                <c:pt idx="92">
                  <c:v>14.341704455079149</c:v>
                </c:pt>
                <c:pt idx="93">
                  <c:v>14.341723493284322</c:v>
                </c:pt>
                <c:pt idx="94">
                  <c:v>14.341742267119479</c:v>
                </c:pt>
                <c:pt idx="95">
                  <c:v>14.341760782053322</c:v>
                </c:pt>
                <c:pt idx="96">
                  <c:v>14.341779043404761</c:v>
                </c:pt>
                <c:pt idx="97">
                  <c:v>14.341797056348002</c:v>
                </c:pt>
                <c:pt idx="98">
                  <c:v>14.341814825917421</c:v>
                </c:pt>
                <c:pt idx="99">
                  <c:v>14.341832357012283</c:v>
                </c:pt>
                <c:pt idx="100">
                  <c:v>14.341849654401218</c:v>
                </c:pt>
                <c:pt idx="101">
                  <c:v>14.341866722726563</c:v>
                </c:pt>
                <c:pt idx="102">
                  <c:v>14.341883566508509</c:v>
                </c:pt>
                <c:pt idx="103">
                  <c:v>14.34190019014909</c:v>
                </c:pt>
                <c:pt idx="104">
                  <c:v>14.341916597936027</c:v>
                </c:pt>
                <c:pt idx="105">
                  <c:v>14.343214392453667</c:v>
                </c:pt>
                <c:pt idx="106">
                  <c:v>14.358716925842922</c:v>
                </c:pt>
                <c:pt idx="107">
                  <c:v>14.374022008637469</c:v>
                </c:pt>
                <c:pt idx="108">
                  <c:v>14.389133389259619</c:v>
                </c:pt>
                <c:pt idx="109">
                  <c:v>14.404054721847729</c:v>
                </c:pt>
                <c:pt idx="110">
                  <c:v>14.41878956920209</c:v>
                </c:pt>
                <c:pt idx="111">
                  <c:v>14.433341405621034</c:v>
                </c:pt>
                <c:pt idx="112">
                  <c:v>14.447713619632022</c:v>
                </c:pt>
                <c:pt idx="113">
                  <c:v>14.461909516622223</c:v>
                </c:pt>
                <c:pt idx="114">
                  <c:v>14.475932321372859</c:v>
                </c:pt>
                <c:pt idx="115">
                  <c:v>14.489785180501407</c:v>
                </c:pt>
                <c:pt idx="116">
                  <c:v>14.503471164815544</c:v>
                </c:pt>
                <c:pt idx="117">
                  <c:v>14.516993271582546</c:v>
                </c:pt>
                <c:pt idx="118">
                  <c:v>14.530354426717631</c:v>
                </c:pt>
                <c:pt idx="119">
                  <c:v>14.543557486894631</c:v>
                </c:pt>
                <c:pt idx="120">
                  <c:v>14.556605241582183</c:v>
                </c:pt>
                <c:pt idx="121">
                  <c:v>14.569500415008479</c:v>
                </c:pt>
                <c:pt idx="122">
                  <c:v>14.582245668057507</c:v>
                </c:pt>
                <c:pt idx="123">
                  <c:v>14.594843600099491</c:v>
                </c:pt>
                <c:pt idx="124">
                  <c:v>14.607296750758294</c:v>
                </c:pt>
                <c:pt idx="125">
                  <c:v>14.619607601618167</c:v>
                </c:pt>
                <c:pt idx="126">
                  <c:v>14.631778577872362</c:v>
                </c:pt>
                <c:pt idx="127">
                  <c:v>14.643812049915846</c:v>
                </c:pt>
                <c:pt idx="128">
                  <c:v>14.655710334884354</c:v>
                </c:pt>
                <c:pt idx="129">
                  <c:v>14.667475698141844</c:v>
                </c:pt>
                <c:pt idx="130">
                  <c:v>14.679110354718397</c:v>
                </c:pt>
                <c:pt idx="131">
                  <c:v>14.690616470700441</c:v>
                </c:pt>
                <c:pt idx="132">
                  <c:v>14.70199616457516</c:v>
                </c:pt>
                <c:pt idx="133">
                  <c:v>14.713251508530828</c:v>
                </c:pt>
                <c:pt idx="134">
                  <c:v>14.724384529714754</c:v>
                </c:pt>
                <c:pt idx="135">
                  <c:v>14.735397211450408</c:v>
                </c:pt>
                <c:pt idx="136">
                  <c:v>14.746291494415336</c:v>
                </c:pt>
                <c:pt idx="137">
                  <c:v>14.757069277781243</c:v>
                </c:pt>
                <c:pt idx="138">
                  <c:v>14.767732420317722</c:v>
                </c:pt>
                <c:pt idx="139">
                  <c:v>14.778282741460934</c:v>
                </c:pt>
                <c:pt idx="140">
                  <c:v>14.788722022348566</c:v>
                </c:pt>
                <c:pt idx="141">
                  <c:v>14.799052006822242</c:v>
                </c:pt>
                <c:pt idx="142">
                  <c:v>14.809274402398664</c:v>
                </c:pt>
                <c:pt idx="143">
                  <c:v>14.819390881210524</c:v>
                </c:pt>
                <c:pt idx="144">
                  <c:v>14.829403080918341</c:v>
                </c:pt>
                <c:pt idx="145">
                  <c:v>14.839312605594241</c:v>
                </c:pt>
                <c:pt idx="146">
                  <c:v>14.849121026578699</c:v>
                </c:pt>
                <c:pt idx="147">
                  <c:v>14.858829883311151</c:v>
                </c:pt>
                <c:pt idx="148">
                  <c:v>14.868440684135489</c:v>
                </c:pt>
                <c:pt idx="149">
                  <c:v>14.877954907081234</c:v>
                </c:pt>
                <c:pt idx="150">
                  <c:v>14.887374000621312</c:v>
                </c:pt>
                <c:pt idx="151">
                  <c:v>14.896699384407169</c:v>
                </c:pt>
                <c:pt idx="152">
                  <c:v>14.905932449982103</c:v>
                </c:pt>
                <c:pt idx="153">
                  <c:v>14.915074561473482</c:v>
                </c:pt>
                <c:pt idx="154">
                  <c:v>14.924127056264608</c:v>
                </c:pt>
                <c:pt idx="155">
                  <c:v>14.933091245646924</c:v>
                </c:pt>
                <c:pt idx="156">
                  <c:v>14.94196841545325</c:v>
                </c:pt>
                <c:pt idx="157">
                  <c:v>14.950759826672622</c:v>
                </c:pt>
                <c:pt idx="158">
                  <c:v>14.959466716047437</c:v>
                </c:pt>
                <c:pt idx="159">
                  <c:v>14.968090296653422</c:v>
                </c:pt>
                <c:pt idx="160">
                  <c:v>14.976631758463066</c:v>
                </c:pt>
                <c:pt idx="161">
                  <c:v>14.985092268893041</c:v>
                </c:pt>
                <c:pt idx="162">
                  <c:v>14.993472973336067</c:v>
                </c:pt>
                <c:pt idx="163">
                  <c:v>15.001774995677868</c:v>
                </c:pt>
                <c:pt idx="164">
                  <c:v>15.009999438799614</c:v>
                </c:pt>
                <c:pt idx="165">
                  <c:v>15.018147385066325</c:v>
                </c:pt>
                <c:pt idx="166">
                  <c:v>15.02621989680172</c:v>
                </c:pt>
                <c:pt idx="167">
                  <c:v>15.03421801674995</c:v>
                </c:pt>
                <c:pt idx="168">
                  <c:v>15.042142768524613</c:v>
                </c:pt>
                <c:pt idx="169">
                  <c:v>15.049995157045471</c:v>
                </c:pt>
                <c:pt idx="170">
                  <c:v>15.057776168963247</c:v>
                </c:pt>
                <c:pt idx="171">
                  <c:v>15.065486773072919</c:v>
                </c:pt>
                <c:pt idx="172">
                  <c:v>15.073127920715827</c:v>
                </c:pt>
                <c:pt idx="173">
                  <c:v>15.080700546170938</c:v>
                </c:pt>
                <c:pt idx="174">
                  <c:v>15.088205567035684</c:v>
                </c:pt>
                <c:pt idx="175">
                  <c:v>15.095643884596607</c:v>
                </c:pt>
                <c:pt idx="176">
                  <c:v>15.103016384190177</c:v>
                </c:pt>
                <c:pt idx="177">
                  <c:v>15.110323935554067</c:v>
                </c:pt>
                <c:pt idx="178">
                  <c:v>15.117567393169216</c:v>
                </c:pt>
                <c:pt idx="179">
                  <c:v>15.124747596592869</c:v>
                </c:pt>
                <c:pt idx="180">
                  <c:v>15.131865370783002</c:v>
                </c:pt>
                <c:pt idx="181">
                  <c:v>15.13892152641426</c:v>
                </c:pt>
                <c:pt idx="182">
                  <c:v>15.145916860185771</c:v>
                </c:pt>
                <c:pt idx="183">
                  <c:v>15.152852155121007</c:v>
                </c:pt>
                <c:pt idx="184">
                  <c:v>15.159728180859961</c:v>
                </c:pt>
                <c:pt idx="185">
                  <c:v>15.166545693943871</c:v>
                </c:pt>
                <c:pt idx="186">
                  <c:v>15.173305438092713</c:v>
                </c:pt>
                <c:pt idx="187">
                  <c:v>15.180008144475657</c:v>
                </c:pt>
                <c:pt idx="188">
                  <c:v>15.186654531974696</c:v>
                </c:pt>
                <c:pt idx="189">
                  <c:v>15.193245307441702</c:v>
                </c:pt>
                <c:pt idx="190">
                  <c:v>15.199781165948986</c:v>
                </c:pt>
                <c:pt idx="191">
                  <c:v>15.206262791033687</c:v>
                </c:pt>
                <c:pt idx="192">
                  <c:v>15.212690854936065</c:v>
                </c:pt>
                <c:pt idx="193">
                  <c:v>15.219066018831931</c:v>
                </c:pt>
                <c:pt idx="194">
                  <c:v>15.225388933059339</c:v>
                </c:pt>
                <c:pt idx="195">
                  <c:v>15.231660237339756</c:v>
                </c:pt>
                <c:pt idx="196">
                  <c:v>15.237880560993808</c:v>
                </c:pt>
                <c:pt idx="197">
                  <c:v>15.244050523151801</c:v>
                </c:pt>
                <c:pt idx="198">
                  <c:v>15.250170732959159</c:v>
                </c:pt>
                <c:pt idx="199">
                  <c:v>15.256241789776906</c:v>
                </c:pt>
                <c:pt idx="200">
                  <c:v>15.262264283377307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30-4790-B780-7C620F8DE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61393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30-4790-B780-7C620F8DE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34.159095766111392</c:v>
                </c:pt>
                <c:pt idx="1">
                  <c:v>34.460321299240725</c:v>
                </c:pt>
                <c:pt idx="2">
                  <c:v>34.749967238676327</c:v>
                </c:pt>
                <c:pt idx="3">
                  <c:v>35.028688699865334</c:v>
                </c:pt>
                <c:pt idx="4">
                  <c:v>35.297092295400823</c:v>
                </c:pt>
                <c:pt idx="5">
                  <c:v>35.555740542211886</c:v>
                </c:pt>
                <c:pt idx="6">
                  <c:v>35.80515579678184</c:v>
                </c:pt>
                <c:pt idx="7">
                  <c:v>36.045823776328888</c:v>
                </c:pt>
                <c:pt idx="8">
                  <c:v>36.278196715895888</c:v>
                </c:pt>
                <c:pt idx="9">
                  <c:v>36.502696204526849</c:v>
                </c:pt>
                <c:pt idx="10">
                  <c:v>36.719715737953102</c:v>
                </c:pt>
                <c:pt idx="11">
                  <c:v>36.929623020306536</c:v>
                </c:pt>
                <c:pt idx="12">
                  <c:v>37.132762043183241</c:v>
                </c:pt>
                <c:pt idx="13">
                  <c:v>37.329454966785747</c:v>
                </c:pt>
                <c:pt idx="14">
                  <c:v>37.520003824782457</c:v>
                </c:pt>
                <c:pt idx="15">
                  <c:v>37.704692071860656</c:v>
                </c:pt>
                <c:pt idx="16">
                  <c:v>37.883785990650424</c:v>
                </c:pt>
                <c:pt idx="17">
                  <c:v>38.057535972705914</c:v>
                </c:pt>
                <c:pt idx="18">
                  <c:v>38.226177686503753</c:v>
                </c:pt>
                <c:pt idx="19">
                  <c:v>38.389933143916025</c:v>
                </c:pt>
                <c:pt idx="20">
                  <c:v>38.54901167530641</c:v>
                </c:pt>
                <c:pt idx="21">
                  <c:v>38.703610822255264</c:v>
                </c:pt>
                <c:pt idx="22">
                  <c:v>38.853917155918552</c:v>
                </c:pt>
                <c:pt idx="23">
                  <c:v>39.000107028149486</c:v>
                </c:pt>
                <c:pt idx="24">
                  <c:v>39.142347261740426</c:v>
                </c:pt>
                <c:pt idx="25">
                  <c:v>39.280795785465315</c:v>
                </c:pt>
                <c:pt idx="26">
                  <c:v>39.415602219005009</c:v>
                </c:pt>
                <c:pt idx="27">
                  <c:v>39.546908412309875</c:v>
                </c:pt>
                <c:pt idx="28">
                  <c:v>39.674848943487376</c:v>
                </c:pt>
                <c:pt idx="29">
                  <c:v>39.799551578888234</c:v>
                </c:pt>
                <c:pt idx="30">
                  <c:v>39.921137698697898</c:v>
                </c:pt>
                <c:pt idx="31">
                  <c:v>40.039722691012983</c:v>
                </c:pt>
                <c:pt idx="32">
                  <c:v>40.155416317092524</c:v>
                </c:pt>
                <c:pt idx="33">
                  <c:v>40.268323050214022</c:v>
                </c:pt>
                <c:pt idx="34">
                  <c:v>40.37854239033323</c:v>
                </c:pt>
                <c:pt idx="35">
                  <c:v>40.486169156539745</c:v>
                </c:pt>
                <c:pt idx="36">
                  <c:v>40.591293759115104</c:v>
                </c:pt>
                <c:pt idx="37">
                  <c:v>40.694002452834042</c:v>
                </c:pt>
                <c:pt idx="38">
                  <c:v>40.79437757300056</c:v>
                </c:pt>
                <c:pt idx="39">
                  <c:v>40.892497755576159</c:v>
                </c:pt>
                <c:pt idx="40">
                  <c:v>40.988438142637364</c:v>
                </c:pt>
                <c:pt idx="41">
                  <c:v>41.08227057429059</c:v>
                </c:pt>
                <c:pt idx="42">
                  <c:v>41.174063768074411</c:v>
                </c:pt>
                <c:pt idx="43">
                  <c:v>41.263883486790945</c:v>
                </c:pt>
                <c:pt idx="44">
                  <c:v>41.351792695627573</c:v>
                </c:pt>
                <c:pt idx="45">
                  <c:v>41.437851709358085</c:v>
                </c:pt>
                <c:pt idx="46">
                  <c:v>41.522118330346288</c:v>
                </c:pt>
                <c:pt idx="47">
                  <c:v>41.604647978015677</c:v>
                </c:pt>
                <c:pt idx="48">
                  <c:v>41.685493810394604</c:v>
                </c:pt>
                <c:pt idx="49">
                  <c:v>41.76470683829703</c:v>
                </c:pt>
                <c:pt idx="50">
                  <c:v>41.84233603265433</c:v>
                </c:pt>
                <c:pt idx="51">
                  <c:v>41.918428425472641</c:v>
                </c:pt>
                <c:pt idx="52">
                  <c:v>41.993029204853073</c:v>
                </c:pt>
                <c:pt idx="53">
                  <c:v>42.066181804478241</c:v>
                </c:pt>
                <c:pt idx="54">
                  <c:v>42.137927987937474</c:v>
                </c:pt>
                <c:pt idx="55">
                  <c:v>42.208307928234625</c:v>
                </c:pt>
                <c:pt idx="56">
                  <c:v>42.277360282796607</c:v>
                </c:pt>
                <c:pt idx="57">
                  <c:v>42.345122264276945</c:v>
                </c:pt>
                <c:pt idx="58">
                  <c:v>42.411629707426691</c:v>
                </c:pt>
                <c:pt idx="59">
                  <c:v>42.476917132285351</c:v>
                </c:pt>
                <c:pt idx="60">
                  <c:v>42.541017803925882</c:v>
                </c:pt>
                <c:pt idx="61">
                  <c:v>42.603963788970923</c:v>
                </c:pt>
                <c:pt idx="62">
                  <c:v>42.636098952509691</c:v>
                </c:pt>
                <c:pt idx="63">
                  <c:v>42.635976780956703</c:v>
                </c:pt>
                <c:pt idx="64">
                  <c:v>42.635856752257503</c:v>
                </c:pt>
                <c:pt idx="65">
                  <c:v>42.635738810524686</c:v>
                </c:pt>
                <c:pt idx="66">
                  <c:v>42.635622901797497</c:v>
                </c:pt>
                <c:pt idx="67">
                  <c:v>42.635508973959624</c:v>
                </c:pt>
                <c:pt idx="68">
                  <c:v>42.63539697666095</c:v>
                </c:pt>
                <c:pt idx="69">
                  <c:v>42.635286861243465</c:v>
                </c:pt>
                <c:pt idx="70">
                  <c:v>42.635178580670683</c:v>
                </c:pt>
                <c:pt idx="71">
                  <c:v>42.635072089460756</c:v>
                </c:pt>
                <c:pt idx="72">
                  <c:v>42.634967343622655</c:v>
                </c:pt>
                <c:pt idx="73">
                  <c:v>42.634864300595673</c:v>
                </c:pt>
                <c:pt idx="74">
                  <c:v>42.634762919191701</c:v>
                </c:pt>
                <c:pt idx="75">
                  <c:v>42.634663159540423</c:v>
                </c:pt>
                <c:pt idx="76">
                  <c:v>42.634564983036903</c:v>
                </c:pt>
                <c:pt idx="77">
                  <c:v>42.634468352291918</c:v>
                </c:pt>
                <c:pt idx="78">
                  <c:v>42.634373231084368</c:v>
                </c:pt>
                <c:pt idx="79">
                  <c:v>42.634279584316062</c:v>
                </c:pt>
                <c:pt idx="80">
                  <c:v>42.634187377968537</c:v>
                </c:pt>
                <c:pt idx="81">
                  <c:v>42.634096579061854</c:v>
                </c:pt>
                <c:pt idx="82">
                  <c:v>42.634007155615237</c:v>
                </c:pt>
                <c:pt idx="83">
                  <c:v>42.63391907660958</c:v>
                </c:pt>
                <c:pt idx="84">
                  <c:v>42.633832311951494</c:v>
                </c:pt>
                <c:pt idx="85">
                  <c:v>42.633746832439101</c:v>
                </c:pt>
                <c:pt idx="86">
                  <c:v>42.633662609729207</c:v>
                </c:pt>
                <c:pt idx="87">
                  <c:v>42.633579616306008</c:v>
                </c:pt>
                <c:pt idx="88">
                  <c:v>42.633497825451109</c:v>
                </c:pt>
                <c:pt idx="89">
                  <c:v>42.63341721121482</c:v>
                </c:pt>
                <c:pt idx="90">
                  <c:v>42.633337748388747</c:v>
                </c:pt>
                <c:pt idx="91">
                  <c:v>42.633259412479461</c:v>
                </c:pt>
                <c:pt idx="92">
                  <c:v>42.633182179683423</c:v>
                </c:pt>
                <c:pt idx="93">
                  <c:v>42.63310602686272</c:v>
                </c:pt>
                <c:pt idx="94">
                  <c:v>42.6330309315221</c:v>
                </c:pt>
                <c:pt idx="95">
                  <c:v>42.632956871786718</c:v>
                </c:pt>
                <c:pt idx="96">
                  <c:v>42.632883826380962</c:v>
                </c:pt>
                <c:pt idx="97">
                  <c:v>42.632811774608008</c:v>
                </c:pt>
                <c:pt idx="98">
                  <c:v>42.632740696330323</c:v>
                </c:pt>
                <c:pt idx="99">
                  <c:v>42.632670571950868</c:v>
                </c:pt>
                <c:pt idx="100">
                  <c:v>42.632601382395123</c:v>
                </c:pt>
                <c:pt idx="101">
                  <c:v>42.632533109093742</c:v>
                </c:pt>
                <c:pt idx="102">
                  <c:v>42.632465733965951</c:v>
                </c:pt>
                <c:pt idx="103">
                  <c:v>42.632399239403625</c:v>
                </c:pt>
                <c:pt idx="104">
                  <c:v>42.632333608255898</c:v>
                </c:pt>
                <c:pt idx="105">
                  <c:v>42.633550422221667</c:v>
                </c:pt>
                <c:pt idx="106">
                  <c:v>42.648973013091847</c:v>
                </c:pt>
                <c:pt idx="107">
                  <c:v>42.664199171568526</c:v>
                </c:pt>
                <c:pt idx="108">
                  <c:v>42.679232626744358</c:v>
                </c:pt>
                <c:pt idx="109">
                  <c:v>42.694077013914253</c:v>
                </c:pt>
                <c:pt idx="110">
                  <c:v>42.708735877506101</c:v>
                </c:pt>
                <c:pt idx="111">
                  <c:v>42.723212673902154</c:v>
                </c:pt>
                <c:pt idx="112">
                  <c:v>42.737510774156128</c:v>
                </c:pt>
                <c:pt idx="113">
                  <c:v>42.751633466610194</c:v>
                </c:pt>
                <c:pt idx="114">
                  <c:v>42.76558395941619</c:v>
                </c:pt>
                <c:pt idx="115">
                  <c:v>42.779365382965338</c:v>
                </c:pt>
                <c:pt idx="116">
                  <c:v>42.792980792229926</c:v>
                </c:pt>
                <c:pt idx="117">
                  <c:v>42.806433169021133</c:v>
                </c:pt>
                <c:pt idx="118">
                  <c:v>42.819725424165988</c:v>
                </c:pt>
                <c:pt idx="119">
                  <c:v>42.832860399607199</c:v>
                </c:pt>
                <c:pt idx="120">
                  <c:v>42.845840870428837</c:v>
                </c:pt>
                <c:pt idx="121">
                  <c:v>42.858669546810965</c:v>
                </c:pt>
                <c:pt idx="122">
                  <c:v>42.871349075916086</c:v>
                </c:pt>
                <c:pt idx="123">
                  <c:v>42.883882043710159</c:v>
                </c:pt>
                <c:pt idx="124">
                  <c:v>42.896270976720849</c:v>
                </c:pt>
                <c:pt idx="125">
                  <c:v>42.908518343735544</c:v>
                </c:pt>
                <c:pt idx="126">
                  <c:v>42.920626557441402</c:v>
                </c:pt>
                <c:pt idx="127">
                  <c:v>42.93259797600988</c:v>
                </c:pt>
                <c:pt idx="128">
                  <c:v>42.94443490462784</c:v>
                </c:pt>
                <c:pt idx="129">
                  <c:v>42.956139596977359</c:v>
                </c:pt>
                <c:pt idx="130">
                  <c:v>42.967714256666191</c:v>
                </c:pt>
                <c:pt idx="131">
                  <c:v>42.979161038610812</c:v>
                </c:pt>
                <c:pt idx="132">
                  <c:v>42.990482050373927</c:v>
                </c:pt>
                <c:pt idx="133">
                  <c:v>43.00167935345808</c:v>
                </c:pt>
                <c:pt idx="134">
                  <c:v>43.012754964557089</c:v>
                </c:pt>
                <c:pt idx="135">
                  <c:v>43.023710856766954</c:v>
                </c:pt>
                <c:pt idx="136">
                  <c:v>43.034548960757668</c:v>
                </c:pt>
                <c:pt idx="137">
                  <c:v>43.045271165907387</c:v>
                </c:pt>
                <c:pt idx="138">
                  <c:v>43.055879321400511</c:v>
                </c:pt>
                <c:pt idx="139">
                  <c:v>43.066375237290856</c:v>
                </c:pt>
                <c:pt idx="140">
                  <c:v>43.076760685531241</c:v>
                </c:pt>
                <c:pt idx="141">
                  <c:v>43.08703740097075</c:v>
                </c:pt>
                <c:pt idx="142">
                  <c:v>43.097207082320878</c:v>
                </c:pt>
                <c:pt idx="143">
                  <c:v>43.107271393091551</c:v>
                </c:pt>
                <c:pt idx="144">
                  <c:v>43.117231962498316</c:v>
                </c:pt>
                <c:pt idx="145">
                  <c:v>43.127090386341507</c:v>
                </c:pt>
                <c:pt idx="146">
                  <c:v>43.136848227858607</c:v>
                </c:pt>
                <c:pt idx="147">
                  <c:v>43.146507018550565</c:v>
                </c:pt>
                <c:pt idx="148">
                  <c:v>43.156068258983126</c:v>
                </c:pt>
                <c:pt idx="149">
                  <c:v>43.165533419564028</c:v>
                </c:pt>
                <c:pt idx="150">
                  <c:v>43.174903941296776</c:v>
                </c:pt>
                <c:pt idx="151">
                  <c:v>43.184181236512053</c:v>
                </c:pt>
                <c:pt idx="152">
                  <c:v>43.193366689577331</c:v>
                </c:pt>
                <c:pt idx="153">
                  <c:v>43.202461657585523</c:v>
                </c:pt>
                <c:pt idx="154">
                  <c:v>43.21146747102339</c:v>
                </c:pt>
                <c:pt idx="155">
                  <c:v>43.220385434420407</c:v>
                </c:pt>
                <c:pt idx="156">
                  <c:v>43.229216826978671</c:v>
                </c:pt>
                <c:pt idx="157">
                  <c:v>43.237962903184645</c:v>
                </c:pt>
                <c:pt idx="158">
                  <c:v>43.246624893403151</c:v>
                </c:pt>
                <c:pt idx="159">
                  <c:v>43.255204004454406</c:v>
                </c:pt>
                <c:pt idx="160">
                  <c:v>43.263701420174513</c:v>
                </c:pt>
                <c:pt idx="161">
                  <c:v>43.272118301960106</c:v>
                </c:pt>
                <c:pt idx="162">
                  <c:v>43.280455789297392</c:v>
                </c:pt>
                <c:pt idx="163">
                  <c:v>43.288715000276518</c:v>
                </c:pt>
                <c:pt idx="164">
                  <c:v>43.29689703209138</c:v>
                </c:pt>
                <c:pt idx="165">
                  <c:v>43.305002961525531</c:v>
                </c:pt>
                <c:pt idx="166">
                  <c:v>43.313033845424556</c:v>
                </c:pt>
                <c:pt idx="167">
                  <c:v>43.320990721155439</c:v>
                </c:pt>
                <c:pt idx="168">
                  <c:v>43.328874607053287</c:v>
                </c:pt>
                <c:pt idx="169">
                  <c:v>43.336686502855734</c:v>
                </c:pt>
                <c:pt idx="170">
                  <c:v>43.344427390125631</c:v>
                </c:pt>
                <c:pt idx="171">
                  <c:v>43.352098232662115</c:v>
                </c:pt>
                <c:pt idx="172">
                  <c:v>43.359699976900693</c:v>
                </c:pt>
                <c:pt idx="173">
                  <c:v>43.36723355230253</c:v>
                </c:pt>
                <c:pt idx="174">
                  <c:v>43.374699871733227</c:v>
                </c:pt>
                <c:pt idx="175">
                  <c:v>43.382099831831631</c:v>
                </c:pt>
                <c:pt idx="176">
                  <c:v>43.38943431336876</c:v>
                </c:pt>
                <c:pt idx="177">
                  <c:v>43.396704181597286</c:v>
                </c:pt>
                <c:pt idx="178">
                  <c:v>43.40391028659181</c:v>
                </c:pt>
                <c:pt idx="179">
                  <c:v>43.411053463580188</c:v>
                </c:pt>
                <c:pt idx="180">
                  <c:v>43.418134533266311</c:v>
                </c:pt>
                <c:pt idx="181">
                  <c:v>43.425154302144385</c:v>
                </c:pt>
                <c:pt idx="182">
                  <c:v>43.432113562805178</c:v>
                </c:pt>
                <c:pt idx="183">
                  <c:v>43.439013094234312</c:v>
                </c:pt>
                <c:pt idx="184">
                  <c:v>43.445853662102927</c:v>
                </c:pt>
                <c:pt idx="185">
                  <c:v>43.452636019051006</c:v>
                </c:pt>
                <c:pt idx="186">
                  <c:v>43.459360904963326</c:v>
                </c:pt>
                <c:pt idx="187">
                  <c:v>43.466029047238628</c:v>
                </c:pt>
                <c:pt idx="188">
                  <c:v>43.472641161051811</c:v>
                </c:pt>
                <c:pt idx="189">
                  <c:v>43.479197949609706</c:v>
                </c:pt>
                <c:pt idx="190">
                  <c:v>43.485700104400294</c:v>
                </c:pt>
                <c:pt idx="191">
                  <c:v>43.492148305435911</c:v>
                </c:pt>
                <c:pt idx="192">
                  <c:v>43.498543221490252</c:v>
                </c:pt>
                <c:pt idx="193">
                  <c:v>43.504885510329601</c:v>
                </c:pt>
                <c:pt idx="194">
                  <c:v>43.511175818938398</c:v>
                </c:pt>
                <c:pt idx="195">
                  <c:v>43.517414783739227</c:v>
                </c:pt>
                <c:pt idx="196">
                  <c:v>43.523603030807493</c:v>
                </c:pt>
                <c:pt idx="197">
                  <c:v>43.529741176080783</c:v>
                </c:pt>
                <c:pt idx="198">
                  <c:v>43.535829825563319</c:v>
                </c:pt>
                <c:pt idx="199">
                  <c:v>43.541869575525403</c:v>
                </c:pt>
                <c:pt idx="200">
                  <c:v>43.547861012697972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30-4790-B780-7C620F8DEFEF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18.253967052811145</c:v>
                </c:pt>
                <c:pt idx="1">
                  <c:v>18.628819239450703</c:v>
                </c:pt>
                <c:pt idx="2">
                  <c:v>18.989254034296433</c:v>
                </c:pt>
                <c:pt idx="3">
                  <c:v>19.336087516129112</c:v>
                </c:pt>
                <c:pt idx="4">
                  <c:v>19.67007531344947</c:v>
                </c:pt>
                <c:pt idx="5">
                  <c:v>19.991918099958184</c:v>
                </c:pt>
                <c:pt idx="6">
                  <c:v>20.302266501234438</c:v>
                </c:pt>
                <c:pt idx="7">
                  <c:v>20.601725484922056</c:v>
                </c:pt>
                <c:pt idx="8">
                  <c:v>20.890858296758378</c:v>
                </c:pt>
                <c:pt idx="9">
                  <c:v>21.170189996329057</c:v>
                </c:pt>
                <c:pt idx="10">
                  <c:v>21.440210639247383</c:v>
                </c:pt>
                <c:pt idx="11">
                  <c:v>21.701378146332321</c:v>
                </c:pt>
                <c:pt idx="12">
                  <c:v>21.954120895124195</c:v>
                </c:pt>
                <c:pt idx="13">
                  <c:v>22.198840064589341</c:v>
                </c:pt>
                <c:pt idx="14">
                  <c:v>22.435911760008707</c:v>
                </c:pt>
                <c:pt idx="15">
                  <c:v>22.665688941722863</c:v>
                </c:pt>
                <c:pt idx="16">
                  <c:v>22.888503178536585</c:v>
                </c:pt>
                <c:pt idx="17">
                  <c:v>23.104666244102134</c:v>
                </c:pt>
                <c:pt idx="18">
                  <c:v>23.314471572445171</c:v>
                </c:pt>
                <c:pt idx="19">
                  <c:v>23.518195586923195</c:v>
                </c:pt>
                <c:pt idx="20">
                  <c:v>23.716098915273271</c:v>
                </c:pt>
                <c:pt idx="21">
                  <c:v>23.908427501979681</c:v>
                </c:pt>
                <c:pt idx="22">
                  <c:v>24.09541362794425</c:v>
                </c:pt>
                <c:pt idx="23">
                  <c:v>24.277276846348144</c:v>
                </c:pt>
                <c:pt idx="24">
                  <c:v>24.454224842633018</c:v>
                </c:pt>
                <c:pt idx="25">
                  <c:v>24.626454225683624</c:v>
                </c:pt>
                <c:pt idx="26">
                  <c:v>24.794151256548687</c:v>
                </c:pt>
                <c:pt idx="27">
                  <c:v>24.957492520378299</c:v>
                </c:pt>
                <c:pt idx="28">
                  <c:v>25.116645546673809</c:v>
                </c:pt>
                <c:pt idx="29">
                  <c:v>25.271769382430204</c:v>
                </c:pt>
                <c:pt idx="30">
                  <c:v>25.423015122292682</c:v>
                </c:pt>
                <c:pt idx="31">
                  <c:v>25.570526399442507</c:v>
                </c:pt>
                <c:pt idx="32">
                  <c:v>25.714439840564285</c:v>
                </c:pt>
                <c:pt idx="33">
                  <c:v>25.854885487924101</c:v>
                </c:pt>
                <c:pt idx="34">
                  <c:v>25.991987191299149</c:v>
                </c:pt>
                <c:pt idx="35">
                  <c:v>26.125862972241848</c:v>
                </c:pt>
                <c:pt idx="36">
                  <c:v>26.25662536293007</c:v>
                </c:pt>
                <c:pt idx="37">
                  <c:v>26.384381721648442</c:v>
                </c:pt>
                <c:pt idx="38">
                  <c:v>26.509234526759585</c:v>
                </c:pt>
                <c:pt idx="39">
                  <c:v>26.631281650856987</c:v>
                </c:pt>
                <c:pt idx="40">
                  <c:v>26.750616616641111</c:v>
                </c:pt>
                <c:pt idx="41">
                  <c:v>26.867328835924493</c:v>
                </c:pt>
                <c:pt idx="42">
                  <c:v>26.981503833049537</c:v>
                </c:pt>
                <c:pt idx="43">
                  <c:v>27.093223453892318</c:v>
                </c:pt>
                <c:pt idx="44">
                  <c:v>27.202566061525683</c:v>
                </c:pt>
                <c:pt idx="45">
                  <c:v>27.309606719524666</c:v>
                </c:pt>
                <c:pt idx="46">
                  <c:v>27.414417363815335</c:v>
                </c:pt>
                <c:pt idx="47">
                  <c:v>27.517066963893814</c:v>
                </c:pt>
                <c:pt idx="48">
                  <c:v>27.617621674174785</c:v>
                </c:pt>
                <c:pt idx="49">
                  <c:v>27.71614497616725</c:v>
                </c:pt>
                <c:pt idx="50">
                  <c:v>27.812697812119858</c:v>
                </c:pt>
                <c:pt idx="51">
                  <c:v>27.907338710726876</c:v>
                </c:pt>
                <c:pt idx="52">
                  <c:v>28.00012390543964</c:v>
                </c:pt>
                <c:pt idx="53">
                  <c:v>28.091107445886131</c:v>
                </c:pt>
                <c:pt idx="54">
                  <c:v>28.180341302862498</c:v>
                </c:pt>
                <c:pt idx="55">
                  <c:v>28.267875467325037</c:v>
                </c:pt>
                <c:pt idx="56">
                  <c:v>28.353758043778843</c:v>
                </c:pt>
                <c:pt idx="57">
                  <c:v>28.438035338429778</c:v>
                </c:pt>
                <c:pt idx="58">
                  <c:v>28.520751942439027</c:v>
                </c:pt>
                <c:pt idx="59">
                  <c:v>28.601950810594889</c:v>
                </c:pt>
                <c:pt idx="60">
                  <c:v>28.681673335693382</c:v>
                </c:pt>
                <c:pt idx="61">
                  <c:v>28.759959418898202</c:v>
                </c:pt>
                <c:pt idx="62">
                  <c:v>28.800000000000004</c:v>
                </c:pt>
                <c:pt idx="63">
                  <c:v>28.800000000000004</c:v>
                </c:pt>
                <c:pt idx="64">
                  <c:v>28.800000000000004</c:v>
                </c:pt>
                <c:pt idx="65">
                  <c:v>28.800000000000004</c:v>
                </c:pt>
                <c:pt idx="66">
                  <c:v>28.799999999999997</c:v>
                </c:pt>
                <c:pt idx="67">
                  <c:v>28.799999999999997</c:v>
                </c:pt>
                <c:pt idx="68">
                  <c:v>28.799999999999997</c:v>
                </c:pt>
                <c:pt idx="69">
                  <c:v>28.799999999999997</c:v>
                </c:pt>
                <c:pt idx="70">
                  <c:v>28.799999999999997</c:v>
                </c:pt>
                <c:pt idx="71">
                  <c:v>28.800000000000004</c:v>
                </c:pt>
                <c:pt idx="72">
                  <c:v>28.800000000000004</c:v>
                </c:pt>
                <c:pt idx="73">
                  <c:v>28.800000000000004</c:v>
                </c:pt>
                <c:pt idx="74">
                  <c:v>28.800000000000004</c:v>
                </c:pt>
                <c:pt idx="75">
                  <c:v>28.799999999999997</c:v>
                </c:pt>
                <c:pt idx="76">
                  <c:v>28.799999999999997</c:v>
                </c:pt>
                <c:pt idx="77">
                  <c:v>28.800000000000004</c:v>
                </c:pt>
                <c:pt idx="78">
                  <c:v>28.800000000000004</c:v>
                </c:pt>
                <c:pt idx="79">
                  <c:v>28.800000000000004</c:v>
                </c:pt>
                <c:pt idx="80">
                  <c:v>28.800000000000004</c:v>
                </c:pt>
                <c:pt idx="81">
                  <c:v>28.800000000000004</c:v>
                </c:pt>
                <c:pt idx="82">
                  <c:v>28.800000000000004</c:v>
                </c:pt>
                <c:pt idx="83">
                  <c:v>28.800000000000004</c:v>
                </c:pt>
                <c:pt idx="84">
                  <c:v>28.800000000000004</c:v>
                </c:pt>
                <c:pt idx="85">
                  <c:v>28.800000000000004</c:v>
                </c:pt>
                <c:pt idx="86">
                  <c:v>28.799999999999997</c:v>
                </c:pt>
                <c:pt idx="87">
                  <c:v>28.799999999999997</c:v>
                </c:pt>
                <c:pt idx="88">
                  <c:v>28.799999999999997</c:v>
                </c:pt>
                <c:pt idx="89">
                  <c:v>28.800000000000004</c:v>
                </c:pt>
                <c:pt idx="90">
                  <c:v>28.800000000000004</c:v>
                </c:pt>
                <c:pt idx="91">
                  <c:v>28.800000000000004</c:v>
                </c:pt>
                <c:pt idx="92">
                  <c:v>28.800000000000004</c:v>
                </c:pt>
                <c:pt idx="93">
                  <c:v>28.800000000000004</c:v>
                </c:pt>
                <c:pt idx="94">
                  <c:v>28.800000000000004</c:v>
                </c:pt>
                <c:pt idx="95">
                  <c:v>28.800000000000004</c:v>
                </c:pt>
                <c:pt idx="96">
                  <c:v>28.800000000000004</c:v>
                </c:pt>
                <c:pt idx="97">
                  <c:v>28.800000000000004</c:v>
                </c:pt>
                <c:pt idx="98">
                  <c:v>28.800000000000004</c:v>
                </c:pt>
                <c:pt idx="99">
                  <c:v>28.800000000000004</c:v>
                </c:pt>
                <c:pt idx="100">
                  <c:v>28.800000000000004</c:v>
                </c:pt>
                <c:pt idx="101">
                  <c:v>28.799999999999997</c:v>
                </c:pt>
                <c:pt idx="102">
                  <c:v>28.799999999999997</c:v>
                </c:pt>
                <c:pt idx="103">
                  <c:v>28.799999999999997</c:v>
                </c:pt>
                <c:pt idx="104">
                  <c:v>28.799999999999997</c:v>
                </c:pt>
                <c:pt idx="105">
                  <c:v>28.801590612086734</c:v>
                </c:pt>
                <c:pt idx="106">
                  <c:v>28.820811185086182</c:v>
                </c:pt>
                <c:pt idx="107">
                  <c:v>28.839786910021935</c:v>
                </c:pt>
                <c:pt idx="108">
                  <c:v>28.858522435907872</c:v>
                </c:pt>
                <c:pt idx="109">
                  <c:v>28.877022294801542</c:v>
                </c:pt>
                <c:pt idx="110">
                  <c:v>28.895290905459031</c:v>
                </c:pt>
                <c:pt idx="111">
                  <c:v>28.913332576853694</c:v>
                </c:pt>
                <c:pt idx="112">
                  <c:v>28.931151511564469</c:v>
                </c:pt>
                <c:pt idx="113">
                  <c:v>28.948751809039528</c:v>
                </c:pt>
                <c:pt idx="114">
                  <c:v>28.966137468740509</c:v>
                </c:pt>
                <c:pt idx="115">
                  <c:v>28.98331239317239</c:v>
                </c:pt>
                <c:pt idx="116">
                  <c:v>29.000280390803884</c:v>
                </c:pt>
                <c:pt idx="117">
                  <c:v>29.017045178882899</c:v>
                </c:pt>
                <c:pt idx="118">
                  <c:v>29.033610386151459</c:v>
                </c:pt>
                <c:pt idx="119">
                  <c:v>29.049979555464173</c:v>
                </c:pt>
                <c:pt idx="120">
                  <c:v>29.06615614631438</c:v>
                </c:pt>
                <c:pt idx="121">
                  <c:v>29.082143537271605</c:v>
                </c:pt>
                <c:pt idx="122">
                  <c:v>29.097945028333982</c:v>
                </c:pt>
                <c:pt idx="123">
                  <c:v>29.113563843199103</c:v>
                </c:pt>
                <c:pt idx="124">
                  <c:v>29.129003131456578</c:v>
                </c:pt>
                <c:pt idx="125">
                  <c:v>29.144265970705398</c:v>
                </c:pt>
                <c:pt idx="126">
                  <c:v>29.159355368599115</c:v>
                </c:pt>
                <c:pt idx="127">
                  <c:v>29.174274264821719</c:v>
                </c:pt>
                <c:pt idx="128">
                  <c:v>29.189025532996876</c:v>
                </c:pt>
                <c:pt idx="129">
                  <c:v>29.203611982533207</c:v>
                </c:pt>
                <c:pt idx="130">
                  <c:v>29.218036360408021</c:v>
                </c:pt>
                <c:pt idx="131">
                  <c:v>29.232301352891955</c:v>
                </c:pt>
                <c:pt idx="132">
                  <c:v>29.246409587216725</c:v>
                </c:pt>
                <c:pt idx="133">
                  <c:v>29.260363633188224</c:v>
                </c:pt>
                <c:pt idx="134">
                  <c:v>29.274166004746981</c:v>
                </c:pt>
                <c:pt idx="135">
                  <c:v>29.28781916147808</c:v>
                </c:pt>
                <c:pt idx="136">
                  <c:v>29.301325510072285</c:v>
                </c:pt>
                <c:pt idx="137">
                  <c:v>29.314687405740347</c:v>
                </c:pt>
                <c:pt idx="138">
                  <c:v>29.327907153582156</c:v>
                </c:pt>
                <c:pt idx="139">
                  <c:v>29.340987009912407</c:v>
                </c:pt>
                <c:pt idx="140">
                  <c:v>29.353929183544441</c:v>
                </c:pt>
                <c:pt idx="141">
                  <c:v>29.36673583703374</c:v>
                </c:pt>
                <c:pt idx="142">
                  <c:v>29.379409087882525</c:v>
                </c:pt>
                <c:pt idx="143">
                  <c:v>29.391951009706968</c:v>
                </c:pt>
                <c:pt idx="144">
                  <c:v>29.40436363336827</c:v>
                </c:pt>
                <c:pt idx="145">
                  <c:v>29.416648948068946</c:v>
                </c:pt>
                <c:pt idx="146">
                  <c:v>29.428808902415533</c:v>
                </c:pt>
                <c:pt idx="147">
                  <c:v>29.440845405448957</c:v>
                </c:pt>
                <c:pt idx="148">
                  <c:v>29.452760327643656</c:v>
                </c:pt>
                <c:pt idx="149">
                  <c:v>29.464555501876603</c:v>
                </c:pt>
                <c:pt idx="150">
                  <c:v>29.476232724367225</c:v>
                </c:pt>
                <c:pt idx="151">
                  <c:v>29.487793755589276</c:v>
                </c:pt>
                <c:pt idx="152">
                  <c:v>29.499240321155668</c:v>
                </c:pt>
                <c:pt idx="153">
                  <c:v>29.51057411267707</c:v>
                </c:pt>
                <c:pt idx="154">
                  <c:v>29.521796788595317</c:v>
                </c:pt>
                <c:pt idx="155">
                  <c:v>29.53290997499241</c:v>
                </c:pt>
                <c:pt idx="156">
                  <c:v>29.54391526637594</c:v>
                </c:pt>
                <c:pt idx="157">
                  <c:v>29.554814226441756</c:v>
                </c:pt>
                <c:pt idx="158">
                  <c:v>29.565608388814642</c:v>
                </c:pt>
                <c:pt idx="159">
                  <c:v>29.57629925776768</c:v>
                </c:pt>
                <c:pt idx="160">
                  <c:v>29.586888308921161</c:v>
                </c:pt>
                <c:pt idx="161">
                  <c:v>29.597376989921536</c:v>
                </c:pt>
                <c:pt idx="162">
                  <c:v>29.607766721101147</c:v>
                </c:pt>
                <c:pt idx="163">
                  <c:v>29.618058896119454</c:v>
                </c:pt>
                <c:pt idx="164">
                  <c:v>29.628254882586187</c:v>
                </c:pt>
                <c:pt idx="165">
                  <c:v>29.638356022667185</c:v>
                </c:pt>
                <c:pt idx="166">
                  <c:v>29.648363633673352</c:v>
                </c:pt>
                <c:pt idx="167">
                  <c:v>29.658279008633382</c:v>
                </c:pt>
                <c:pt idx="168">
                  <c:v>29.668103416850659</c:v>
                </c:pt>
                <c:pt idx="169">
                  <c:v>29.677838104444948</c:v>
                </c:pt>
                <c:pt idx="170">
                  <c:v>29.687484294879283</c:v>
                </c:pt>
                <c:pt idx="171">
                  <c:v>29.697043189472595</c:v>
                </c:pt>
                <c:pt idx="172">
                  <c:v>29.706515967898394</c:v>
                </c:pt>
                <c:pt idx="173">
                  <c:v>29.71590378867015</c:v>
                </c:pt>
                <c:pt idx="174">
                  <c:v>29.725207789613584</c:v>
                </c:pt>
                <c:pt idx="175">
                  <c:v>29.734429088326415</c:v>
                </c:pt>
                <c:pt idx="176">
                  <c:v>29.74356878262585</c:v>
                </c:pt>
                <c:pt idx="177">
                  <c:v>29.75262795098433</c:v>
                </c:pt>
                <c:pt idx="178">
                  <c:v>29.761607652953696</c:v>
                </c:pt>
                <c:pt idx="179">
                  <c:v>29.770508929578355</c:v>
                </c:pt>
                <c:pt idx="180">
                  <c:v>29.779332803797576</c:v>
                </c:pt>
                <c:pt idx="181">
                  <c:v>29.788080280837413</c:v>
                </c:pt>
                <c:pt idx="182">
                  <c:v>29.796752348592427</c:v>
                </c:pt>
                <c:pt idx="183">
                  <c:v>29.805349977997608</c:v>
                </c:pt>
                <c:pt idx="184">
                  <c:v>29.813874123390775</c:v>
                </c:pt>
                <c:pt idx="185">
                  <c:v>29.822325722865717</c:v>
                </c:pt>
                <c:pt idx="186">
                  <c:v>29.830705698616285</c:v>
                </c:pt>
                <c:pt idx="187">
                  <c:v>29.83901495727191</c:v>
                </c:pt>
                <c:pt idx="188">
                  <c:v>29.847254390224549</c:v>
                </c:pt>
                <c:pt idx="189">
                  <c:v>29.855424873947463</c:v>
                </c:pt>
                <c:pt idx="190">
                  <c:v>29.863527270306012</c:v>
                </c:pt>
                <c:pt idx="191">
                  <c:v>29.871562426860759</c:v>
                </c:pt>
                <c:pt idx="192">
                  <c:v>29.879531177162988</c:v>
                </c:pt>
                <c:pt idx="193">
                  <c:v>29.887434341042972</c:v>
                </c:pt>
                <c:pt idx="194">
                  <c:v>29.895272724891154</c:v>
                </c:pt>
                <c:pt idx="195">
                  <c:v>29.903047121932421</c:v>
                </c:pt>
                <c:pt idx="196">
                  <c:v>29.91075831249367</c:v>
                </c:pt>
                <c:pt idx="197">
                  <c:v>29.918407064264951</c:v>
                </c:pt>
                <c:pt idx="198">
                  <c:v>29.925994132554202</c:v>
                </c:pt>
                <c:pt idx="199">
                  <c:v>29.933520260535911</c:v>
                </c:pt>
                <c:pt idx="200">
                  <c:v>29.940986179493773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30-4790-B780-7C620F8DE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661393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661393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19.456759110959652</c:v>
                </c:pt>
                <c:pt idx="1">
                  <c:v>19.455907990787704</c:v>
                </c:pt>
                <c:pt idx="2">
                  <c:v>19.455089589043286</c:v>
                </c:pt>
                <c:pt idx="3">
                  <c:v>19.454302054681548</c:v>
                </c:pt>
                <c:pt idx="4">
                  <c:v>19.453543673703646</c:v>
                </c:pt>
                <c:pt idx="5">
                  <c:v>19.452812856704128</c:v>
                </c:pt>
                <c:pt idx="6">
                  <c:v>19.45210812775187</c:v>
                </c:pt>
                <c:pt idx="7">
                  <c:v>19.45142811444089</c:v>
                </c:pt>
                <c:pt idx="8">
                  <c:v>19.450771538969931</c:v>
                </c:pt>
                <c:pt idx="9">
                  <c:v>19.450137210128744</c:v>
                </c:pt>
                <c:pt idx="10">
                  <c:v>19.449524016085441</c:v>
                </c:pt>
                <c:pt idx="11">
                  <c:v>19.448930917882929</c:v>
                </c:pt>
                <c:pt idx="12">
                  <c:v>19.448356943564473</c:v>
                </c:pt>
                <c:pt idx="13">
                  <c:v>19.44780118285847</c:v>
                </c:pt>
                <c:pt idx="14">
                  <c:v>19.447262782361353</c:v>
                </c:pt>
                <c:pt idx="15">
                  <c:v>19.446740941164901</c:v>
                </c:pt>
                <c:pt idx="16">
                  <c:v>19.446234906880981</c:v>
                </c:pt>
                <c:pt idx="17">
                  <c:v>19.445743972022086</c:v>
                </c:pt>
                <c:pt idx="18">
                  <c:v>19.445267470701118</c:v>
                </c:pt>
                <c:pt idx="19">
                  <c:v>19.44480477561806</c:v>
                </c:pt>
                <c:pt idx="20">
                  <c:v>19.444355295304806</c:v>
                </c:pt>
                <c:pt idx="21">
                  <c:v>19.44391847160276</c:v>
                </c:pt>
                <c:pt idx="22">
                  <c:v>19.443493777350504</c:v>
                </c:pt>
                <c:pt idx="23">
                  <c:v>19.443080714261537</c:v>
                </c:pt>
                <c:pt idx="24">
                  <c:v>19.442678810973941</c:v>
                </c:pt>
                <c:pt idx="25">
                  <c:v>19.442287621256078</c:v>
                </c:pt>
                <c:pt idx="26">
                  <c:v>19.441906722353842</c:v>
                </c:pt>
                <c:pt idx="27">
                  <c:v>19.44153571346671</c:v>
                </c:pt>
                <c:pt idx="28">
                  <c:v>19.441174214340908</c:v>
                </c:pt>
                <c:pt idx="29">
                  <c:v>19.440821863969468</c:v>
                </c:pt>
                <c:pt idx="30">
                  <c:v>19.440478319389683</c:v>
                </c:pt>
                <c:pt idx="31">
                  <c:v>19.440143254569644</c:v>
                </c:pt>
                <c:pt idx="32">
                  <c:v>19.439816359376206</c:v>
                </c:pt>
                <c:pt idx="33">
                  <c:v>19.439497338617539</c:v>
                </c:pt>
                <c:pt idx="34">
                  <c:v>19.43918591115407</c:v>
                </c:pt>
                <c:pt idx="35">
                  <c:v>19.438881809072122</c:v>
                </c:pt>
                <c:pt idx="36">
                  <c:v>19.438584776915217</c:v>
                </c:pt>
                <c:pt idx="37">
                  <c:v>19.438294570968363</c:v>
                </c:pt>
                <c:pt idx="38">
                  <c:v>19.438010958591128</c:v>
                </c:pt>
                <c:pt idx="39">
                  <c:v>19.437733717595663</c:v>
                </c:pt>
                <c:pt idx="40">
                  <c:v>19.437462635666172</c:v>
                </c:pt>
                <c:pt idx="41">
                  <c:v>19.43719750981667</c:v>
                </c:pt>
                <c:pt idx="42">
                  <c:v>19.436938145884049</c:v>
                </c:pt>
                <c:pt idx="43">
                  <c:v>19.436684358053903</c:v>
                </c:pt>
                <c:pt idx="44">
                  <c:v>19.436435968416532</c:v>
                </c:pt>
                <c:pt idx="45">
                  <c:v>19.436192806551059</c:v>
                </c:pt>
                <c:pt idx="46">
                  <c:v>19.435954709135476</c:v>
                </c:pt>
                <c:pt idx="47">
                  <c:v>19.435721519580841</c:v>
                </c:pt>
                <c:pt idx="48">
                  <c:v>19.435493087687831</c:v>
                </c:pt>
                <c:pt idx="49">
                  <c:v>19.435269269324134</c:v>
                </c:pt>
                <c:pt idx="50">
                  <c:v>19.435049926121177</c:v>
                </c:pt>
                <c:pt idx="51">
                  <c:v>19.434834925188866</c:v>
                </c:pt>
                <c:pt idx="52">
                  <c:v>19.434624138847102</c:v>
                </c:pt>
                <c:pt idx="53">
                  <c:v>19.434417444372951</c:v>
                </c:pt>
                <c:pt idx="54">
                  <c:v>19.434214723762359</c:v>
                </c:pt>
                <c:pt idx="55">
                  <c:v>19.434015863505511</c:v>
                </c:pt>
                <c:pt idx="56">
                  <c:v>19.433820754374896</c:v>
                </c:pt>
                <c:pt idx="57">
                  <c:v>19.433629291225241</c:v>
                </c:pt>
                <c:pt idx="58">
                  <c:v>19.433441372804573</c:v>
                </c:pt>
                <c:pt idx="59">
                  <c:v>19.433256901575678</c:v>
                </c:pt>
                <c:pt idx="60">
                  <c:v>19.43307578354726</c:v>
                </c:pt>
                <c:pt idx="61">
                  <c:v>19.432897928114297</c:v>
                </c:pt>
                <c:pt idx="62">
                  <c:v>19.432723247906864</c:v>
                </c:pt>
                <c:pt idx="63">
                  <c:v>19.43255165864705</c:v>
                </c:pt>
                <c:pt idx="64">
                  <c:v>19.432383079013348</c:v>
                </c:pt>
                <c:pt idx="65">
                  <c:v>19.432217430512193</c:v>
                </c:pt>
                <c:pt idx="66">
                  <c:v>19.432054637356039</c:v>
                </c:pt>
                <c:pt idx="67">
                  <c:v>19.431894626347781</c:v>
                </c:pt>
                <c:pt idx="68">
                  <c:v>19.431737326771</c:v>
                </c:pt>
                <c:pt idx="69">
                  <c:v>19.431582670285763</c:v>
                </c:pt>
                <c:pt idx="70">
                  <c:v>19.431430590829621</c:v>
                </c:pt>
                <c:pt idx="71">
                  <c:v>19.431281024523532</c:v>
                </c:pt>
                <c:pt idx="72">
                  <c:v>19.431133909582378</c:v>
                </c:pt>
                <c:pt idx="73">
                  <c:v>19.430989186229866</c:v>
                </c:pt>
                <c:pt idx="74">
                  <c:v>19.430846796617558</c:v>
                </c:pt>
                <c:pt idx="75">
                  <c:v>19.430706684747776</c:v>
                </c:pt>
                <c:pt idx="76">
                  <c:v>19.430568796400145</c:v>
                </c:pt>
                <c:pt idx="77">
                  <c:v>19.430433079061679</c:v>
                </c:pt>
                <c:pt idx="78">
                  <c:v>19.430299481860057</c:v>
                </c:pt>
                <c:pt idx="79">
                  <c:v>19.430167955500082</c:v>
                </c:pt>
                <c:pt idx="80">
                  <c:v>19.430038452203</c:v>
                </c:pt>
                <c:pt idx="81">
                  <c:v>19.429910925648667</c:v>
                </c:pt>
                <c:pt idx="82">
                  <c:v>19.429785330920279</c:v>
                </c:pt>
                <c:pt idx="83">
                  <c:v>19.429661624451654</c:v>
                </c:pt>
                <c:pt idx="84">
                  <c:v>19.42953976397682</c:v>
                </c:pt>
                <c:pt idx="85">
                  <c:v>19.42941970848188</c:v>
                </c:pt>
                <c:pt idx="86">
                  <c:v>19.429301418159</c:v>
                </c:pt>
                <c:pt idx="87">
                  <c:v>19.429184854362376</c:v>
                </c:pt>
                <c:pt idx="88">
                  <c:v>19.429069979566162</c:v>
                </c:pt>
                <c:pt idx="89">
                  <c:v>19.42895675732418</c:v>
                </c:pt>
                <c:pt idx="90">
                  <c:v>19.428845152231371</c:v>
                </c:pt>
                <c:pt idx="91">
                  <c:v>19.428735129886888</c:v>
                </c:pt>
                <c:pt idx="92">
                  <c:v>19.428626656858732</c:v>
                </c:pt>
                <c:pt idx="93">
                  <c:v>19.428519700649886</c:v>
                </c:pt>
                <c:pt idx="94">
                  <c:v>19.428414229665869</c:v>
                </c:pt>
                <c:pt idx="95">
                  <c:v>19.428310213183597</c:v>
                </c:pt>
                <c:pt idx="96">
                  <c:v>19.428207621321576</c:v>
                </c:pt>
                <c:pt idx="97">
                  <c:v>19.428106425011244</c:v>
                </c:pt>
                <c:pt idx="98">
                  <c:v>19.428006595969549</c:v>
                </c:pt>
                <c:pt idx="99">
                  <c:v>19.427908106672572</c:v>
                </c:pt>
                <c:pt idx="100">
                  <c:v>19.427810930330232</c:v>
                </c:pt>
                <c:pt idx="101">
                  <c:v>19.427715040861994</c:v>
                </c:pt>
                <c:pt idx="102">
                  <c:v>19.427620412873537</c:v>
                </c:pt>
                <c:pt idx="103">
                  <c:v>19.427527021634315</c:v>
                </c:pt>
                <c:pt idx="104">
                  <c:v>19.427434843056034</c:v>
                </c:pt>
                <c:pt idx="105">
                  <c:v>19.427343853671903</c:v>
                </c:pt>
                <c:pt idx="106">
                  <c:v>19.427254030616776</c:v>
                </c:pt>
                <c:pt idx="107">
                  <c:v>19.427165351607929</c:v>
                </c:pt>
                <c:pt idx="108">
                  <c:v>19.427077794926671</c:v>
                </c:pt>
                <c:pt idx="109">
                  <c:v>19.426991339400594</c:v>
                </c:pt>
                <c:pt idx="110">
                  <c:v>19.426905964386524</c:v>
                </c:pt>
                <c:pt idx="111">
                  <c:v>19.426821649754068</c:v>
                </c:pt>
                <c:pt idx="112">
                  <c:v>19.426738375869789</c:v>
                </c:pt>
                <c:pt idx="113">
                  <c:v>19.426656123581992</c:v>
                </c:pt>
                <c:pt idx="114">
                  <c:v>19.426574874205997</c:v>
                </c:pt>
                <c:pt idx="115">
                  <c:v>19.426494609510033</c:v>
                </c:pt>
                <c:pt idx="116">
                  <c:v>19.426415311701561</c:v>
                </c:pt>
                <c:pt idx="117">
                  <c:v>19.426336963414148</c:v>
                </c:pt>
                <c:pt idx="118">
                  <c:v>19.426259547694784</c:v>
                </c:pt>
                <c:pt idx="119">
                  <c:v>19.426183047991646</c:v>
                </c:pt>
                <c:pt idx="120">
                  <c:v>19.426107448142307</c:v>
                </c:pt>
                <c:pt idx="121">
                  <c:v>19.426032732362344</c:v>
                </c:pt>
                <c:pt idx="122">
                  <c:v>19.425958885234362</c:v>
                </c:pt>
                <c:pt idx="123">
                  <c:v>19.425885891697376</c:v>
                </c:pt>
                <c:pt idx="124">
                  <c:v>19.425813737036581</c:v>
                </c:pt>
                <c:pt idx="125">
                  <c:v>19.425742406873461</c:v>
                </c:pt>
                <c:pt idx="126">
                  <c:v>19.425671887156227</c:v>
                </c:pt>
                <c:pt idx="127">
                  <c:v>19.425602164150597</c:v>
                </c:pt>
                <c:pt idx="128">
                  <c:v>19.425533224430886</c:v>
                </c:pt>
                <c:pt idx="129">
                  <c:v>19.425465054871371</c:v>
                </c:pt>
                <c:pt idx="130">
                  <c:v>19.425397642637972</c:v>
                </c:pt>
                <c:pt idx="131">
                  <c:v>19.425330975180195</c:v>
                </c:pt>
                <c:pt idx="132">
                  <c:v>19.425265040223337</c:v>
                </c:pt>
                <c:pt idx="133">
                  <c:v>19.425199825760949</c:v>
                </c:pt>
                <c:pt idx="134">
                  <c:v>19.425135320047563</c:v>
                </c:pt>
                <c:pt idx="135">
                  <c:v>19.425071511591625</c:v>
                </c:pt>
                <c:pt idx="136">
                  <c:v>19.425008389148683</c:v>
                </c:pt>
                <c:pt idx="137">
                  <c:v>19.424945941714761</c:v>
                </c:pt>
                <c:pt idx="138">
                  <c:v>19.424884158519987</c:v>
                </c:pt>
                <c:pt idx="139">
                  <c:v>19.424823029022381</c:v>
                </c:pt>
                <c:pt idx="140">
                  <c:v>19.424762542901881</c:v>
                </c:pt>
                <c:pt idx="141">
                  <c:v>19.424702690054506</c:v>
                </c:pt>
                <c:pt idx="142">
                  <c:v>19.424643460586754</c:v>
                </c:pt>
                <c:pt idx="143">
                  <c:v>19.424584844810148</c:v>
                </c:pt>
                <c:pt idx="144">
                  <c:v>19.424526833235927</c:v>
                </c:pt>
                <c:pt idx="145">
                  <c:v>19.424469416569959</c:v>
                </c:pt>
                <c:pt idx="146">
                  <c:v>19.424412585707756</c:v>
                </c:pt>
                <c:pt idx="147">
                  <c:v>19.424356331729673</c:v>
                </c:pt>
                <c:pt idx="148">
                  <c:v>19.424300645896228</c:v>
                </c:pt>
                <c:pt idx="149">
                  <c:v>19.424245519643591</c:v>
                </c:pt>
                <c:pt idx="150">
                  <c:v>19.424190944579177</c:v>
                </c:pt>
                <c:pt idx="151">
                  <c:v>19.424136912477397</c:v>
                </c:pt>
                <c:pt idx="152">
                  <c:v>19.424083415275533</c:v>
                </c:pt>
                <c:pt idx="153">
                  <c:v>19.424030445069707</c:v>
                </c:pt>
                <c:pt idx="154">
                  <c:v>19.423977994110999</c:v>
                </c:pt>
                <c:pt idx="155">
                  <c:v>19.423926054801669</c:v>
                </c:pt>
                <c:pt idx="156">
                  <c:v>19.423874619691489</c:v>
                </c:pt>
                <c:pt idx="157">
                  <c:v>19.423823681474182</c:v>
                </c:pt>
                <c:pt idx="158">
                  <c:v>19.423773232983947</c:v>
                </c:pt>
                <c:pt idx="159">
                  <c:v>19.423723267192116</c:v>
                </c:pt>
                <c:pt idx="160">
                  <c:v>19.423673777203881</c:v>
                </c:pt>
                <c:pt idx="161">
                  <c:v>19.42362475625513</c:v>
                </c:pt>
                <c:pt idx="162">
                  <c:v>19.423576197709359</c:v>
                </c:pt>
                <c:pt idx="163">
                  <c:v>19.423528095054664</c:v>
                </c:pt>
                <c:pt idx="164">
                  <c:v>19.42348044190086</c:v>
                </c:pt>
                <c:pt idx="165">
                  <c:v>19.423433231976631</c:v>
                </c:pt>
                <c:pt idx="166">
                  <c:v>19.423386459126775</c:v>
                </c:pt>
                <c:pt idx="167">
                  <c:v>19.423340117309536</c:v>
                </c:pt>
                <c:pt idx="168">
                  <c:v>19.423294200594015</c:v>
                </c:pt>
                <c:pt idx="169">
                  <c:v>19.423248703157604</c:v>
                </c:pt>
                <c:pt idx="170">
                  <c:v>19.423203619283576</c:v>
                </c:pt>
                <c:pt idx="171">
                  <c:v>19.423158943358644</c:v>
                </c:pt>
                <c:pt idx="172">
                  <c:v>19.423114669870639</c:v>
                </c:pt>
                <c:pt idx="173">
                  <c:v>19.423070793406282</c:v>
                </c:pt>
                <c:pt idx="174">
                  <c:v>19.423027308648923</c:v>
                </c:pt>
                <c:pt idx="175">
                  <c:v>19.422984210376431</c:v>
                </c:pt>
                <c:pt idx="176">
                  <c:v>19.422941493459085</c:v>
                </c:pt>
                <c:pt idx="177">
                  <c:v>19.42289915285755</c:v>
                </c:pt>
                <c:pt idx="178">
                  <c:v>19.422857183620888</c:v>
                </c:pt>
                <c:pt idx="179">
                  <c:v>19.422815580884627</c:v>
                </c:pt>
                <c:pt idx="180">
                  <c:v>19.422774339868891</c:v>
                </c:pt>
                <c:pt idx="181">
                  <c:v>19.422733455876553</c:v>
                </c:pt>
                <c:pt idx="182">
                  <c:v>19.422692924291475</c:v>
                </c:pt>
                <c:pt idx="183">
                  <c:v>19.422652740576748</c:v>
                </c:pt>
                <c:pt idx="184">
                  <c:v>19.422612900273002</c:v>
                </c:pt>
                <c:pt idx="185">
                  <c:v>19.422573398996779</c:v>
                </c:pt>
                <c:pt idx="186">
                  <c:v>19.422534232438895</c:v>
                </c:pt>
                <c:pt idx="187">
                  <c:v>19.422495396362891</c:v>
                </c:pt>
                <c:pt idx="188">
                  <c:v>19.422456886603502</c:v>
                </c:pt>
                <c:pt idx="189">
                  <c:v>19.422418699065165</c:v>
                </c:pt>
                <c:pt idx="190">
                  <c:v>19.422380829720574</c:v>
                </c:pt>
                <c:pt idx="191">
                  <c:v>19.422343274609243</c:v>
                </c:pt>
                <c:pt idx="192">
                  <c:v>19.422306029836161</c:v>
                </c:pt>
                <c:pt idx="193">
                  <c:v>19.422269091570417</c:v>
                </c:pt>
                <c:pt idx="194">
                  <c:v>19.42223245604389</c:v>
                </c:pt>
                <c:pt idx="195">
                  <c:v>19.422196119549973</c:v>
                </c:pt>
                <c:pt idx="196">
                  <c:v>19.422160078442342</c:v>
                </c:pt>
                <c:pt idx="197">
                  <c:v>19.422124329133688</c:v>
                </c:pt>
                <c:pt idx="198">
                  <c:v>19.422088868094566</c:v>
                </c:pt>
                <c:pt idx="199">
                  <c:v>19.422053691852241</c:v>
                </c:pt>
                <c:pt idx="200">
                  <c:v>19.422018796989505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797-B7AF-C025CD8ABFDF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8.8597564977944376</c:v>
                </c:pt>
                <c:pt idx="1">
                  <c:v>8.859850121013352</c:v>
                </c:pt>
                <c:pt idx="2">
                  <c:v>8.8599401452052398</c:v>
                </c:pt>
                <c:pt idx="3">
                  <c:v>8.8600267739850302</c:v>
                </c:pt>
                <c:pt idx="4">
                  <c:v>8.8601101958925987</c:v>
                </c:pt>
                <c:pt idx="5">
                  <c:v>8.8601905857625454</c:v>
                </c:pt>
                <c:pt idx="6">
                  <c:v>8.860268105947295</c:v>
                </c:pt>
                <c:pt idx="7">
                  <c:v>8.8603429074115017</c:v>
                </c:pt>
                <c:pt idx="8">
                  <c:v>8.8604151307133083</c:v>
                </c:pt>
                <c:pt idx="9">
                  <c:v>8.8604849068858371</c:v>
                </c:pt>
                <c:pt idx="10">
                  <c:v>8.8605523582306009</c:v>
                </c:pt>
                <c:pt idx="11">
                  <c:v>8.8606175990328779</c:v>
                </c:pt>
                <c:pt idx="12">
                  <c:v>8.8606807362079092</c:v>
                </c:pt>
                <c:pt idx="13">
                  <c:v>8.8607418698855671</c:v>
                </c:pt>
                <c:pt idx="14">
                  <c:v>8.8608010939402515</c:v>
                </c:pt>
                <c:pt idx="15">
                  <c:v>8.8608584964718613</c:v>
                </c:pt>
                <c:pt idx="16">
                  <c:v>8.8609141602430928</c:v>
                </c:pt>
                <c:pt idx="17">
                  <c:v>8.8609681630775725</c:v>
                </c:pt>
                <c:pt idx="18">
                  <c:v>8.8610205782228775</c:v>
                </c:pt>
                <c:pt idx="19">
                  <c:v>8.8610714746820136</c:v>
                </c:pt>
                <c:pt idx="20">
                  <c:v>8.8611209175164714</c:v>
                </c:pt>
                <c:pt idx="21">
                  <c:v>8.8611689681236978</c:v>
                </c:pt>
                <c:pt idx="22">
                  <c:v>8.8612156844914463</c:v>
                </c:pt>
                <c:pt idx="23">
                  <c:v>8.861261121431232</c:v>
                </c:pt>
                <c:pt idx="24">
                  <c:v>8.8613053307928666</c:v>
                </c:pt>
                <c:pt idx="25">
                  <c:v>8.8613483616618325</c:v>
                </c:pt>
                <c:pt idx="26">
                  <c:v>8.8613902605410768</c:v>
                </c:pt>
                <c:pt idx="27">
                  <c:v>8.8614310715186626</c:v>
                </c:pt>
                <c:pt idx="28">
                  <c:v>8.8614708364225017</c:v>
                </c:pt>
                <c:pt idx="29">
                  <c:v>8.8615095949633584</c:v>
                </c:pt>
                <c:pt idx="30">
                  <c:v>8.8615473848671336</c:v>
                </c:pt>
                <c:pt idx="31">
                  <c:v>8.8615842419973383</c:v>
                </c:pt>
                <c:pt idx="32">
                  <c:v>8.8616202004686162</c:v>
                </c:pt>
                <c:pt idx="33">
                  <c:v>8.8616552927520704</c:v>
                </c:pt>
                <c:pt idx="34">
                  <c:v>8.8616895497730521</c:v>
                </c:pt>
                <c:pt idx="35">
                  <c:v>8.8617230010020656</c:v>
                </c:pt>
                <c:pt idx="36">
                  <c:v>8.8617556745393244</c:v>
                </c:pt>
                <c:pt idx="37">
                  <c:v>8.8617875971934783</c:v>
                </c:pt>
                <c:pt idx="38">
                  <c:v>8.8618187945549742</c:v>
                </c:pt>
                <c:pt idx="39">
                  <c:v>8.8618492910644751</c:v>
                </c:pt>
                <c:pt idx="40">
                  <c:v>8.8618791100767211</c:v>
                </c:pt>
                <c:pt idx="41">
                  <c:v>8.861908273920168</c:v>
                </c:pt>
                <c:pt idx="42">
                  <c:v>8.8619368039527533</c:v>
                </c:pt>
                <c:pt idx="43">
                  <c:v>8.8619647206140719</c:v>
                </c:pt>
                <c:pt idx="44">
                  <c:v>8.8619920434741797</c:v>
                </c:pt>
                <c:pt idx="45">
                  <c:v>8.8620187912793842</c:v>
                </c:pt>
                <c:pt idx="46">
                  <c:v>8.8620449819950995</c:v>
                </c:pt>
                <c:pt idx="47">
                  <c:v>8.8620706328461054</c:v>
                </c:pt>
                <c:pt idx="48">
                  <c:v>8.8620957603543395</c:v>
                </c:pt>
                <c:pt idx="49">
                  <c:v>8.8621203803743462</c:v>
                </c:pt>
                <c:pt idx="50">
                  <c:v>8.8621445081266703</c:v>
                </c:pt>
                <c:pt idx="51">
                  <c:v>8.8621681582292258</c:v>
                </c:pt>
                <c:pt idx="52">
                  <c:v>8.8621913447268206</c:v>
                </c:pt>
                <c:pt idx="53">
                  <c:v>8.8622140811189745</c:v>
                </c:pt>
                <c:pt idx="54">
                  <c:v>8.8622363803861397</c:v>
                </c:pt>
                <c:pt idx="55">
                  <c:v>8.862258255014396</c:v>
                </c:pt>
                <c:pt idx="56">
                  <c:v>8.8622797170187617</c:v>
                </c:pt>
                <c:pt idx="57">
                  <c:v>8.8623007779652259</c:v>
                </c:pt>
                <c:pt idx="58">
                  <c:v>8.8623214489914979</c:v>
                </c:pt>
                <c:pt idx="59">
                  <c:v>8.8623417408266736</c:v>
                </c:pt>
                <c:pt idx="60">
                  <c:v>8.8623616638097999</c:v>
                </c:pt>
                <c:pt idx="61">
                  <c:v>8.862381227907429</c:v>
                </c:pt>
                <c:pt idx="62">
                  <c:v>8.8624004427302463</c:v>
                </c:pt>
                <c:pt idx="63">
                  <c:v>8.8624193175488273</c:v>
                </c:pt>
                <c:pt idx="64">
                  <c:v>8.862437861308532</c:v>
                </c:pt>
                <c:pt idx="65">
                  <c:v>8.8624560826436571</c:v>
                </c:pt>
                <c:pt idx="66">
                  <c:v>8.8624739898908338</c:v>
                </c:pt>
                <c:pt idx="67">
                  <c:v>8.8624915911017439</c:v>
                </c:pt>
                <c:pt idx="68">
                  <c:v>8.8625088940551908</c:v>
                </c:pt>
                <c:pt idx="69">
                  <c:v>8.8625259062685657</c:v>
                </c:pt>
                <c:pt idx="70">
                  <c:v>8.8625426350087402</c:v>
                </c:pt>
                <c:pt idx="71">
                  <c:v>8.8625590873024116</c:v>
                </c:pt>
                <c:pt idx="72">
                  <c:v>8.8625752699459373</c:v>
                </c:pt>
                <c:pt idx="73">
                  <c:v>8.8625911895147134</c:v>
                </c:pt>
                <c:pt idx="74">
                  <c:v>8.8626068523720694</c:v>
                </c:pt>
                <c:pt idx="75">
                  <c:v>8.8626222646777428</c:v>
                </c:pt>
                <c:pt idx="76">
                  <c:v>8.8626374323959833</c:v>
                </c:pt>
                <c:pt idx="77">
                  <c:v>8.8626523613032138</c:v>
                </c:pt>
                <c:pt idx="78">
                  <c:v>8.8626670569953916</c:v>
                </c:pt>
                <c:pt idx="79">
                  <c:v>8.8626815248949899</c:v>
                </c:pt>
                <c:pt idx="80">
                  <c:v>8.8626957702576714</c:v>
                </c:pt>
                <c:pt idx="81">
                  <c:v>8.8627097981786491</c:v>
                </c:pt>
                <c:pt idx="82">
                  <c:v>8.8627236135987708</c:v>
                </c:pt>
                <c:pt idx="83">
                  <c:v>8.8627372213103186</c:v>
                </c:pt>
                <c:pt idx="84">
                  <c:v>8.8627506259625495</c:v>
                </c:pt>
                <c:pt idx="85">
                  <c:v>8.8627638320669941</c:v>
                </c:pt>
                <c:pt idx="86">
                  <c:v>8.862776844002509</c:v>
                </c:pt>
                <c:pt idx="87">
                  <c:v>8.862789666020138</c:v>
                </c:pt>
                <c:pt idx="88">
                  <c:v>8.8628023022477223</c:v>
                </c:pt>
                <c:pt idx="89">
                  <c:v>8.8628147566943394</c:v>
                </c:pt>
                <c:pt idx="90">
                  <c:v>8.8628270332545505</c:v>
                </c:pt>
                <c:pt idx="91">
                  <c:v>8.8628391357124432</c:v>
                </c:pt>
                <c:pt idx="92">
                  <c:v>8.8628510677455399</c:v>
                </c:pt>
                <c:pt idx="93">
                  <c:v>8.8628628329285135</c:v>
                </c:pt>
                <c:pt idx="94">
                  <c:v>8.8628744347367565</c:v>
                </c:pt>
                <c:pt idx="95">
                  <c:v>8.862885876549802</c:v>
                </c:pt>
                <c:pt idx="96">
                  <c:v>8.8628971616546242</c:v>
                </c:pt>
                <c:pt idx="97">
                  <c:v>8.8629082932487613</c:v>
                </c:pt>
                <c:pt idx="98">
                  <c:v>8.8629192744433531</c:v>
                </c:pt>
                <c:pt idx="99">
                  <c:v>8.8629301082660188</c:v>
                </c:pt>
                <c:pt idx="100">
                  <c:v>8.8629407976636756</c:v>
                </c:pt>
                <c:pt idx="101">
                  <c:v>8.8629513455051807</c:v>
                </c:pt>
                <c:pt idx="102">
                  <c:v>8.8629617545839121</c:v>
                </c:pt>
                <c:pt idx="103">
                  <c:v>8.8629720276202253</c:v>
                </c:pt>
                <c:pt idx="104">
                  <c:v>8.8629821672638371</c:v>
                </c:pt>
                <c:pt idx="105">
                  <c:v>8.8629921760960908</c:v>
                </c:pt>
                <c:pt idx="106">
                  <c:v>8.8630020566321548</c:v>
                </c:pt>
                <c:pt idx="107">
                  <c:v>8.8630118113231262</c:v>
                </c:pt>
                <c:pt idx="108">
                  <c:v>8.8630214425580647</c:v>
                </c:pt>
                <c:pt idx="109">
                  <c:v>8.8630309526659339</c:v>
                </c:pt>
                <c:pt idx="110">
                  <c:v>8.8630403439174827</c:v>
                </c:pt>
                <c:pt idx="111">
                  <c:v>8.8630496185270538</c:v>
                </c:pt>
                <c:pt idx="112">
                  <c:v>8.8630587786543202</c:v>
                </c:pt>
                <c:pt idx="113">
                  <c:v>8.8630678264059792</c:v>
                </c:pt>
                <c:pt idx="114">
                  <c:v>8.8630767638373378</c:v>
                </c:pt>
                <c:pt idx="115">
                  <c:v>8.8630855929538974</c:v>
                </c:pt>
                <c:pt idx="116">
                  <c:v>8.8630943157128268</c:v>
                </c:pt>
                <c:pt idx="117">
                  <c:v>8.8631029340244432</c:v>
                </c:pt>
                <c:pt idx="118">
                  <c:v>8.8631114497535748</c:v>
                </c:pt>
                <c:pt idx="119">
                  <c:v>8.8631198647209217</c:v>
                </c:pt>
                <c:pt idx="120">
                  <c:v>8.8631281807043472</c:v>
                </c:pt>
                <c:pt idx="121">
                  <c:v>8.8631363994401404</c:v>
                </c:pt>
                <c:pt idx="122">
                  <c:v>8.8631445226242178</c:v>
                </c:pt>
                <c:pt idx="123">
                  <c:v>8.8631525519132861</c:v>
                </c:pt>
                <c:pt idx="124">
                  <c:v>8.8631604889259759</c:v>
                </c:pt>
                <c:pt idx="125">
                  <c:v>8.8631683352439197</c:v>
                </c:pt>
                <c:pt idx="126">
                  <c:v>8.8631760924128145</c:v>
                </c:pt>
                <c:pt idx="127">
                  <c:v>8.8631837619434322</c:v>
                </c:pt>
                <c:pt idx="128">
                  <c:v>8.8631913453126021</c:v>
                </c:pt>
                <c:pt idx="129">
                  <c:v>8.8631988439641489</c:v>
                </c:pt>
                <c:pt idx="130">
                  <c:v>8.8632062593098198</c:v>
                </c:pt>
                <c:pt idx="131">
                  <c:v>8.8632135927301761</c:v>
                </c:pt>
                <c:pt idx="132">
                  <c:v>8.863220845575432</c:v>
                </c:pt>
                <c:pt idx="133">
                  <c:v>8.8632280191662964</c:v>
                </c:pt>
                <c:pt idx="134">
                  <c:v>8.8632351147947688</c:v>
                </c:pt>
                <c:pt idx="135">
                  <c:v>8.8632421337249223</c:v>
                </c:pt>
                <c:pt idx="136">
                  <c:v>8.8632490771936485</c:v>
                </c:pt>
                <c:pt idx="137">
                  <c:v>8.8632559464113783</c:v>
                </c:pt>
                <c:pt idx="138">
                  <c:v>8.863262742562803</c:v>
                </c:pt>
                <c:pt idx="139">
                  <c:v>8.8632694668075391</c:v>
                </c:pt>
                <c:pt idx="140">
                  <c:v>8.8632761202807941</c:v>
                </c:pt>
                <c:pt idx="141">
                  <c:v>8.8632827040940061</c:v>
                </c:pt>
                <c:pt idx="142">
                  <c:v>8.8632892193354564</c:v>
                </c:pt>
                <c:pt idx="143">
                  <c:v>8.8632956670708829</c:v>
                </c:pt>
                <c:pt idx="144">
                  <c:v>8.8633020483440479</c:v>
                </c:pt>
                <c:pt idx="145">
                  <c:v>8.8633083641773034</c:v>
                </c:pt>
                <c:pt idx="146">
                  <c:v>8.8633146155721469</c:v>
                </c:pt>
                <c:pt idx="147">
                  <c:v>8.8633208035097368</c:v>
                </c:pt>
                <c:pt idx="148">
                  <c:v>8.8633269289514143</c:v>
                </c:pt>
                <c:pt idx="149">
                  <c:v>8.8633329928392044</c:v>
                </c:pt>
                <c:pt idx="150">
                  <c:v>8.8633389960962905</c:v>
                </c:pt>
                <c:pt idx="151">
                  <c:v>8.8633449396274866</c:v>
                </c:pt>
                <c:pt idx="152">
                  <c:v>8.8633508243196903</c:v>
                </c:pt>
                <c:pt idx="153">
                  <c:v>8.8633566510423325</c:v>
                </c:pt>
                <c:pt idx="154">
                  <c:v>8.863362420647789</c:v>
                </c:pt>
                <c:pt idx="155">
                  <c:v>8.863368133971818</c:v>
                </c:pt>
                <c:pt idx="156">
                  <c:v>8.8633737918339364</c:v>
                </c:pt>
                <c:pt idx="157">
                  <c:v>8.8633793950378408</c:v>
                </c:pt>
                <c:pt idx="158">
                  <c:v>8.8633849443717683</c:v>
                </c:pt>
                <c:pt idx="159">
                  <c:v>8.863390440608871</c:v>
                </c:pt>
                <c:pt idx="160">
                  <c:v>8.8633958845075718</c:v>
                </c:pt>
                <c:pt idx="161">
                  <c:v>8.8634012768119348</c:v>
                </c:pt>
                <c:pt idx="162">
                  <c:v>8.86340661825197</c:v>
                </c:pt>
                <c:pt idx="163">
                  <c:v>8.8634119095439843</c:v>
                </c:pt>
                <c:pt idx="164">
                  <c:v>8.8634171513909035</c:v>
                </c:pt>
                <c:pt idx="165">
                  <c:v>8.8634223444825686</c:v>
                </c:pt>
                <c:pt idx="166">
                  <c:v>8.8634274894960541</c:v>
                </c:pt>
                <c:pt idx="167">
                  <c:v>8.8634325870959518</c:v>
                </c:pt>
                <c:pt idx="168">
                  <c:v>8.8634376379346591</c:v>
                </c:pt>
                <c:pt idx="169">
                  <c:v>8.8634426426526609</c:v>
                </c:pt>
                <c:pt idx="170">
                  <c:v>8.8634476018788053</c:v>
                </c:pt>
                <c:pt idx="171">
                  <c:v>8.8634525162305486</c:v>
                </c:pt>
                <c:pt idx="172">
                  <c:v>8.863457386314229</c:v>
                </c:pt>
                <c:pt idx="173">
                  <c:v>8.863462212725306</c:v>
                </c:pt>
                <c:pt idx="174">
                  <c:v>8.8634669960486168</c:v>
                </c:pt>
                <c:pt idx="175">
                  <c:v>8.8634717368585907</c:v>
                </c:pt>
                <c:pt idx="176">
                  <c:v>8.8634764357194999</c:v>
                </c:pt>
                <c:pt idx="177">
                  <c:v>8.8634810931856691</c:v>
                </c:pt>
                <c:pt idx="178">
                  <c:v>8.8634857098017044</c:v>
                </c:pt>
                <c:pt idx="179">
                  <c:v>8.8634902861026923</c:v>
                </c:pt>
                <c:pt idx="180">
                  <c:v>8.8634948226144203</c:v>
                </c:pt>
                <c:pt idx="181">
                  <c:v>8.8634993198535774</c:v>
                </c:pt>
                <c:pt idx="182">
                  <c:v>8.8635037783279351</c:v>
                </c:pt>
                <c:pt idx="183">
                  <c:v>8.8635081985365574</c:v>
                </c:pt>
                <c:pt idx="184">
                  <c:v>8.8635125809699673</c:v>
                </c:pt>
                <c:pt idx="185">
                  <c:v>8.8635169261103535</c:v>
                </c:pt>
                <c:pt idx="186">
                  <c:v>8.8635212344317207</c:v>
                </c:pt>
                <c:pt idx="187">
                  <c:v>8.863525506400082</c:v>
                </c:pt>
                <c:pt idx="188">
                  <c:v>8.863529742473613</c:v>
                </c:pt>
                <c:pt idx="189">
                  <c:v>8.8635339431028317</c:v>
                </c:pt>
                <c:pt idx="190">
                  <c:v>8.8635381087307383</c:v>
                </c:pt>
                <c:pt idx="191">
                  <c:v>8.8635422397929826</c:v>
                </c:pt>
                <c:pt idx="192">
                  <c:v>8.8635463367180236</c:v>
                </c:pt>
                <c:pt idx="193">
                  <c:v>8.863550399927254</c:v>
                </c:pt>
                <c:pt idx="194">
                  <c:v>8.8635544298351707</c:v>
                </c:pt>
                <c:pt idx="195">
                  <c:v>8.8635584268495009</c:v>
                </c:pt>
                <c:pt idx="196">
                  <c:v>8.8635623913713424</c:v>
                </c:pt>
                <c:pt idx="197">
                  <c:v>8.8635663237952933</c:v>
                </c:pt>
                <c:pt idx="198">
                  <c:v>8.863570224509596</c:v>
                </c:pt>
                <c:pt idx="199">
                  <c:v>8.8635740938962559</c:v>
                </c:pt>
                <c:pt idx="200">
                  <c:v>8.8635779323311574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797-B7AF-C025CD8ABFDF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797-B7AF-C025CD8ABFDF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0.15158871789954784</c:v>
                </c:pt>
                <c:pt idx="23">
                  <c:v>0.44052676825168635</c:v>
                </c:pt>
                <c:pt idx="24">
                  <c:v>0.72165852620600157</c:v>
                </c:pt>
                <c:pt idx="25">
                  <c:v>0.99529613125165806</c:v>
                </c:pt>
                <c:pt idx="26">
                  <c:v>1.2617353003095095</c:v>
                </c:pt>
                <c:pt idx="27">
                  <c:v>1.5212563937593777</c:v>
                </c:pt>
                <c:pt idx="28">
                  <c:v>1.7741253994935473</c:v>
                </c:pt>
                <c:pt idx="29">
                  <c:v>2.0205948422575633</c:v>
                </c:pt>
                <c:pt idx="30">
                  <c:v>2.2609046248134241</c:v>
                </c:pt>
                <c:pt idx="31">
                  <c:v>2.4952828068150974</c:v>
                </c:pt>
                <c:pt idx="32">
                  <c:v>2.723946326711923</c:v>
                </c:pt>
                <c:pt idx="33">
                  <c:v>2.9471016714831411</c:v>
                </c:pt>
                <c:pt idx="34">
                  <c:v>3.1649454985495971</c:v>
                </c:pt>
                <c:pt idx="35">
                  <c:v>3.3776652137997236</c:v>
                </c:pt>
                <c:pt idx="36">
                  <c:v>3.5854395093007536</c:v>
                </c:pt>
                <c:pt idx="37">
                  <c:v>3.7884388639379019</c:v>
                </c:pt>
                <c:pt idx="38">
                  <c:v>3.9868260099295125</c:v>
                </c:pt>
                <c:pt idx="39">
                  <c:v>4.1807563679012478</c:v>
                </c:pt>
                <c:pt idx="40">
                  <c:v>4.3703784529640588</c:v>
                </c:pt>
                <c:pt idx="41">
                  <c:v>4.5558342540256813</c:v>
                </c:pt>
                <c:pt idx="42">
                  <c:v>4.7372595883716695</c:v>
                </c:pt>
                <c:pt idx="43">
                  <c:v>4.9147844333769015</c:v>
                </c:pt>
                <c:pt idx="44">
                  <c:v>5.0885332370500436</c:v>
                </c:pt>
                <c:pt idx="45">
                  <c:v>5.2586252089702485</c:v>
                </c:pt>
                <c:pt idx="46">
                  <c:v>5.4251745930454485</c:v>
                </c:pt>
                <c:pt idx="47">
                  <c:v>5.5882909234036378</c:v>
                </c:pt>
                <c:pt idx="48">
                  <c:v>5.7480792646216976</c:v>
                </c:pt>
                <c:pt idx="49">
                  <c:v>5.9046404373988439</c:v>
                </c:pt>
                <c:pt idx="50">
                  <c:v>6.0580712306932991</c:v>
                </c:pt>
                <c:pt idx="51">
                  <c:v>6.2084646012601796</c:v>
                </c:pt>
                <c:pt idx="52">
                  <c:v>6.3559098614549558</c:v>
                </c:pt>
                <c:pt idx="53">
                  <c:v>6.5004928560997408</c:v>
                </c:pt>
                <c:pt idx="54">
                  <c:v>6.6422961291484341</c:v>
                </c:pt>
                <c:pt idx="55">
                  <c:v>6.7813990808305702</c:v>
                </c:pt>
                <c:pt idx="56">
                  <c:v>6.9178781159024902</c:v>
                </c:pt>
                <c:pt idx="57">
                  <c:v>7.0518067835874723</c:v>
                </c:pt>
                <c:pt idx="58">
                  <c:v>7.1832559097433357</c:v>
                </c:pt>
                <c:pt idx="59">
                  <c:v>7.3122937217565767</c:v>
                </c:pt>
                <c:pt idx="60">
                  <c:v>7.438985966625757</c:v>
                </c:pt>
                <c:pt idx="61">
                  <c:v>7.5633960226635457</c:v>
                </c:pt>
                <c:pt idx="62">
                  <c:v>7.6558979486436725</c:v>
                </c:pt>
                <c:pt idx="63">
                  <c:v>7.7150743561170927</c:v>
                </c:pt>
                <c:pt idx="64">
                  <c:v>7.7732128264728386</c:v>
                </c:pt>
                <c:pt idx="65">
                  <c:v>7.8303404299849948</c:v>
                </c:pt>
                <c:pt idx="66">
                  <c:v>7.8864833036868101</c:v>
                </c:pt>
                <c:pt idx="67">
                  <c:v>7.941666691243614</c:v>
                </c:pt>
                <c:pt idx="68">
                  <c:v>7.9959149807987409</c:v>
                </c:pt>
                <c:pt idx="69">
                  <c:v>8.0492517409116804</c:v>
                </c:pt>
                <c:pt idx="70">
                  <c:v>8.1016997546997462</c:v>
                </c:pt>
                <c:pt idx="71">
                  <c:v>8.1532810522871255</c:v>
                </c:pt>
                <c:pt idx="72">
                  <c:v>8.2040169416584341</c:v>
                </c:pt>
                <c:pt idx="73">
                  <c:v>8.2539280380075599</c:v>
                </c:pt>
                <c:pt idx="74">
                  <c:v>8.3030342916666893</c:v>
                </c:pt>
                <c:pt idx="75">
                  <c:v>8.3513550146950415</c:v>
                </c:pt>
                <c:pt idx="76">
                  <c:v>8.3989089062017541</c:v>
                </c:pt>
                <c:pt idx="77">
                  <c:v>8.4457140764726439</c:v>
                </c:pt>
                <c:pt idx="78">
                  <c:v>8.4917880699662724</c:v>
                </c:pt>
                <c:pt idx="79">
                  <c:v>8.5371478872406588</c:v>
                </c:pt>
                <c:pt idx="80">
                  <c:v>8.5818100058681956</c:v>
                </c:pt>
                <c:pt idx="81">
                  <c:v>8.6257904003928125</c:v>
                </c:pt>
                <c:pt idx="82">
                  <c:v>8.6691045613802089</c:v>
                </c:pt>
                <c:pt idx="83">
                  <c:v>8.7117675136088266</c:v>
                </c:pt>
                <c:pt idx="84">
                  <c:v>8.7537938334464762</c:v>
                </c:pt>
                <c:pt idx="85">
                  <c:v>8.7951976654548272</c:v>
                </c:pt>
                <c:pt idx="86">
                  <c:v>8.8359927382614902</c:v>
                </c:pt>
                <c:pt idx="87">
                  <c:v>8.8761923797370859</c:v>
                </c:pt>
                <c:pt idx="88">
                  <c:v>8.9158095315126129</c:v>
                </c:pt>
                <c:pt idx="89">
                  <c:v>8.9548567628702553</c:v>
                </c:pt>
                <c:pt idx="90">
                  <c:v>8.9933462840389904</c:v>
                </c:pt>
                <c:pt idx="91">
                  <c:v>9.0312899589245426</c:v>
                </c:pt>
                <c:pt idx="92">
                  <c:v>9.0686993173015544</c:v>
                </c:pt>
                <c:pt idx="93">
                  <c:v>9.1055855664942698</c:v>
                </c:pt>
                <c:pt idx="94">
                  <c:v>9.1419596025706618</c:v>
                </c:pt>
                <c:pt idx="95">
                  <c:v>9.177832021073387</c:v>
                </c:pt>
                <c:pt idx="96">
                  <c:v>9.2132131273098583</c:v>
                </c:pt>
                <c:pt idx="97">
                  <c:v>9.2481129462223848</c:v>
                </c:pt>
                <c:pt idx="98">
                  <c:v>9.2825412318582323</c:v>
                </c:pt>
                <c:pt idx="99">
                  <c:v>9.3165074764584244</c:v>
                </c:pt>
                <c:pt idx="100">
                  <c:v>9.350020919183045</c:v>
                </c:pt>
                <c:pt idx="101">
                  <c:v>9.3830905544899093</c:v>
                </c:pt>
                <c:pt idx="102">
                  <c:v>9.4157251401825413</c:v>
                </c:pt>
                <c:pt idx="103">
                  <c:v>9.447933205142629</c:v>
                </c:pt>
                <c:pt idx="104">
                  <c:v>9.4797230567612445</c:v>
                </c:pt>
                <c:pt idx="105">
                  <c:v>9.512384386489714</c:v>
                </c:pt>
                <c:pt idx="106">
                  <c:v>9.558848427964918</c:v>
                </c:pt>
                <c:pt idx="107">
                  <c:v>9.6047206724485452</c:v>
                </c:pt>
                <c:pt idx="108">
                  <c:v>9.6500123546752707</c:v>
                </c:pt>
                <c:pt idx="109">
                  <c:v>9.6947344267928468</c:v>
                </c:pt>
                <c:pt idx="110">
                  <c:v>9.7388975671914615</c:v>
                </c:pt>
                <c:pt idx="111">
                  <c:v>9.7825121890041089</c:v>
                </c:pt>
                <c:pt idx="112">
                  <c:v>9.8255884482921623</c:v>
                </c:pt>
                <c:pt idx="113">
                  <c:v>9.8681362519297178</c:v>
                </c:pt>
                <c:pt idx="114">
                  <c:v>9.9101652651995096</c:v>
                </c:pt>
                <c:pt idx="115">
                  <c:v>9.9516849191126724</c:v>
                </c:pt>
                <c:pt idx="116">
                  <c:v>9.9927044174639494</c:v>
                </c:pt>
                <c:pt idx="117">
                  <c:v>10.03323274363351</c:v>
                </c:pt>
                <c:pt idx="118">
                  <c:v>10.073278667145834</c:v>
                </c:pt>
                <c:pt idx="119">
                  <c:v>10.112850749995795</c:v>
                </c:pt>
                <c:pt idx="120">
                  <c:v>10.151957352751511</c:v>
                </c:pt>
                <c:pt idx="121">
                  <c:v>10.19060664044309</c:v>
                </c:pt>
                <c:pt idx="122">
                  <c:v>10.228806588245968</c:v>
                </c:pt>
                <c:pt idx="123">
                  <c:v>10.266564986967202</c:v>
                </c:pt>
                <c:pt idx="124">
                  <c:v>10.303889448342581</c:v>
                </c:pt>
                <c:pt idx="125">
                  <c:v>10.340787410152156</c:v>
                </c:pt>
                <c:pt idx="126">
                  <c:v>10.377266141161419</c:v>
                </c:pt>
                <c:pt idx="127">
                  <c:v>10.413332745894994</c:v>
                </c:pt>
                <c:pt idx="128">
                  <c:v>10.448994169249435</c:v>
                </c:pt>
                <c:pt idx="129">
                  <c:v>10.484257200951458</c:v>
                </c:pt>
                <c:pt idx="130">
                  <c:v>10.519128479867554</c:v>
                </c:pt>
                <c:pt idx="131">
                  <c:v>10.553614498170784</c:v>
                </c:pt>
                <c:pt idx="132">
                  <c:v>10.587721605370222</c:v>
                </c:pt>
                <c:pt idx="133">
                  <c:v>10.6214560122083</c:v>
                </c:pt>
                <c:pt idx="134">
                  <c:v>10.654823794431094</c:v>
                </c:pt>
                <c:pt idx="135">
                  <c:v>10.687830896436335</c:v>
                </c:pt>
                <c:pt idx="136">
                  <c:v>10.720483134803775</c:v>
                </c:pt>
                <c:pt idx="137">
                  <c:v>10.752786201712278</c:v>
                </c:pt>
                <c:pt idx="138">
                  <c:v>10.784745668247888</c:v>
                </c:pt>
                <c:pt idx="139">
                  <c:v>10.816366987606891</c:v>
                </c:pt>
                <c:pt idx="140">
                  <c:v>10.847655498197712</c:v>
                </c:pt>
                <c:pt idx="141">
                  <c:v>10.878616426645438</c:v>
                </c:pt>
                <c:pt idx="142">
                  <c:v>10.909254890702419</c:v>
                </c:pt>
                <c:pt idx="143">
                  <c:v>10.939575902068411</c:v>
                </c:pt>
                <c:pt idx="144">
                  <c:v>10.969584369123513</c:v>
                </c:pt>
                <c:pt idx="145">
                  <c:v>10.999285099577028</c:v>
                </c:pt>
                <c:pt idx="146">
                  <c:v>11.028682803035233</c:v>
                </c:pt>
                <c:pt idx="147">
                  <c:v>11.057782093490962</c:v>
                </c:pt>
                <c:pt idx="148">
                  <c:v>11.086587491737777</c:v>
                </c:pt>
                <c:pt idx="149">
                  <c:v>11.115103427711311</c:v>
                </c:pt>
                <c:pt idx="150">
                  <c:v>11.14333424276044</c:v>
                </c:pt>
                <c:pt idx="151">
                  <c:v>11.171284191850612</c:v>
                </c:pt>
                <c:pt idx="152">
                  <c:v>11.198957445701788</c:v>
                </c:pt>
                <c:pt idx="153">
                  <c:v>11.226358092863162</c:v>
                </c:pt>
                <c:pt idx="154">
                  <c:v>11.253490141726894</c:v>
                </c:pt>
                <c:pt idx="155">
                  <c:v>11.280357522482895</c:v>
                </c:pt>
                <c:pt idx="156">
                  <c:v>11.306964089016699</c:v>
                </c:pt>
                <c:pt idx="157">
                  <c:v>11.333313620752316</c:v>
                </c:pt>
                <c:pt idx="158">
                  <c:v>11.359409824441949</c:v>
                </c:pt>
                <c:pt idx="159">
                  <c:v>11.385256335904327</c:v>
                </c:pt>
                <c:pt idx="160">
                  <c:v>11.410856721713367</c:v>
                </c:pt>
                <c:pt idx="161">
                  <c:v>11.436214480838867</c:v>
                </c:pt>
                <c:pt idx="162">
                  <c:v>11.461333046240705</c:v>
                </c:pt>
                <c:pt idx="163">
                  <c:v>11.486215786418196</c:v>
                </c:pt>
                <c:pt idx="164">
                  <c:v>11.510866006915982</c:v>
                </c:pt>
                <c:pt idx="165">
                  <c:v>11.535286951787908</c:v>
                </c:pt>
                <c:pt idx="166">
                  <c:v>11.559481805020253</c:v>
                </c:pt>
                <c:pt idx="167">
                  <c:v>11.583453691915583</c:v>
                </c:pt>
                <c:pt idx="168">
                  <c:v>11.607205680438563</c:v>
                </c:pt>
                <c:pt idx="169">
                  <c:v>11.630740782524871</c:v>
                </c:pt>
                <c:pt idx="170">
                  <c:v>11.654061955354425</c:v>
                </c:pt>
                <c:pt idx="171">
                  <c:v>11.677172102590053</c:v>
                </c:pt>
                <c:pt idx="172">
                  <c:v>11.700074075582693</c:v>
                </c:pt>
                <c:pt idx="173">
                  <c:v>11.722770674544153</c:v>
                </c:pt>
                <c:pt idx="174">
                  <c:v>11.745264649688474</c:v>
                </c:pt>
                <c:pt idx="175">
                  <c:v>11.767558702342866</c:v>
                </c:pt>
                <c:pt idx="176">
                  <c:v>11.789655486029133</c:v>
                </c:pt>
                <c:pt idx="177">
                  <c:v>11.811557607516551</c:v>
                </c:pt>
                <c:pt idx="178">
                  <c:v>11.833267627846997</c:v>
                </c:pt>
                <c:pt idx="179">
                  <c:v>11.854788063333265</c:v>
                </c:pt>
                <c:pt idx="180">
                  <c:v>11.876121386531311</c:v>
                </c:pt>
                <c:pt idx="181">
                  <c:v>11.897270027187275</c:v>
                </c:pt>
                <c:pt idx="182">
                  <c:v>11.918236373159978</c:v>
                </c:pt>
                <c:pt idx="183">
                  <c:v>11.939022771319712</c:v>
                </c:pt>
                <c:pt idx="184">
                  <c:v>11.959631528423936</c:v>
                </c:pt>
                <c:pt idx="185">
                  <c:v>11.980064911970665</c:v>
                </c:pt>
                <c:pt idx="186">
                  <c:v>12.000325151030134</c:v>
                </c:pt>
                <c:pt idx="187">
                  <c:v>12.020414437055416</c:v>
                </c:pt>
                <c:pt idx="188">
                  <c:v>12.040334924672615</c:v>
                </c:pt>
                <c:pt idx="189">
                  <c:v>12.060088732451216</c:v>
                </c:pt>
                <c:pt idx="190">
                  <c:v>12.07967794365517</c:v>
                </c:pt>
                <c:pt idx="191">
                  <c:v>12.099104606975308</c:v>
                </c:pt>
                <c:pt idx="192">
                  <c:v>12.118370737243568</c:v>
                </c:pt>
                <c:pt idx="193">
                  <c:v>12.137478316129618</c:v>
                </c:pt>
                <c:pt idx="194">
                  <c:v>12.156429292820322</c:v>
                </c:pt>
                <c:pt idx="195">
                  <c:v>12.17522558468259</c:v>
                </c:pt>
                <c:pt idx="196">
                  <c:v>12.193869077910053</c:v>
                </c:pt>
                <c:pt idx="197">
                  <c:v>12.212361628154015</c:v>
                </c:pt>
                <c:pt idx="198">
                  <c:v>12.230705061139188</c:v>
                </c:pt>
                <c:pt idx="199">
                  <c:v>12.248901173264553</c:v>
                </c:pt>
                <c:pt idx="200">
                  <c:v>12.266951732189789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D-4797-B7AF-C025CD8AB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943888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-6.6078046890646087</c:v>
                </c:pt>
                <c:pt idx="1">
                  <c:v>-6.4783083483889072</c:v>
                </c:pt>
                <c:pt idx="2">
                  <c:v>-6.3537900552056295</c:v>
                </c:pt>
                <c:pt idx="3">
                  <c:v>-6.2339681765063109</c:v>
                </c:pt>
                <c:pt idx="4">
                  <c:v>-6.1185819305763385</c:v>
                </c:pt>
                <c:pt idx="5">
                  <c:v>-6.0073894923515301</c:v>
                </c:pt>
                <c:pt idx="6">
                  <c:v>-5.9001663016745294</c:v>
                </c:pt>
                <c:pt idx="7">
                  <c:v>-5.7967035495452928</c:v>
                </c:pt>
                <c:pt idx="8">
                  <c:v>-5.6968068208935971</c:v>
                </c:pt>
                <c:pt idx="9">
                  <c:v>-5.6002948753116355</c:v>
                </c:pt>
                <c:pt idx="10">
                  <c:v>-5.5069985496585856</c:v>
                </c:pt>
                <c:pt idx="11">
                  <c:v>-5.4167597685580464</c:v>
                </c:pt>
                <c:pt idx="12">
                  <c:v>-5.3294306506121343</c:v>
                </c:pt>
                <c:pt idx="13">
                  <c:v>-5.2448726997016646</c:v>
                </c:pt>
                <c:pt idx="14">
                  <c:v>-5.1629560720699947</c:v>
                </c:pt>
                <c:pt idx="15">
                  <c:v>-5.0835589110326245</c:v>
                </c:pt>
                <c:pt idx="16">
                  <c:v>-5.0065667421430478</c:v>
                </c:pt>
                <c:pt idx="17">
                  <c:v>-4.9318719225010694</c:v>
                </c:pt>
                <c:pt idx="18">
                  <c:v>-4.8593731386322956</c:v>
                </c:pt>
                <c:pt idx="19">
                  <c:v>-4.7889749480132426</c:v>
                </c:pt>
                <c:pt idx="20">
                  <c:v>-4.7205873598791497</c:v>
                </c:pt>
                <c:pt idx="21">
                  <c:v>-4.6541254514430381</c:v>
                </c:pt>
                <c:pt idx="22">
                  <c:v>-4.589509016084552</c:v>
                </c:pt>
                <c:pt idx="23">
                  <c:v>-4.5266622404441001</c:v>
                </c:pt>
                <c:pt idx="24">
                  <c:v>-4.4655134076890253</c:v>
                </c:pt>
                <c:pt idx="25">
                  <c:v>-4.4059946245099457</c:v>
                </c:pt>
                <c:pt idx="26">
                  <c:v>-4.3480415696623771</c:v>
                </c:pt>
                <c:pt idx="27">
                  <c:v>-4.2915932620956481</c:v>
                </c:pt>
                <c:pt idx="28">
                  <c:v>-4.2365918469119048</c:v>
                </c:pt>
                <c:pt idx="29">
                  <c:v>-4.1829823975758291</c:v>
                </c:pt>
                <c:pt idx="30">
                  <c:v>-4.130712732953647</c:v>
                </c:pt>
                <c:pt idx="31">
                  <c:v>-4.079733247900279</c:v>
                </c:pt>
                <c:pt idx="32">
                  <c:v>-4.0299967562384937</c:v>
                </c:pt>
                <c:pt idx="33">
                  <c:v>-3.9814583450852656</c:v>
                </c:pt>
                <c:pt idx="34">
                  <c:v>-3.9340752395800629</c:v>
                </c:pt>
                <c:pt idx="35">
                  <c:v>-3.8878066771586983</c:v>
                </c:pt>
                <c:pt idx="36">
                  <c:v>-3.842613790596018</c:v>
                </c:pt>
                <c:pt idx="37">
                  <c:v>-3.7984594991121208</c:v>
                </c:pt>
                <c:pt idx="38">
                  <c:v>-3.7553084069008702</c:v>
                </c:pt>
                <c:pt idx="39">
                  <c:v>-3.7131267084971187</c:v>
                </c:pt>
                <c:pt idx="40">
                  <c:v>-3.6718821004508837</c:v>
                </c:pt>
                <c:pt idx="41">
                  <c:v>-3.631543698823493</c:v>
                </c:pt>
                <c:pt idx="42">
                  <c:v>-3.592081962062827</c:v>
                </c:pt>
                <c:pt idx="43">
                  <c:v>-3.5534686188529152</c:v>
                </c:pt>
                <c:pt idx="44">
                  <c:v>-3.5156766005675606</c:v>
                </c:pt>
                <c:pt idx="45">
                  <c:v>-3.4786799779888349</c:v>
                </c:pt>
                <c:pt idx="46">
                  <c:v>-3.4424539019795559</c:v>
                </c:pt>
                <c:pt idx="47">
                  <c:v>-3.4069745478245004</c:v>
                </c:pt>
                <c:pt idx="48">
                  <c:v>-3.3722190629783455</c:v>
                </c:pt>
                <c:pt idx="49">
                  <c:v>-3.3381655179795482</c:v>
                </c:pt>
                <c:pt idx="50">
                  <c:v>-3.3047928603086003</c:v>
                </c:pt>
                <c:pt idx="51">
                  <c:v>-3.2720808709866369</c:v>
                </c:pt>
                <c:pt idx="52">
                  <c:v>-3.2400101237264001</c:v>
                </c:pt>
                <c:pt idx="53">
                  <c:v>-3.2085619464621344</c:v>
                </c:pt>
                <c:pt idx="54">
                  <c:v>-3.1777183850983346</c:v>
                </c:pt>
                <c:pt idx="55">
                  <c:v>-3.1474621693294624</c:v>
                </c:pt>
                <c:pt idx="56">
                  <c:v>-3.1177766803939035</c:v>
                </c:pt>
                <c:pt idx="57">
                  <c:v>-3.0886459206356629</c:v>
                </c:pt>
                <c:pt idx="58">
                  <c:v>-3.0600544847566469</c:v>
                </c:pt>
                <c:pt idx="59">
                  <c:v>-3.0319875326510051</c:v>
                </c:pt>
                <c:pt idx="60">
                  <c:v>-3.0044307637208676</c:v>
                </c:pt>
                <c:pt idx="61">
                  <c:v>-2.9773703925800854</c:v>
                </c:pt>
                <c:pt idx="62">
                  <c:v>-2.9507931260592408</c:v>
                </c:pt>
                <c:pt idx="63">
                  <c:v>-2.9246861414313452</c:v>
                </c:pt>
                <c:pt idx="64">
                  <c:v>-2.8990370657832729</c:v>
                </c:pt>
                <c:pt idx="65">
                  <c:v>-2.8738339564632249</c:v>
                </c:pt>
                <c:pt idx="66">
                  <c:v>-2.8490652825392884</c:v>
                </c:pt>
                <c:pt idx="67">
                  <c:v>-2.824719907208626</c:v>
                </c:pt>
                <c:pt idx="68">
                  <c:v>-2.8007870711009013</c:v>
                </c:pt>
                <c:pt idx="69">
                  <c:v>-2.7772563764233689</c:v>
                </c:pt>
                <c:pt idx="70">
                  <c:v>-2.7541177718985219</c:v>
                </c:pt>
                <c:pt idx="71">
                  <c:v>-2.7313615384484691</c:v>
                </c:pt>
                <c:pt idx="72">
                  <c:v>-2.7089782755832075</c:v>
                </c:pt>
                <c:pt idx="73">
                  <c:v>-2.6869588884527325</c:v>
                </c:pt>
                <c:pt idx="74">
                  <c:v>-2.6652945755255208</c:v>
                </c:pt>
                <c:pt idx="75">
                  <c:v>-2.6439768168583249</c:v>
                </c:pt>
                <c:pt idx="76">
                  <c:v>-2.6229973629244241</c:v>
                </c:pt>
                <c:pt idx="77">
                  <c:v>-2.602348223969563</c:v>
                </c:pt>
                <c:pt idx="78">
                  <c:v>-2.582021659866728</c:v>
                </c:pt>
                <c:pt idx="79">
                  <c:v>-2.5620101704426959</c:v>
                </c:pt>
                <c:pt idx="80">
                  <c:v>-2.5423064862509501</c:v>
                </c:pt>
                <c:pt idx="81">
                  <c:v>-2.522903559767137</c:v>
                </c:pt>
                <c:pt idx="82">
                  <c:v>-2.503794556984634</c:v>
                </c:pt>
                <c:pt idx="83">
                  <c:v>-2.4849728493891976</c:v>
                </c:pt>
                <c:pt idx="84">
                  <c:v>-2.466432006292878</c:v>
                </c:pt>
                <c:pt idx="85">
                  <c:v>-2.448165787508584</c:v>
                </c:pt>
                <c:pt idx="86">
                  <c:v>-2.4301681363477607</c:v>
                </c:pt>
                <c:pt idx="87">
                  <c:v>-2.4124331729246826</c:v>
                </c:pt>
                <c:pt idx="88">
                  <c:v>-2.3949551877518038</c:v>
                </c:pt>
                <c:pt idx="89">
                  <c:v>-2.3777286356115153</c:v>
                </c:pt>
                <c:pt idx="90">
                  <c:v>-2.360748129690494</c:v>
                </c:pt>
                <c:pt idx="91">
                  <c:v>-2.3440084359635986</c:v>
                </c:pt>
                <c:pt idx="92">
                  <c:v>-2.3275044678150305</c:v>
                </c:pt>
                <c:pt idx="93">
                  <c:v>-2.3112312808851287</c:v>
                </c:pt>
                <c:pt idx="94">
                  <c:v>-2.2951840681318472</c:v>
                </c:pt>
                <c:pt idx="95">
                  <c:v>-2.2793581550965425</c:v>
                </c:pt>
                <c:pt idx="96">
                  <c:v>-2.2637489953642898</c:v>
                </c:pt>
                <c:pt idx="97">
                  <c:v>-2.2483521662094468</c:v>
                </c:pt>
                <c:pt idx="98">
                  <c:v>-2.233163364417726</c:v>
                </c:pt>
                <c:pt idx="99">
                  <c:v>-2.218178402276473</c:v>
                </c:pt>
                <c:pt idx="100">
                  <c:v>-2.2033932037253021</c:v>
                </c:pt>
                <c:pt idx="101">
                  <c:v>-2.1888038006596604</c:v>
                </c:pt>
                <c:pt idx="102">
                  <c:v>-2.1744063293802833</c:v>
                </c:pt>
                <c:pt idx="103">
                  <c:v>-2.1601970271818525</c:v>
                </c:pt>
                <c:pt idx="104">
                  <c:v>-2.1461722290745491</c:v>
                </c:pt>
                <c:pt idx="105">
                  <c:v>-2.1323283646324893</c:v>
                </c:pt>
                <c:pt idx="106">
                  <c:v>-2.1186619549633505</c:v>
                </c:pt>
                <c:pt idx="107">
                  <c:v>-2.1051696097937911</c:v>
                </c:pt>
                <c:pt idx="108">
                  <c:v>-2.091848024665532</c:v>
                </c:pt>
                <c:pt idx="109">
                  <c:v>-2.0786939782372253</c:v>
                </c:pt>
                <c:pt idx="110">
                  <c:v>-2.0657043296874908</c:v>
                </c:pt>
                <c:pt idx="111">
                  <c:v>-2.0528760162147104</c:v>
                </c:pt>
                <c:pt idx="112">
                  <c:v>-2.0402060506294135</c:v>
                </c:pt>
                <c:pt idx="113">
                  <c:v>-2.0276915190352724</c:v>
                </c:pt>
                <c:pt idx="114">
                  <c:v>-2.0153295785949168</c:v>
                </c:pt>
                <c:pt idx="115">
                  <c:v>-2.0031174553769882</c:v>
                </c:pt>
                <c:pt idx="116">
                  <c:v>-1.9910524422809939</c:v>
                </c:pt>
                <c:pt idx="117">
                  <c:v>-1.9791318970367042</c:v>
                </c:pt>
                <c:pt idx="118">
                  <c:v>-1.9673532402749911</c:v>
                </c:pt>
                <c:pt idx="119">
                  <c:v>-1.9557139536671462</c:v>
                </c:pt>
                <c:pt idx="120">
                  <c:v>-1.9442115781298581</c:v>
                </c:pt>
                <c:pt idx="121">
                  <c:v>-1.9328437120931634</c:v>
                </c:pt>
                <c:pt idx="122">
                  <c:v>-1.9216080098288117</c:v>
                </c:pt>
                <c:pt idx="123">
                  <c:v>-1.9105021798365915</c:v>
                </c:pt>
                <c:pt idx="124">
                  <c:v>-1.8995239832862956</c:v>
                </c:pt>
                <c:pt idx="125">
                  <c:v>-1.8886712325130977</c:v>
                </c:pt>
                <c:pt idx="126">
                  <c:v>-1.8779417895642101</c:v>
                </c:pt>
                <c:pt idx="127">
                  <c:v>-1.8673335647948053</c:v>
                </c:pt>
                <c:pt idx="128">
                  <c:v>-1.8568445155112534</c:v>
                </c:pt>
                <c:pt idx="129">
                  <c:v>-1.8464726446598367</c:v>
                </c:pt>
                <c:pt idx="130">
                  <c:v>-1.8362159995591618</c:v>
                </c:pt>
                <c:pt idx="131">
                  <c:v>-1.8260726706745902</c:v>
                </c:pt>
                <c:pt idx="132">
                  <c:v>-1.8160407904330593</c:v>
                </c:pt>
                <c:pt idx="133">
                  <c:v>-1.8061185320767634</c:v>
                </c:pt>
                <c:pt idx="134">
                  <c:v>-1.7963041085542066</c:v>
                </c:pt>
                <c:pt idx="135">
                  <c:v>-1.7865957714472107</c:v>
                </c:pt>
                <c:pt idx="136">
                  <c:v>-1.7769918099325426</c:v>
                </c:pt>
                <c:pt idx="137">
                  <c:v>-1.7674905497768407</c:v>
                </c:pt>
                <c:pt idx="138">
                  <c:v>-1.7580903523636233</c:v>
                </c:pt>
                <c:pt idx="139">
                  <c:v>-1.7487896137511763</c:v>
                </c:pt>
                <c:pt idx="140">
                  <c:v>-1.7395867637601876</c:v>
                </c:pt>
                <c:pt idx="141">
                  <c:v>-1.7304802650900422</c:v>
                </c:pt>
                <c:pt idx="142">
                  <c:v>-1.7214686124627225</c:v>
                </c:pt>
                <c:pt idx="143">
                  <c:v>-1.7125503317933282</c:v>
                </c:pt>
                <c:pt idx="144">
                  <c:v>-1.7037239793862353</c:v>
                </c:pt>
                <c:pt idx="145">
                  <c:v>-1.6949881411559979</c:v>
                </c:pt>
                <c:pt idx="146">
                  <c:v>-1.6863414318720868</c:v>
                </c:pt>
                <c:pt idx="147">
                  <c:v>-1.6777824944266315</c:v>
                </c:pt>
                <c:pt idx="148">
                  <c:v>-1.6693099991243503</c:v>
                </c:pt>
                <c:pt idx="149">
                  <c:v>-1.6609226429938844</c:v>
                </c:pt>
                <c:pt idx="150">
                  <c:v>-1.652619149119789</c:v>
                </c:pt>
                <c:pt idx="151">
                  <c:v>-1.6443982659944643</c:v>
                </c:pt>
                <c:pt idx="152">
                  <c:v>-1.6362587668893318</c:v>
                </c:pt>
                <c:pt idx="153">
                  <c:v>-1.6281994492445953</c:v>
                </c:pt>
                <c:pt idx="154">
                  <c:v>-1.6202191340769458</c:v>
                </c:pt>
                <c:pt idx="155">
                  <c:v>-1.6123166654046026</c:v>
                </c:pt>
                <c:pt idx="156">
                  <c:v>-1.6044909096890947</c:v>
                </c:pt>
                <c:pt idx="157">
                  <c:v>-1.5967407552932245</c:v>
                </c:pt>
                <c:pt idx="158">
                  <c:v>-1.5890651119546617</c:v>
                </c:pt>
                <c:pt idx="159">
                  <c:v>-1.5814629102746502</c:v>
                </c:pt>
                <c:pt idx="160">
                  <c:v>-1.5739331012213178</c:v>
                </c:pt>
                <c:pt idx="161">
                  <c:v>-1.5664746556471125</c:v>
                </c:pt>
                <c:pt idx="162">
                  <c:v>-1.5590865638198923</c:v>
                </c:pt>
                <c:pt idx="163">
                  <c:v>-1.5517678349672195</c:v>
                </c:pt>
                <c:pt idx="164">
                  <c:v>-1.5445174968334363</c:v>
                </c:pt>
                <c:pt idx="165">
                  <c:v>-1.5373345952490931</c:v>
                </c:pt>
                <c:pt idx="166">
                  <c:v>-1.53021819371234</c:v>
                </c:pt>
                <c:pt idx="167">
                  <c:v>-1.5231673729818904</c:v>
                </c:pt>
                <c:pt idx="168">
                  <c:v>-1.5161812306811828</c:v>
                </c:pt>
                <c:pt idx="169">
                  <c:v>-1.5092588809133922</c:v>
                </c:pt>
                <c:pt idx="170">
                  <c:v>-1.5023994538869339</c:v>
                </c:pt>
                <c:pt idx="171">
                  <c:v>-1.495602095551138</c:v>
                </c:pt>
                <c:pt idx="172">
                  <c:v>-1.4888659672417652</c:v>
                </c:pt>
                <c:pt idx="173">
                  <c:v>-1.4821902453360636</c:v>
                </c:pt>
                <c:pt idx="174">
                  <c:v>-1.475574120917059</c:v>
                </c:pt>
                <c:pt idx="175">
                  <c:v>-1.469016799446802</c:v>
                </c:pt>
                <c:pt idx="176">
                  <c:v>-1.4625175004482838</c:v>
                </c:pt>
                <c:pt idx="177">
                  <c:v>-1.4560754571957601</c:v>
                </c:pt>
                <c:pt idx="178">
                  <c:v>-1.4496899164132271</c:v>
                </c:pt>
                <c:pt idx="179">
                  <c:v>-1.4433601379807897</c:v>
                </c:pt>
                <c:pt idx="180">
                  <c:v>-1.4370853946486957</c:v>
                </c:pt>
                <c:pt idx="181">
                  <c:v>-1.4308649717587916</c:v>
                </c:pt>
                <c:pt idx="182">
                  <c:v>-1.4246981669731855</c:v>
                </c:pt>
                <c:pt idx="183">
                  <c:v>-1.4185842900098931</c:v>
                </c:pt>
                <c:pt idx="184">
                  <c:v>-1.4125226623852616</c:v>
                </c:pt>
                <c:pt idx="185">
                  <c:v>-1.4065126171629732</c:v>
                </c:pt>
                <c:pt idx="186">
                  <c:v>-1.4005534987094228</c:v>
                </c:pt>
                <c:pt idx="187">
                  <c:v>-1.3946446624552937</c:v>
                </c:pt>
                <c:pt idx="188">
                  <c:v>-1.388785474663139</c:v>
                </c:pt>
                <c:pt idx="189">
                  <c:v>-1.3829753122008008</c:v>
                </c:pt>
                <c:pt idx="190">
                  <c:v>-1.3772135623204902</c:v>
                </c:pt>
                <c:pt idx="191">
                  <c:v>-1.3714996224433684</c:v>
                </c:pt>
                <c:pt idx="192">
                  <c:v>-1.365832899949468</c:v>
                </c:pt>
                <c:pt idx="193">
                  <c:v>-1.3602128119728003</c:v>
                </c:pt>
                <c:pt idx="194">
                  <c:v>-1.354638785201502</c:v>
                </c:pt>
                <c:pt idx="195">
                  <c:v>-1.3491102556828727</c:v>
                </c:pt>
                <c:pt idx="196">
                  <c:v>-1.3436266686331699</c:v>
                </c:pt>
                <c:pt idx="197">
                  <c:v>-1.3381874782520227</c:v>
                </c:pt>
                <c:pt idx="198">
                  <c:v>-1.3327921475413353</c:v>
                </c:pt>
                <c:pt idx="199">
                  <c:v>-1.3274401481285532</c:v>
                </c:pt>
                <c:pt idx="200">
                  <c:v>-1.3221309600941709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1D-4797-B7AF-C025CD8AB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21.708710919689484</c:v>
                </c:pt>
                <c:pt idx="1">
                  <c:v>21.837449763412149</c:v>
                </c:pt>
                <c:pt idx="2">
                  <c:v>21.961239679042897</c:v>
                </c:pt>
                <c:pt idx="3">
                  <c:v>22.08036065216027</c:v>
                </c:pt>
                <c:pt idx="4">
                  <c:v>22.195071939019904</c:v>
                </c:pt>
                <c:pt idx="5">
                  <c:v>22.305613950115141</c:v>
                </c:pt>
                <c:pt idx="6">
                  <c:v>22.412209932024634</c:v>
                </c:pt>
                <c:pt idx="7">
                  <c:v>22.515067472307098</c:v>
                </c:pt>
                <c:pt idx="8">
                  <c:v>22.614379848789639</c:v>
                </c:pt>
                <c:pt idx="9">
                  <c:v>22.710327241702945</c:v>
                </c:pt>
                <c:pt idx="10">
                  <c:v>22.803077824657457</c:v>
                </c:pt>
                <c:pt idx="11">
                  <c:v>22.892788748357763</c:v>
                </c:pt>
                <c:pt idx="12">
                  <c:v>22.979607029160249</c:v>
                </c:pt>
                <c:pt idx="13">
                  <c:v>23.063670353042372</c:v>
                </c:pt>
                <c:pt idx="14">
                  <c:v>23.145107804231607</c:v>
                </c:pt>
                <c:pt idx="15">
                  <c:v>23.224040526604135</c:v>
                </c:pt>
                <c:pt idx="16">
                  <c:v>23.300582324981026</c:v>
                </c:pt>
                <c:pt idx="17">
                  <c:v>23.374840212598588</c:v>
                </c:pt>
                <c:pt idx="18">
                  <c:v>23.446914910291703</c:v>
                </c:pt>
                <c:pt idx="19">
                  <c:v>23.516901302286829</c:v>
                </c:pt>
                <c:pt idx="20">
                  <c:v>23.584888852942129</c:v>
                </c:pt>
                <c:pt idx="21">
                  <c:v>23.65096198828342</c:v>
                </c:pt>
                <c:pt idx="22">
                  <c:v>23.866789163656946</c:v>
                </c:pt>
                <c:pt idx="23">
                  <c:v>24.218206363500354</c:v>
                </c:pt>
                <c:pt idx="24">
                  <c:v>24.560129260283787</c:v>
                </c:pt>
                <c:pt idx="25">
                  <c:v>24.892937489659623</c:v>
                </c:pt>
                <c:pt idx="26">
                  <c:v>25.216990713542053</c:v>
                </c:pt>
                <c:pt idx="27">
                  <c:v>25.532629916649103</c:v>
                </c:pt>
                <c:pt idx="28">
                  <c:v>25.840178603345056</c:v>
                </c:pt>
                <c:pt idx="29">
                  <c:v>26.139943903614558</c:v>
                </c:pt>
                <c:pt idx="30">
                  <c:v>26.43221759611659</c:v>
                </c:pt>
                <c:pt idx="31">
                  <c:v>26.717277055481802</c:v>
                </c:pt>
                <c:pt idx="32">
                  <c:v>26.995386130318249</c:v>
                </c:pt>
                <c:pt idx="33">
                  <c:v>27.266795957767485</c:v>
                </c:pt>
                <c:pt idx="34">
                  <c:v>27.531745719896655</c:v>
                </c:pt>
                <c:pt idx="35">
                  <c:v>27.79046334671521</c:v>
                </c:pt>
                <c:pt idx="36">
                  <c:v>28.043166170159278</c:v>
                </c:pt>
                <c:pt idx="37">
                  <c:v>28.290061532987622</c:v>
                </c:pt>
                <c:pt idx="38">
                  <c:v>28.531347356174741</c:v>
                </c:pt>
                <c:pt idx="39">
                  <c:v>28.767212668064268</c:v>
                </c:pt>
                <c:pt idx="40">
                  <c:v>28.997838098256068</c:v>
                </c:pt>
                <c:pt idx="41">
                  <c:v>29.223396338939022</c:v>
                </c:pt>
                <c:pt idx="42">
                  <c:v>29.444052576145648</c:v>
                </c:pt>
                <c:pt idx="43">
                  <c:v>29.659964893191958</c:v>
                </c:pt>
                <c:pt idx="44">
                  <c:v>29.871284648373198</c:v>
                </c:pt>
                <c:pt idx="45">
                  <c:v>30.078156828811853</c:v>
                </c:pt>
                <c:pt idx="46">
                  <c:v>30.280720382196471</c:v>
                </c:pt>
                <c:pt idx="47">
                  <c:v>30.479108528006083</c:v>
                </c:pt>
                <c:pt idx="48">
                  <c:v>30.673449049685527</c:v>
                </c:pt>
                <c:pt idx="49">
                  <c:v>30.863864569117776</c:v>
                </c:pt>
                <c:pt idx="50">
                  <c:v>31.050472804632545</c:v>
                </c:pt>
                <c:pt idx="51">
                  <c:v>31.233386813691631</c:v>
                </c:pt>
                <c:pt idx="52">
                  <c:v>31.412715221302477</c:v>
                </c:pt>
                <c:pt idx="53">
                  <c:v>31.588562435129532</c:v>
                </c:pt>
                <c:pt idx="54">
                  <c:v>31.761028848198595</c:v>
                </c:pt>
                <c:pt idx="55">
                  <c:v>31.930211030021017</c:v>
                </c:pt>
                <c:pt idx="56">
                  <c:v>32.096201906902245</c:v>
                </c:pt>
                <c:pt idx="57">
                  <c:v>32.259090932142279</c:v>
                </c:pt>
                <c:pt idx="58">
                  <c:v>32.418964246782764</c:v>
                </c:pt>
                <c:pt idx="59">
                  <c:v>32.57590483150792</c:v>
                </c:pt>
                <c:pt idx="60">
                  <c:v>32.729992650261948</c:v>
                </c:pt>
                <c:pt idx="61">
                  <c:v>32.88130478610519</c:v>
                </c:pt>
                <c:pt idx="62">
                  <c:v>33.000228513221543</c:v>
                </c:pt>
                <c:pt idx="63">
                  <c:v>33.085359190881626</c:v>
                </c:pt>
                <c:pt idx="64">
                  <c:v>33.168996701011444</c:v>
                </c:pt>
                <c:pt idx="65">
                  <c:v>33.25117998667762</c:v>
                </c:pt>
                <c:pt idx="66">
                  <c:v>33.331946648394393</c:v>
                </c:pt>
                <c:pt idx="67">
                  <c:v>33.411333001484508</c:v>
                </c:pt>
                <c:pt idx="68">
                  <c:v>33.489374130524027</c:v>
                </c:pt>
                <c:pt idx="69">
                  <c:v>33.566103941042641</c:v>
                </c:pt>
                <c:pt idx="70">
                  <c:v>33.641555208639588</c:v>
                </c:pt>
                <c:pt idx="71">
                  <c:v>33.715759625664596</c:v>
                </c:pt>
                <c:pt idx="72">
                  <c:v>33.788747845603538</c:v>
                </c:pt>
                <c:pt idx="73">
                  <c:v>33.860549525299412</c:v>
                </c:pt>
                <c:pt idx="74">
                  <c:v>33.931193365130795</c:v>
                </c:pt>
                <c:pt idx="75">
                  <c:v>34.000707147262233</c:v>
                </c:pt>
                <c:pt idx="76">
                  <c:v>34.069117772073461</c:v>
                </c:pt>
                <c:pt idx="77">
                  <c:v>34.136451292867974</c:v>
                </c:pt>
                <c:pt idx="78">
                  <c:v>34.202732948954996</c:v>
                </c:pt>
                <c:pt idx="79">
                  <c:v>34.267987197193037</c:v>
                </c:pt>
                <c:pt idx="80">
                  <c:v>34.332237742077922</c:v>
                </c:pt>
                <c:pt idx="81">
                  <c:v>34.395507564452984</c:v>
                </c:pt>
                <c:pt idx="82">
                  <c:v>34.457818948914628</c:v>
                </c:pt>
                <c:pt idx="83">
                  <c:v>34.519193509981605</c:v>
                </c:pt>
                <c:pt idx="84">
                  <c:v>34.579652217092971</c:v>
                </c:pt>
                <c:pt idx="85">
                  <c:v>34.63921541849512</c:v>
                </c:pt>
                <c:pt idx="86">
                  <c:v>34.697902864075239</c:v>
                </c:pt>
                <c:pt idx="87">
                  <c:v>34.755733727194915</c:v>
                </c:pt>
                <c:pt idx="88">
                  <c:v>34.81272662557469</c:v>
                </c:pt>
                <c:pt idx="89">
                  <c:v>34.86889964127726</c:v>
                </c:pt>
                <c:pt idx="90">
                  <c:v>34.924270339834415</c:v>
                </c:pt>
                <c:pt idx="91">
                  <c:v>34.978855788560267</c:v>
                </c:pt>
                <c:pt idx="92">
                  <c:v>35.032672574090796</c:v>
                </c:pt>
                <c:pt idx="93">
                  <c:v>35.085736819187538</c:v>
                </c:pt>
                <c:pt idx="94">
                  <c:v>35.138064198841441</c:v>
                </c:pt>
                <c:pt idx="95">
                  <c:v>35.189669955710244</c:v>
                </c:pt>
                <c:pt idx="96">
                  <c:v>35.240568914921766</c:v>
                </c:pt>
                <c:pt idx="97">
                  <c:v>35.290775498272943</c:v>
                </c:pt>
                <c:pt idx="98">
                  <c:v>35.340303737853404</c:v>
                </c:pt>
                <c:pt idx="99">
                  <c:v>35.389167289120536</c:v>
                </c:pt>
                <c:pt idx="100">
                  <c:v>35.437379443451647</c:v>
                </c:pt>
                <c:pt idx="101">
                  <c:v>35.484953140197426</c:v>
                </c:pt>
                <c:pt idx="102">
                  <c:v>35.531900978259706</c:v>
                </c:pt>
                <c:pt idx="103">
                  <c:v>35.578235227215316</c:v>
                </c:pt>
                <c:pt idx="104">
                  <c:v>35.623967838006564</c:v>
                </c:pt>
                <c:pt idx="105">
                  <c:v>35.670392051625221</c:v>
                </c:pt>
                <c:pt idx="106">
                  <c:v>35.730442560250495</c:v>
                </c:pt>
                <c:pt idx="107">
                  <c:v>35.789728225585812</c:v>
                </c:pt>
                <c:pt idx="108">
                  <c:v>35.848263567494477</c:v>
                </c:pt>
                <c:pt idx="109">
                  <c:v>35.906062740622154</c:v>
                </c:pt>
                <c:pt idx="110">
                  <c:v>35.963139545807977</c:v>
                </c:pt>
                <c:pt idx="111">
                  <c:v>36.019507441070516</c:v>
                </c:pt>
                <c:pt idx="112">
                  <c:v>36.07517955218686</c:v>
                </c:pt>
                <c:pt idx="113">
                  <c:v>36.13016868288242</c:v>
                </c:pt>
                <c:pt idx="114">
                  <c:v>36.184487324647932</c:v>
                </c:pt>
                <c:pt idx="115">
                  <c:v>36.238147666199616</c:v>
                </c:pt>
                <c:pt idx="116">
                  <c:v>36.291161602597342</c:v>
                </c:pt>
                <c:pt idx="117">
                  <c:v>36.343540744035394</c:v>
                </c:pt>
                <c:pt idx="118">
                  <c:v>36.395296424319199</c:v>
                </c:pt>
                <c:pt idx="119">
                  <c:v>36.446439709041215</c:v>
                </c:pt>
                <c:pt idx="120">
                  <c:v>36.496981403468311</c:v>
                </c:pt>
                <c:pt idx="121">
                  <c:v>36.546932060152415</c:v>
                </c:pt>
                <c:pt idx="122">
                  <c:v>36.596301986275733</c:v>
                </c:pt>
                <c:pt idx="123">
                  <c:v>36.645101250741277</c:v>
                </c:pt>
                <c:pt idx="124">
                  <c:v>36.693339691018842</c:v>
                </c:pt>
                <c:pt idx="125">
                  <c:v>36.741026919756436</c:v>
                </c:pt>
                <c:pt idx="126">
                  <c:v>36.788172331166251</c:v>
                </c:pt>
                <c:pt idx="127">
                  <c:v>36.834785107194215</c:v>
                </c:pt>
                <c:pt idx="128">
                  <c:v>36.880874223481669</c:v>
                </c:pt>
                <c:pt idx="129">
                  <c:v>36.926448455127144</c:v>
                </c:pt>
                <c:pt idx="130">
                  <c:v>36.971516382256183</c:v>
                </c:pt>
                <c:pt idx="131">
                  <c:v>37.016086395406568</c:v>
                </c:pt>
                <c:pt idx="132">
                  <c:v>37.060166700735934</c:v>
                </c:pt>
                <c:pt idx="133">
                  <c:v>37.103765325058788</c:v>
                </c:pt>
                <c:pt idx="134">
                  <c:v>37.14689012071922</c:v>
                </c:pt>
                <c:pt idx="135">
                  <c:v>37.18954877030567</c:v>
                </c:pt>
                <c:pt idx="136">
                  <c:v>37.231748791213562</c:v>
                </c:pt>
                <c:pt idx="137">
                  <c:v>37.273497540061577</c:v>
                </c:pt>
                <c:pt idx="138">
                  <c:v>37.31480221696706</c:v>
                </c:pt>
                <c:pt idx="139">
                  <c:v>37.355669869685634</c:v>
                </c:pt>
                <c:pt idx="140">
                  <c:v>37.396107397620199</c:v>
                </c:pt>
                <c:pt idx="141">
                  <c:v>37.436121555703906</c:v>
                </c:pt>
                <c:pt idx="142">
                  <c:v>37.475718958161906</c:v>
                </c:pt>
                <c:pt idx="143">
                  <c:v>37.514906082156116</c:v>
                </c:pt>
                <c:pt idx="144">
                  <c:v>37.553689271317246</c:v>
                </c:pt>
                <c:pt idx="145">
                  <c:v>37.592074739168289</c:v>
                </c:pt>
                <c:pt idx="146">
                  <c:v>37.630068572443051</c:v>
                </c:pt>
                <c:pt idx="147">
                  <c:v>37.66767673430374</c:v>
                </c:pt>
                <c:pt idx="148">
                  <c:v>37.70490506746107</c:v>
                </c:pt>
                <c:pt idx="149">
                  <c:v>37.741759297200225</c:v>
                </c:pt>
                <c:pt idx="150">
                  <c:v>37.778245034316114</c:v>
                </c:pt>
                <c:pt idx="151">
                  <c:v>37.814367777961024</c:v>
                </c:pt>
                <c:pt idx="152">
                  <c:v>37.850132918407681</c:v>
                </c:pt>
                <c:pt idx="153">
                  <c:v>37.88554573973061</c:v>
                </c:pt>
                <c:pt idx="154">
                  <c:v>37.920611422408733</c:v>
                </c:pt>
                <c:pt idx="155">
                  <c:v>37.955335045851783</c:v>
                </c:pt>
                <c:pt idx="156">
                  <c:v>37.98972159085303</c:v>
                </c:pt>
                <c:pt idx="157">
                  <c:v>38.023775941971117</c:v>
                </c:pt>
                <c:pt idx="158">
                  <c:v>38.057502889843001</c:v>
                </c:pt>
                <c:pt idx="159">
                  <c:v>38.090907133430662</c:v>
                </c:pt>
                <c:pt idx="160">
                  <c:v>38.123993282203507</c:v>
                </c:pt>
                <c:pt idx="161">
                  <c:v>38.156765858258822</c:v>
                </c:pt>
                <c:pt idx="162">
                  <c:v>38.189229298382145</c:v>
                </c:pt>
                <c:pt idx="163">
                  <c:v>38.221387956049625</c:v>
                </c:pt>
                <c:pt idx="164">
                  <c:v>38.253246103374309</c:v>
                </c:pt>
                <c:pt idx="165">
                  <c:v>38.284807932998014</c:v>
                </c:pt>
                <c:pt idx="166">
                  <c:v>38.31607755993074</c:v>
                </c:pt>
                <c:pt idx="167">
                  <c:v>38.347059023339177</c:v>
                </c:pt>
                <c:pt idx="168">
                  <c:v>38.377756288286051</c:v>
                </c:pt>
                <c:pt idx="169">
                  <c:v>38.408173247421743</c:v>
                </c:pt>
                <c:pt idx="170">
                  <c:v>38.438313722629871</c:v>
                </c:pt>
                <c:pt idx="171">
                  <c:v>38.468181466628103</c:v>
                </c:pt>
                <c:pt idx="172">
                  <c:v>38.4977801645258</c:v>
                </c:pt>
                <c:pt idx="173">
                  <c:v>38.527113435339679</c:v>
                </c:pt>
                <c:pt idx="174">
                  <c:v>38.556184833468954</c:v>
                </c:pt>
                <c:pt idx="175">
                  <c:v>38.584997850131089</c:v>
                </c:pt>
                <c:pt idx="176">
                  <c:v>38.613555914759431</c:v>
                </c:pt>
                <c:pt idx="177">
                  <c:v>38.641862396364012</c:v>
                </c:pt>
                <c:pt idx="178">
                  <c:v>38.669920604856358</c:v>
                </c:pt>
                <c:pt idx="179">
                  <c:v>38.697733792339797</c:v>
                </c:pt>
                <c:pt idx="180">
                  <c:v>38.725305154365927</c:v>
                </c:pt>
                <c:pt idx="181">
                  <c:v>38.752637831158616</c:v>
                </c:pt>
                <c:pt idx="182">
                  <c:v>38.779734908806205</c:v>
                </c:pt>
                <c:pt idx="183">
                  <c:v>38.806599420423126</c:v>
                </c:pt>
                <c:pt idx="184">
                  <c:v>38.833234347281639</c:v>
                </c:pt>
                <c:pt idx="185">
                  <c:v>38.859642619914823</c:v>
                </c:pt>
                <c:pt idx="186">
                  <c:v>38.885827119191333</c:v>
                </c:pt>
                <c:pt idx="187">
                  <c:v>38.911790677363093</c:v>
                </c:pt>
                <c:pt idx="188">
                  <c:v>38.937536079086591</c:v>
                </c:pt>
                <c:pt idx="189">
                  <c:v>38.96306606241842</c:v>
                </c:pt>
                <c:pt idx="190">
                  <c:v>38.988383319785989</c:v>
                </c:pt>
                <c:pt idx="191">
                  <c:v>39.013490498934168</c:v>
                </c:pt>
                <c:pt idx="192">
                  <c:v>39.03839020384828</c:v>
                </c:pt>
                <c:pt idx="193">
                  <c:v>39.063084995654492</c:v>
                </c:pt>
                <c:pt idx="194">
                  <c:v>39.087577393497881</c:v>
                </c:pt>
                <c:pt idx="195">
                  <c:v>39.111869875399194</c:v>
                </c:pt>
                <c:pt idx="196">
                  <c:v>39.135964879090565</c:v>
                </c:pt>
                <c:pt idx="197">
                  <c:v>39.159864802830967</c:v>
                </c:pt>
                <c:pt idx="198">
                  <c:v>39.183572006202013</c:v>
                </c:pt>
                <c:pt idx="199">
                  <c:v>39.207088810884493</c:v>
                </c:pt>
                <c:pt idx="200">
                  <c:v>39.230417501416284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1D-4797-B7AF-C025CD8ABFDF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2.7959538055244253</c:v>
                </c:pt>
                <c:pt idx="1">
                  <c:v>2.9568174563964966</c:v>
                </c:pt>
                <c:pt idx="2">
                  <c:v>3.111494043773487</c:v>
                </c:pt>
                <c:pt idx="3">
                  <c:v>3.2603337787966287</c:v>
                </c:pt>
                <c:pt idx="4">
                  <c:v>3.4036609310411352</c:v>
                </c:pt>
                <c:pt idx="5">
                  <c:v>3.5417761868403868</c:v>
                </c:pt>
                <c:pt idx="6">
                  <c:v>3.6749587549325233</c:v>
                </c:pt>
                <c:pt idx="7">
                  <c:v>3.8034682504600239</c:v>
                </c:pt>
                <c:pt idx="8">
                  <c:v>3.9275463840727816</c:v>
                </c:pt>
                <c:pt idx="9">
                  <c:v>4.0474184792579875</c:v>
                </c:pt>
                <c:pt idx="10">
                  <c:v>4.1632948379370216</c:v>
                </c:pt>
                <c:pt idx="11">
                  <c:v>4.2753719717413325</c:v>
                </c:pt>
                <c:pt idx="12">
                  <c:v>4.3838337141326029</c:v>
                </c:pt>
                <c:pt idx="13">
                  <c:v>4.4888522266066859</c:v>
                </c:pt>
                <c:pt idx="14">
                  <c:v>4.5905889105659572</c:v>
                </c:pt>
                <c:pt idx="15">
                  <c:v>4.6891952350187891</c:v>
                </c:pt>
                <c:pt idx="16">
                  <c:v>4.7848134890336587</c:v>
                </c:pt>
                <c:pt idx="17">
                  <c:v>4.8775774668092744</c:v>
                </c:pt>
                <c:pt idx="18">
                  <c:v>4.9676130922973725</c:v>
                </c:pt>
                <c:pt idx="19">
                  <c:v>5.0550389895104546</c:v>
                </c:pt>
                <c:pt idx="20">
                  <c:v>5.139967003946019</c:v>
                </c:pt>
                <c:pt idx="21">
                  <c:v>5.2225026799467802</c:v>
                </c:pt>
                <c:pt idx="22">
                  <c:v>5.490922575615345</c:v>
                </c:pt>
                <c:pt idx="23">
                  <c:v>5.9276418358319605</c:v>
                </c:pt>
                <c:pt idx="24">
                  <c:v>6.3525578727994843</c:v>
                </c:pt>
                <c:pt idx="25">
                  <c:v>6.7661428154478731</c:v>
                </c:pt>
                <c:pt idx="26">
                  <c:v>7.1688439438160358</c:v>
                </c:pt>
                <c:pt idx="27">
                  <c:v>7.5610853026162035</c:v>
                </c:pt>
                <c:pt idx="28">
                  <c:v>7.9432691906779</c:v>
                </c:pt>
                <c:pt idx="29">
                  <c:v>8.3157775372696783</c:v>
                </c:pt>
                <c:pt idx="30">
                  <c:v>8.6789731751966652</c:v>
                </c:pt>
                <c:pt idx="31">
                  <c:v>9.0332010195945909</c:v>
                </c:pt>
                <c:pt idx="32">
                  <c:v>9.3787891604706157</c:v>
                </c:pt>
                <c:pt idx="33">
                  <c:v>9.7160498762652878</c:v>
                </c:pt>
                <c:pt idx="34">
                  <c:v>10.045280575017232</c:v>
                </c:pt>
                <c:pt idx="35">
                  <c:v>10.36676466909266</c:v>
                </c:pt>
                <c:pt idx="36">
                  <c:v>10.680772388887265</c:v>
                </c:pt>
                <c:pt idx="37">
                  <c:v>10.987561540410725</c:v>
                </c:pt>
                <c:pt idx="38">
                  <c:v>11.287378211217749</c:v>
                </c:pt>
                <c:pt idx="39">
                  <c:v>11.580457428748204</c:v>
                </c:pt>
                <c:pt idx="40">
                  <c:v>11.867023774777987</c:v>
                </c:pt>
                <c:pt idx="41">
                  <c:v>12.14729195935657</c:v>
                </c:pt>
                <c:pt idx="42">
                  <c:v>12.421467357313871</c:v>
                </c:pt>
                <c:pt idx="43">
                  <c:v>12.689746510153812</c:v>
                </c:pt>
                <c:pt idx="44">
                  <c:v>12.952317595912058</c:v>
                </c:pt>
                <c:pt idx="45">
                  <c:v>13.209360869338546</c:v>
                </c:pt>
                <c:pt idx="46">
                  <c:v>13.461049074568654</c:v>
                </c:pt>
                <c:pt idx="47">
                  <c:v>13.707547832268238</c:v>
                </c:pt>
                <c:pt idx="48">
                  <c:v>13.949016003075995</c:v>
                </c:pt>
                <c:pt idx="49">
                  <c:v>14.185606029018954</c:v>
                </c:pt>
                <c:pt idx="50">
                  <c:v>14.417464254443049</c:v>
                </c:pt>
                <c:pt idx="51">
                  <c:v>14.644731227878546</c:v>
                </c:pt>
                <c:pt idx="52">
                  <c:v>14.86754198614865</c:v>
                </c:pt>
                <c:pt idx="53">
                  <c:v>15.086026321928065</c:v>
                </c:pt>
                <c:pt idx="54">
                  <c:v>15.300309035865563</c:v>
                </c:pt>
                <c:pt idx="55">
                  <c:v>15.510510174299503</c:v>
                </c:pt>
                <c:pt idx="56">
                  <c:v>15.716745253517697</c:v>
                </c:pt>
                <c:pt idx="57">
                  <c:v>15.919125471442102</c:v>
                </c:pt>
                <c:pt idx="58">
                  <c:v>16.117757907553088</c:v>
                </c:pt>
                <c:pt idx="59">
                  <c:v>16.312745711808823</c:v>
                </c:pt>
                <c:pt idx="60">
                  <c:v>16.504188283259914</c:v>
                </c:pt>
                <c:pt idx="61">
                  <c:v>16.692181439009182</c:v>
                </c:pt>
                <c:pt idx="62">
                  <c:v>16.839970037788564</c:v>
                </c:pt>
                <c:pt idx="63">
                  <c:v>16.94581101090548</c:v>
                </c:pt>
                <c:pt idx="64">
                  <c:v>17.049795124844902</c:v>
                </c:pt>
                <c:pt idx="65">
                  <c:v>17.151970819411467</c:v>
                </c:pt>
                <c:pt idx="66">
                  <c:v>17.252384864071715</c:v>
                </c:pt>
                <c:pt idx="67">
                  <c:v>17.351082429336056</c:v>
                </c:pt>
                <c:pt idx="68">
                  <c:v>17.448107154511177</c:v>
                </c:pt>
                <c:pt idx="69">
                  <c:v>17.54350121203629</c:v>
                </c:pt>
                <c:pt idx="70">
                  <c:v>17.637305368602654</c:v>
                </c:pt>
                <c:pt idx="71">
                  <c:v>17.729559043242304</c:v>
                </c:pt>
                <c:pt idx="72">
                  <c:v>17.820300362559987</c:v>
                </c:pt>
                <c:pt idx="73">
                  <c:v>17.909566213270882</c:v>
                </c:pt>
                <c:pt idx="74">
                  <c:v>17.997392292196121</c:v>
                </c:pt>
                <c:pt idx="75">
                  <c:v>18.08381315385855</c:v>
                </c:pt>
                <c:pt idx="76">
                  <c:v>18.168862255812051</c:v>
                </c:pt>
                <c:pt idx="77">
                  <c:v>18.252572001829279</c:v>
                </c:pt>
                <c:pt idx="78">
                  <c:v>18.334973783064985</c:v>
                </c:pt>
                <c:pt idx="79">
                  <c:v>18.416098017304794</c:v>
                </c:pt>
                <c:pt idx="80">
                  <c:v>18.495974186402456</c:v>
                </c:pt>
                <c:pt idx="81">
                  <c:v>18.574630872002434</c:v>
                </c:pt>
                <c:pt idx="82">
                  <c:v>18.652095789638778</c:v>
                </c:pt>
                <c:pt idx="83">
                  <c:v>18.728395821295631</c:v>
                </c:pt>
                <c:pt idx="84">
                  <c:v>18.803557046509841</c:v>
                </c:pt>
                <c:pt idx="85">
                  <c:v>18.877604772091249</c:v>
                </c:pt>
                <c:pt idx="86">
                  <c:v>18.950563560531759</c:v>
                </c:pt>
                <c:pt idx="87">
                  <c:v>19.02245725717021</c:v>
                </c:pt>
                <c:pt idx="88">
                  <c:v>19.093309016176221</c:v>
                </c:pt>
                <c:pt idx="89">
                  <c:v>19.163141325412369</c:v>
                </c:pt>
                <c:pt idx="90">
                  <c:v>19.23197603023085</c:v>
                </c:pt>
                <c:pt idx="91">
                  <c:v>19.299834356257584</c:v>
                </c:pt>
                <c:pt idx="92">
                  <c:v>19.366736931213516</c:v>
                </c:pt>
                <c:pt idx="93">
                  <c:v>19.432703805820413</c:v>
                </c:pt>
                <c:pt idx="94">
                  <c:v>19.497754473835549</c:v>
                </c:pt>
                <c:pt idx="95">
                  <c:v>19.56190789125737</c:v>
                </c:pt>
                <c:pt idx="96">
                  <c:v>19.625182494741907</c:v>
                </c:pt>
                <c:pt idx="97">
                  <c:v>19.687596219267473</c:v>
                </c:pt>
                <c:pt idx="98">
                  <c:v>19.749166515083239</c:v>
                </c:pt>
                <c:pt idx="99">
                  <c:v>19.809910363975298</c:v>
                </c:pt>
                <c:pt idx="100">
                  <c:v>19.869844294882128</c:v>
                </c:pt>
                <c:pt idx="101">
                  <c:v>19.928984398889529</c:v>
                </c:pt>
                <c:pt idx="102">
                  <c:v>19.987346343633678</c:v>
                </c:pt>
                <c:pt idx="103">
                  <c:v>20.044945387139339</c:v>
                </c:pt>
                <c:pt idx="104">
                  <c:v>20.101796391118953</c:v>
                </c:pt>
                <c:pt idx="105">
                  <c:v>20.159504445843634</c:v>
                </c:pt>
                <c:pt idx="106">
                  <c:v>20.234123007088225</c:v>
                </c:pt>
                <c:pt idx="107">
                  <c:v>20.307791013412505</c:v>
                </c:pt>
                <c:pt idx="108">
                  <c:v>20.380526513327613</c:v>
                </c:pt>
                <c:pt idx="109">
                  <c:v>20.452347101294109</c:v>
                </c:pt>
                <c:pt idx="110">
                  <c:v>20.523269931911024</c:v>
                </c:pt>
                <c:pt idx="111">
                  <c:v>20.593311733576169</c:v>
                </c:pt>
                <c:pt idx="112">
                  <c:v>20.662488821640512</c:v>
                </c:pt>
                <c:pt idx="113">
                  <c:v>20.730817111078299</c:v>
                </c:pt>
                <c:pt idx="114">
                  <c:v>20.798312128693674</c:v>
                </c:pt>
                <c:pt idx="115">
                  <c:v>20.864989024883414</c:v>
                </c:pt>
                <c:pt idx="116">
                  <c:v>20.930862584974477</c:v>
                </c:pt>
                <c:pt idx="117">
                  <c:v>20.995947240154269</c:v>
                </c:pt>
                <c:pt idx="118">
                  <c:v>21.060257078010501</c:v>
                </c:pt>
                <c:pt idx="119">
                  <c:v>21.123805852696826</c:v>
                </c:pt>
                <c:pt idx="120">
                  <c:v>21.186606994739783</c:v>
                </c:pt>
                <c:pt idx="121">
                  <c:v>21.248673620501538</c:v>
                </c:pt>
                <c:pt idx="122">
                  <c:v>21.310018541312576</c:v>
                </c:pt>
                <c:pt idx="123">
                  <c:v>21.370654272287645</c:v>
                </c:pt>
                <c:pt idx="124">
                  <c:v>21.430593040837721</c:v>
                </c:pt>
                <c:pt idx="125">
                  <c:v>21.489846794890077</c:v>
                </c:pt>
                <c:pt idx="126">
                  <c:v>21.548427210828201</c:v>
                </c:pt>
                <c:pt idx="127">
                  <c:v>21.606345701162503</c:v>
                </c:pt>
                <c:pt idx="128">
                  <c:v>21.66361342194249</c:v>
                </c:pt>
                <c:pt idx="129">
                  <c:v>21.720241279920462</c:v>
                </c:pt>
                <c:pt idx="130">
                  <c:v>21.776239939476461</c:v>
                </c:pt>
                <c:pt idx="131">
                  <c:v>21.831619829313606</c:v>
                </c:pt>
                <c:pt idx="132">
                  <c:v>21.886391148932763</c:v>
                </c:pt>
                <c:pt idx="133">
                  <c:v>21.940563874894885</c:v>
                </c:pt>
                <c:pt idx="134">
                  <c:v>21.994147766879149</c:v>
                </c:pt>
                <c:pt idx="135">
                  <c:v>22.04715237354467</c:v>
                </c:pt>
                <c:pt idx="136">
                  <c:v>22.099587038203033</c:v>
                </c:pt>
                <c:pt idx="137">
                  <c:v>22.151460904308898</c:v>
                </c:pt>
                <c:pt idx="138">
                  <c:v>22.202782920775341</c:v>
                </c:pt>
                <c:pt idx="139">
                  <c:v>22.253561847120444</c:v>
                </c:pt>
                <c:pt idx="140">
                  <c:v>22.303806258451388</c:v>
                </c:pt>
                <c:pt idx="141">
                  <c:v>22.353524550291954</c:v>
                </c:pt>
                <c:pt idx="142">
                  <c:v>22.402724943259187</c:v>
                </c:pt>
                <c:pt idx="143">
                  <c:v>22.45141548759463</c:v>
                </c:pt>
                <c:pt idx="144">
                  <c:v>22.499604067555481</c:v>
                </c:pt>
                <c:pt idx="145">
                  <c:v>22.547298405670581</c:v>
                </c:pt>
                <c:pt idx="146">
                  <c:v>22.594506066866142</c:v>
                </c:pt>
                <c:pt idx="147">
                  <c:v>22.641234462465803</c:v>
                </c:pt>
                <c:pt idx="148">
                  <c:v>22.687490854069512</c:v>
                </c:pt>
                <c:pt idx="149">
                  <c:v>22.733282357315392</c:v>
                </c:pt>
                <c:pt idx="150">
                  <c:v>22.778615945528816</c:v>
                </c:pt>
                <c:pt idx="151">
                  <c:v>22.823498453262502</c:v>
                </c:pt>
                <c:pt idx="152">
                  <c:v>22.867936579731499</c:v>
                </c:pt>
                <c:pt idx="153">
                  <c:v>22.911936892146613</c:v>
                </c:pt>
                <c:pt idx="154">
                  <c:v>22.955505828949814</c:v>
                </c:pt>
                <c:pt idx="155">
                  <c:v>22.998649702954939</c:v>
                </c:pt>
                <c:pt idx="156">
                  <c:v>23.041374704396905</c:v>
                </c:pt>
                <c:pt idx="157">
                  <c:v>23.083686903892573</c:v>
                </c:pt>
                <c:pt idx="158">
                  <c:v>23.125592255316167</c:v>
                </c:pt>
                <c:pt idx="159">
                  <c:v>23.167096598592163</c:v>
                </c:pt>
                <c:pt idx="160">
                  <c:v>23.208205662408389</c:v>
                </c:pt>
                <c:pt idx="161">
                  <c:v>23.24892506685195</c:v>
                </c:pt>
                <c:pt idx="162">
                  <c:v>23.289260325970567</c:v>
                </c:pt>
                <c:pt idx="163">
                  <c:v>23.329216850261787</c:v>
                </c:pt>
                <c:pt idx="164">
                  <c:v>23.368799949092338</c:v>
                </c:pt>
                <c:pt idx="165">
                  <c:v>23.408014833050046</c:v>
                </c:pt>
                <c:pt idx="166">
                  <c:v>23.446866616230373</c:v>
                </c:pt>
                <c:pt idx="167">
                  <c:v>23.485360318459726</c:v>
                </c:pt>
                <c:pt idx="168">
                  <c:v>23.523500867457614</c:v>
                </c:pt>
                <c:pt idx="169">
                  <c:v>23.56129310093954</c:v>
                </c:pt>
                <c:pt idx="170">
                  <c:v>23.598741768662546</c:v>
                </c:pt>
                <c:pt idx="171">
                  <c:v>23.635851534415199</c:v>
                </c:pt>
                <c:pt idx="172">
                  <c:v>23.672626977953868</c:v>
                </c:pt>
                <c:pt idx="173">
                  <c:v>23.709072596886809</c:v>
                </c:pt>
                <c:pt idx="174">
                  <c:v>23.745192808507852</c:v>
                </c:pt>
                <c:pt idx="175">
                  <c:v>23.78099195158115</c:v>
                </c:pt>
                <c:pt idx="176">
                  <c:v>23.816474288078577</c:v>
                </c:pt>
                <c:pt idx="177">
                  <c:v>23.851644004871183</c:v>
                </c:pt>
                <c:pt idx="178">
                  <c:v>23.886505215376133</c:v>
                </c:pt>
                <c:pt idx="179">
                  <c:v>23.921061961160518</c:v>
                </c:pt>
                <c:pt idx="180">
                  <c:v>23.955318213503293</c:v>
                </c:pt>
                <c:pt idx="181">
                  <c:v>23.989277874916702</c:v>
                </c:pt>
                <c:pt idx="182">
                  <c:v>24.022944780628261</c:v>
                </c:pt>
                <c:pt idx="183">
                  <c:v>24.056322700024708</c:v>
                </c:pt>
                <c:pt idx="184">
                  <c:v>24.089415338058789</c:v>
                </c:pt>
                <c:pt idx="185">
                  <c:v>24.122226336620244</c:v>
                </c:pt>
                <c:pt idx="186">
                  <c:v>24.154759275871854</c:v>
                </c:pt>
                <c:pt idx="187">
                  <c:v>24.187017675551715</c:v>
                </c:pt>
                <c:pt idx="188">
                  <c:v>24.219004996242674</c:v>
                </c:pt>
                <c:pt idx="189">
                  <c:v>24.250724640609864</c:v>
                </c:pt>
                <c:pt idx="190">
                  <c:v>24.282179954607322</c:v>
                </c:pt>
                <c:pt idx="191">
                  <c:v>24.313374228654595</c:v>
                </c:pt>
                <c:pt idx="192">
                  <c:v>24.34431069878412</c:v>
                </c:pt>
                <c:pt idx="193">
                  <c:v>24.374992547760314</c:v>
                </c:pt>
                <c:pt idx="194">
                  <c:v>24.405422906171129</c:v>
                </c:pt>
                <c:pt idx="195">
                  <c:v>24.43560485349288</c:v>
                </c:pt>
                <c:pt idx="196">
                  <c:v>24.465541419129089</c:v>
                </c:pt>
                <c:pt idx="197">
                  <c:v>24.495235583424112</c:v>
                </c:pt>
                <c:pt idx="198">
                  <c:v>24.52469027865224</c:v>
                </c:pt>
                <c:pt idx="199">
                  <c:v>24.553908389982954</c:v>
                </c:pt>
                <c:pt idx="200">
                  <c:v>24.582892756423025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1D-4797-B7AF-C025CD8AB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9438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94388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19.456759110959652</c:v>
                </c:pt>
                <c:pt idx="1">
                  <c:v>19.455907990787704</c:v>
                </c:pt>
                <c:pt idx="2">
                  <c:v>19.455089589043286</c:v>
                </c:pt>
                <c:pt idx="3">
                  <c:v>19.454302054681548</c:v>
                </c:pt>
                <c:pt idx="4">
                  <c:v>19.453543673703646</c:v>
                </c:pt>
                <c:pt idx="5">
                  <c:v>19.452812856704128</c:v>
                </c:pt>
                <c:pt idx="6">
                  <c:v>19.45210812775187</c:v>
                </c:pt>
                <c:pt idx="7">
                  <c:v>19.45142811444089</c:v>
                </c:pt>
                <c:pt idx="8">
                  <c:v>19.450771538969931</c:v>
                </c:pt>
                <c:pt idx="9">
                  <c:v>19.450137210128744</c:v>
                </c:pt>
                <c:pt idx="10">
                  <c:v>19.449524016085441</c:v>
                </c:pt>
                <c:pt idx="11">
                  <c:v>19.448930917882929</c:v>
                </c:pt>
                <c:pt idx="12">
                  <c:v>19.448356943564473</c:v>
                </c:pt>
                <c:pt idx="13">
                  <c:v>19.44780118285847</c:v>
                </c:pt>
                <c:pt idx="14">
                  <c:v>19.447262782361353</c:v>
                </c:pt>
                <c:pt idx="15">
                  <c:v>19.446740941164901</c:v>
                </c:pt>
                <c:pt idx="16">
                  <c:v>19.446234906880981</c:v>
                </c:pt>
                <c:pt idx="17">
                  <c:v>19.445743972022086</c:v>
                </c:pt>
                <c:pt idx="18">
                  <c:v>19.445267470701118</c:v>
                </c:pt>
                <c:pt idx="19">
                  <c:v>19.44480477561806</c:v>
                </c:pt>
                <c:pt idx="20">
                  <c:v>19.444355295304806</c:v>
                </c:pt>
                <c:pt idx="21">
                  <c:v>19.44391847160276</c:v>
                </c:pt>
                <c:pt idx="22">
                  <c:v>19.443493777350504</c:v>
                </c:pt>
                <c:pt idx="23">
                  <c:v>19.443080714261537</c:v>
                </c:pt>
                <c:pt idx="24">
                  <c:v>19.442678810973941</c:v>
                </c:pt>
                <c:pt idx="25">
                  <c:v>19.442287621256078</c:v>
                </c:pt>
                <c:pt idx="26">
                  <c:v>19.441906722353842</c:v>
                </c:pt>
                <c:pt idx="27">
                  <c:v>19.44153571346671</c:v>
                </c:pt>
                <c:pt idx="28">
                  <c:v>19.441174214340908</c:v>
                </c:pt>
                <c:pt idx="29">
                  <c:v>19.440821863969468</c:v>
                </c:pt>
                <c:pt idx="30">
                  <c:v>19.440478319389683</c:v>
                </c:pt>
                <c:pt idx="31">
                  <c:v>19.440143254569644</c:v>
                </c:pt>
                <c:pt idx="32">
                  <c:v>19.439816359376206</c:v>
                </c:pt>
                <c:pt idx="33">
                  <c:v>19.439497338617539</c:v>
                </c:pt>
                <c:pt idx="34">
                  <c:v>19.43918591115407</c:v>
                </c:pt>
                <c:pt idx="35">
                  <c:v>19.438881809072122</c:v>
                </c:pt>
                <c:pt idx="36">
                  <c:v>19.438584776915217</c:v>
                </c:pt>
                <c:pt idx="37">
                  <c:v>19.438294570968363</c:v>
                </c:pt>
                <c:pt idx="38">
                  <c:v>19.438010958591128</c:v>
                </c:pt>
                <c:pt idx="39">
                  <c:v>19.437733717595663</c:v>
                </c:pt>
                <c:pt idx="40">
                  <c:v>19.437462635666172</c:v>
                </c:pt>
                <c:pt idx="41">
                  <c:v>19.43719750981667</c:v>
                </c:pt>
                <c:pt idx="42">
                  <c:v>19.436938145884049</c:v>
                </c:pt>
                <c:pt idx="43">
                  <c:v>19.436684358053903</c:v>
                </c:pt>
                <c:pt idx="44">
                  <c:v>19.436435968416532</c:v>
                </c:pt>
                <c:pt idx="45">
                  <c:v>19.436192806551059</c:v>
                </c:pt>
                <c:pt idx="46">
                  <c:v>19.435954709135476</c:v>
                </c:pt>
                <c:pt idx="47">
                  <c:v>19.435721519580841</c:v>
                </c:pt>
                <c:pt idx="48">
                  <c:v>19.435493087687831</c:v>
                </c:pt>
                <c:pt idx="49">
                  <c:v>19.435269269324134</c:v>
                </c:pt>
                <c:pt idx="50">
                  <c:v>19.435049926121177</c:v>
                </c:pt>
                <c:pt idx="51">
                  <c:v>19.434834925188866</c:v>
                </c:pt>
                <c:pt idx="52">
                  <c:v>19.434624138847102</c:v>
                </c:pt>
                <c:pt idx="53">
                  <c:v>19.434417444372951</c:v>
                </c:pt>
                <c:pt idx="54">
                  <c:v>19.434214723762359</c:v>
                </c:pt>
                <c:pt idx="55">
                  <c:v>19.434015863505511</c:v>
                </c:pt>
                <c:pt idx="56">
                  <c:v>19.433820754374896</c:v>
                </c:pt>
                <c:pt idx="57">
                  <c:v>19.433629291225241</c:v>
                </c:pt>
                <c:pt idx="58">
                  <c:v>19.433441372804573</c:v>
                </c:pt>
                <c:pt idx="59">
                  <c:v>19.433256901575678</c:v>
                </c:pt>
                <c:pt idx="60">
                  <c:v>19.43307578354726</c:v>
                </c:pt>
                <c:pt idx="61">
                  <c:v>19.432897928114297</c:v>
                </c:pt>
                <c:pt idx="62">
                  <c:v>19.432723247906864</c:v>
                </c:pt>
                <c:pt idx="63">
                  <c:v>19.43255165864705</c:v>
                </c:pt>
                <c:pt idx="64">
                  <c:v>19.432383079013348</c:v>
                </c:pt>
                <c:pt idx="65">
                  <c:v>19.432217430512193</c:v>
                </c:pt>
                <c:pt idx="66">
                  <c:v>19.432054637356039</c:v>
                </c:pt>
                <c:pt idx="67">
                  <c:v>19.431894626347781</c:v>
                </c:pt>
                <c:pt idx="68">
                  <c:v>19.431737326771</c:v>
                </c:pt>
                <c:pt idx="69">
                  <c:v>19.431582670285763</c:v>
                </c:pt>
                <c:pt idx="70">
                  <c:v>19.431430590829621</c:v>
                </c:pt>
                <c:pt idx="71">
                  <c:v>19.431281024523532</c:v>
                </c:pt>
                <c:pt idx="72">
                  <c:v>19.431133909582378</c:v>
                </c:pt>
                <c:pt idx="73">
                  <c:v>19.430989186229866</c:v>
                </c:pt>
                <c:pt idx="74">
                  <c:v>19.430846796617558</c:v>
                </c:pt>
                <c:pt idx="75">
                  <c:v>19.430706684747776</c:v>
                </c:pt>
                <c:pt idx="76">
                  <c:v>19.430568796400145</c:v>
                </c:pt>
                <c:pt idx="77">
                  <c:v>19.430433079061679</c:v>
                </c:pt>
                <c:pt idx="78">
                  <c:v>19.430299481860057</c:v>
                </c:pt>
                <c:pt idx="79">
                  <c:v>19.430167955500082</c:v>
                </c:pt>
                <c:pt idx="80">
                  <c:v>19.430038452203</c:v>
                </c:pt>
                <c:pt idx="81">
                  <c:v>19.429910925648667</c:v>
                </c:pt>
                <c:pt idx="82">
                  <c:v>19.429785330920279</c:v>
                </c:pt>
                <c:pt idx="83">
                  <c:v>19.429661624451654</c:v>
                </c:pt>
                <c:pt idx="84">
                  <c:v>19.42953976397682</c:v>
                </c:pt>
                <c:pt idx="85">
                  <c:v>19.42941970848188</c:v>
                </c:pt>
                <c:pt idx="86">
                  <c:v>19.429301418159</c:v>
                </c:pt>
                <c:pt idx="87">
                  <c:v>19.429184854362376</c:v>
                </c:pt>
                <c:pt idx="88">
                  <c:v>19.429069979566162</c:v>
                </c:pt>
                <c:pt idx="89">
                  <c:v>19.42895675732418</c:v>
                </c:pt>
                <c:pt idx="90">
                  <c:v>19.428845152231371</c:v>
                </c:pt>
                <c:pt idx="91">
                  <c:v>19.428735129886888</c:v>
                </c:pt>
                <c:pt idx="92">
                  <c:v>19.428626656858732</c:v>
                </c:pt>
                <c:pt idx="93">
                  <c:v>19.428519700649886</c:v>
                </c:pt>
                <c:pt idx="94">
                  <c:v>19.428414229665869</c:v>
                </c:pt>
                <c:pt idx="95">
                  <c:v>19.428310213183597</c:v>
                </c:pt>
                <c:pt idx="96">
                  <c:v>19.428207621321576</c:v>
                </c:pt>
                <c:pt idx="97">
                  <c:v>19.428106425011244</c:v>
                </c:pt>
                <c:pt idx="98">
                  <c:v>19.428006595969549</c:v>
                </c:pt>
                <c:pt idx="99">
                  <c:v>19.427908106672572</c:v>
                </c:pt>
                <c:pt idx="100">
                  <c:v>19.427810930330232</c:v>
                </c:pt>
                <c:pt idx="101">
                  <c:v>19.427715040861994</c:v>
                </c:pt>
                <c:pt idx="102">
                  <c:v>19.427620412873537</c:v>
                </c:pt>
                <c:pt idx="103">
                  <c:v>19.427527021634315</c:v>
                </c:pt>
                <c:pt idx="104">
                  <c:v>19.427434843056034</c:v>
                </c:pt>
                <c:pt idx="105">
                  <c:v>19.427343853671903</c:v>
                </c:pt>
                <c:pt idx="106">
                  <c:v>19.427254030616776</c:v>
                </c:pt>
                <c:pt idx="107">
                  <c:v>19.427165351607929</c:v>
                </c:pt>
                <c:pt idx="108">
                  <c:v>19.427077794926671</c:v>
                </c:pt>
                <c:pt idx="109">
                  <c:v>19.426991339400594</c:v>
                </c:pt>
                <c:pt idx="110">
                  <c:v>19.426905964386524</c:v>
                </c:pt>
                <c:pt idx="111">
                  <c:v>19.426821649754068</c:v>
                </c:pt>
                <c:pt idx="112">
                  <c:v>19.426738375869789</c:v>
                </c:pt>
                <c:pt idx="113">
                  <c:v>19.426656123581992</c:v>
                </c:pt>
                <c:pt idx="114">
                  <c:v>19.426574874205997</c:v>
                </c:pt>
                <c:pt idx="115">
                  <c:v>19.426494609510033</c:v>
                </c:pt>
                <c:pt idx="116">
                  <c:v>19.426415311701561</c:v>
                </c:pt>
                <c:pt idx="117">
                  <c:v>19.426336963414148</c:v>
                </c:pt>
                <c:pt idx="118">
                  <c:v>19.426259547694784</c:v>
                </c:pt>
                <c:pt idx="119">
                  <c:v>19.426183047991646</c:v>
                </c:pt>
                <c:pt idx="120">
                  <c:v>19.426107448142307</c:v>
                </c:pt>
                <c:pt idx="121">
                  <c:v>19.426032732362344</c:v>
                </c:pt>
                <c:pt idx="122">
                  <c:v>19.425958885234362</c:v>
                </c:pt>
                <c:pt idx="123">
                  <c:v>19.425885891697376</c:v>
                </c:pt>
                <c:pt idx="124">
                  <c:v>19.425813737036581</c:v>
                </c:pt>
                <c:pt idx="125">
                  <c:v>19.425742406873461</c:v>
                </c:pt>
                <c:pt idx="126">
                  <c:v>19.425671887156227</c:v>
                </c:pt>
                <c:pt idx="127">
                  <c:v>19.425602164150597</c:v>
                </c:pt>
                <c:pt idx="128">
                  <c:v>19.425533224430886</c:v>
                </c:pt>
                <c:pt idx="129">
                  <c:v>19.425465054871371</c:v>
                </c:pt>
                <c:pt idx="130">
                  <c:v>19.425397642637972</c:v>
                </c:pt>
                <c:pt idx="131">
                  <c:v>19.425330975180195</c:v>
                </c:pt>
                <c:pt idx="132">
                  <c:v>19.425265040223337</c:v>
                </c:pt>
                <c:pt idx="133">
                  <c:v>19.425199825760949</c:v>
                </c:pt>
                <c:pt idx="134">
                  <c:v>19.425135320047563</c:v>
                </c:pt>
                <c:pt idx="135">
                  <c:v>19.425071511591625</c:v>
                </c:pt>
                <c:pt idx="136">
                  <c:v>19.425008389148683</c:v>
                </c:pt>
                <c:pt idx="137">
                  <c:v>19.424945941714761</c:v>
                </c:pt>
                <c:pt idx="138">
                  <c:v>19.424884158519987</c:v>
                </c:pt>
                <c:pt idx="139">
                  <c:v>19.424823029022381</c:v>
                </c:pt>
                <c:pt idx="140">
                  <c:v>19.424762542901881</c:v>
                </c:pt>
                <c:pt idx="141">
                  <c:v>19.424702690054506</c:v>
                </c:pt>
                <c:pt idx="142">
                  <c:v>19.424643460586754</c:v>
                </c:pt>
                <c:pt idx="143">
                  <c:v>19.424584844810148</c:v>
                </c:pt>
                <c:pt idx="144">
                  <c:v>19.424526833235927</c:v>
                </c:pt>
                <c:pt idx="145">
                  <c:v>19.424469416569959</c:v>
                </c:pt>
                <c:pt idx="146">
                  <c:v>19.424412585707756</c:v>
                </c:pt>
                <c:pt idx="147">
                  <c:v>19.424356331729673</c:v>
                </c:pt>
                <c:pt idx="148">
                  <c:v>19.424300645896228</c:v>
                </c:pt>
                <c:pt idx="149">
                  <c:v>19.424245519643591</c:v>
                </c:pt>
                <c:pt idx="150">
                  <c:v>19.424190944579177</c:v>
                </c:pt>
                <c:pt idx="151">
                  <c:v>19.424136912477397</c:v>
                </c:pt>
                <c:pt idx="152">
                  <c:v>19.424083415275533</c:v>
                </c:pt>
                <c:pt idx="153">
                  <c:v>19.424030445069707</c:v>
                </c:pt>
                <c:pt idx="154">
                  <c:v>19.423977994110999</c:v>
                </c:pt>
                <c:pt idx="155">
                  <c:v>19.423926054801669</c:v>
                </c:pt>
                <c:pt idx="156">
                  <c:v>19.423874619691489</c:v>
                </c:pt>
                <c:pt idx="157">
                  <c:v>19.423823681474182</c:v>
                </c:pt>
                <c:pt idx="158">
                  <c:v>19.423773232983947</c:v>
                </c:pt>
                <c:pt idx="159">
                  <c:v>19.423723267192116</c:v>
                </c:pt>
                <c:pt idx="160">
                  <c:v>19.423673777203881</c:v>
                </c:pt>
                <c:pt idx="161">
                  <c:v>19.42362475625513</c:v>
                </c:pt>
                <c:pt idx="162">
                  <c:v>19.423576197709359</c:v>
                </c:pt>
                <c:pt idx="163">
                  <c:v>19.423528095054664</c:v>
                </c:pt>
                <c:pt idx="164">
                  <c:v>19.42348044190086</c:v>
                </c:pt>
                <c:pt idx="165">
                  <c:v>19.423433231976631</c:v>
                </c:pt>
                <c:pt idx="166">
                  <c:v>19.423386459126775</c:v>
                </c:pt>
                <c:pt idx="167">
                  <c:v>19.423340117309536</c:v>
                </c:pt>
                <c:pt idx="168">
                  <c:v>19.423294200594015</c:v>
                </c:pt>
                <c:pt idx="169">
                  <c:v>19.423248703157604</c:v>
                </c:pt>
                <c:pt idx="170">
                  <c:v>19.423203619283576</c:v>
                </c:pt>
                <c:pt idx="171">
                  <c:v>19.423158943358644</c:v>
                </c:pt>
                <c:pt idx="172">
                  <c:v>19.423114669870639</c:v>
                </c:pt>
                <c:pt idx="173">
                  <c:v>19.423070793406282</c:v>
                </c:pt>
                <c:pt idx="174">
                  <c:v>19.423027308648923</c:v>
                </c:pt>
                <c:pt idx="175">
                  <c:v>19.422984210376431</c:v>
                </c:pt>
                <c:pt idx="176">
                  <c:v>19.422941493459085</c:v>
                </c:pt>
                <c:pt idx="177">
                  <c:v>19.42289915285755</c:v>
                </c:pt>
                <c:pt idx="178">
                  <c:v>19.422857183620888</c:v>
                </c:pt>
                <c:pt idx="179">
                  <c:v>19.422815580884627</c:v>
                </c:pt>
                <c:pt idx="180">
                  <c:v>19.422774339868891</c:v>
                </c:pt>
                <c:pt idx="181">
                  <c:v>19.422733455876553</c:v>
                </c:pt>
                <c:pt idx="182">
                  <c:v>19.422692924291475</c:v>
                </c:pt>
                <c:pt idx="183">
                  <c:v>19.422652740576748</c:v>
                </c:pt>
                <c:pt idx="184">
                  <c:v>19.422612900273002</c:v>
                </c:pt>
                <c:pt idx="185">
                  <c:v>19.422573398996779</c:v>
                </c:pt>
                <c:pt idx="186">
                  <c:v>19.422534232438895</c:v>
                </c:pt>
                <c:pt idx="187">
                  <c:v>19.422495396362891</c:v>
                </c:pt>
                <c:pt idx="188">
                  <c:v>19.422456886603502</c:v>
                </c:pt>
                <c:pt idx="189">
                  <c:v>19.422418699065165</c:v>
                </c:pt>
                <c:pt idx="190">
                  <c:v>19.422380829720574</c:v>
                </c:pt>
                <c:pt idx="191">
                  <c:v>19.422343274609243</c:v>
                </c:pt>
                <c:pt idx="192">
                  <c:v>19.422306029836161</c:v>
                </c:pt>
                <c:pt idx="193">
                  <c:v>19.422269091570417</c:v>
                </c:pt>
                <c:pt idx="194">
                  <c:v>19.42223245604389</c:v>
                </c:pt>
                <c:pt idx="195">
                  <c:v>19.422196119549973</c:v>
                </c:pt>
                <c:pt idx="196">
                  <c:v>19.422160078442342</c:v>
                </c:pt>
                <c:pt idx="197">
                  <c:v>19.422124329133688</c:v>
                </c:pt>
                <c:pt idx="198">
                  <c:v>19.422088868094566</c:v>
                </c:pt>
                <c:pt idx="199">
                  <c:v>19.422053691852241</c:v>
                </c:pt>
                <c:pt idx="200">
                  <c:v>19.422018796989505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5-414D-89FC-3AC96409D1B3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8.8597564977944376</c:v>
                </c:pt>
                <c:pt idx="1">
                  <c:v>8.8598501210133538</c:v>
                </c:pt>
                <c:pt idx="2">
                  <c:v>8.8599401452052398</c:v>
                </c:pt>
                <c:pt idx="3">
                  <c:v>8.8600267739850302</c:v>
                </c:pt>
                <c:pt idx="4">
                  <c:v>8.8601101958925987</c:v>
                </c:pt>
                <c:pt idx="5">
                  <c:v>8.8601905857625471</c:v>
                </c:pt>
                <c:pt idx="6">
                  <c:v>8.860268105947295</c:v>
                </c:pt>
                <c:pt idx="7">
                  <c:v>8.8603429074115017</c:v>
                </c:pt>
                <c:pt idx="8">
                  <c:v>8.8604151307133083</c:v>
                </c:pt>
                <c:pt idx="9">
                  <c:v>8.8604849068858371</c:v>
                </c:pt>
                <c:pt idx="10">
                  <c:v>8.8605523582306027</c:v>
                </c:pt>
                <c:pt idx="11">
                  <c:v>8.8606175990328779</c:v>
                </c:pt>
                <c:pt idx="12">
                  <c:v>8.8606807362079092</c:v>
                </c:pt>
                <c:pt idx="13">
                  <c:v>8.8607418698855671</c:v>
                </c:pt>
                <c:pt idx="14">
                  <c:v>8.8608010939402497</c:v>
                </c:pt>
                <c:pt idx="15">
                  <c:v>8.8608584964718613</c:v>
                </c:pt>
                <c:pt idx="16">
                  <c:v>8.8609141602430928</c:v>
                </c:pt>
                <c:pt idx="17">
                  <c:v>8.8609681630775725</c:v>
                </c:pt>
                <c:pt idx="18">
                  <c:v>8.8610205782228793</c:v>
                </c:pt>
                <c:pt idx="19">
                  <c:v>8.8610714746820154</c:v>
                </c:pt>
                <c:pt idx="20">
                  <c:v>8.8611209175164731</c:v>
                </c:pt>
                <c:pt idx="21">
                  <c:v>8.861168968123696</c:v>
                </c:pt>
                <c:pt idx="22">
                  <c:v>8.8612156844914445</c:v>
                </c:pt>
                <c:pt idx="23">
                  <c:v>8.861261121431232</c:v>
                </c:pt>
                <c:pt idx="24">
                  <c:v>8.8613053307928684</c:v>
                </c:pt>
                <c:pt idx="25">
                  <c:v>8.8613483616618325</c:v>
                </c:pt>
                <c:pt idx="26">
                  <c:v>8.8613902605410768</c:v>
                </c:pt>
                <c:pt idx="27">
                  <c:v>8.8614310715186644</c:v>
                </c:pt>
                <c:pt idx="28">
                  <c:v>8.8614708364224999</c:v>
                </c:pt>
                <c:pt idx="29">
                  <c:v>8.8615095949633584</c:v>
                </c:pt>
                <c:pt idx="30">
                  <c:v>8.8615473848671336</c:v>
                </c:pt>
                <c:pt idx="31">
                  <c:v>8.8615842419973383</c:v>
                </c:pt>
                <c:pt idx="32">
                  <c:v>8.8616202004686162</c:v>
                </c:pt>
                <c:pt idx="33">
                  <c:v>8.8616552927520722</c:v>
                </c:pt>
                <c:pt idx="34">
                  <c:v>8.8616895497730503</c:v>
                </c:pt>
                <c:pt idx="35">
                  <c:v>8.8617230010020638</c:v>
                </c:pt>
                <c:pt idx="36">
                  <c:v>8.861755674539328</c:v>
                </c:pt>
                <c:pt idx="37">
                  <c:v>8.8617875971934783</c:v>
                </c:pt>
                <c:pt idx="38">
                  <c:v>8.861818794554976</c:v>
                </c:pt>
                <c:pt idx="39">
                  <c:v>8.8618492910644786</c:v>
                </c:pt>
                <c:pt idx="40">
                  <c:v>8.8618791100767211</c:v>
                </c:pt>
                <c:pt idx="41">
                  <c:v>8.8619082739201662</c:v>
                </c:pt>
                <c:pt idx="42">
                  <c:v>8.8619368039527551</c:v>
                </c:pt>
                <c:pt idx="43">
                  <c:v>8.8619647206140684</c:v>
                </c:pt>
                <c:pt idx="44">
                  <c:v>8.8619920434741797</c:v>
                </c:pt>
                <c:pt idx="45">
                  <c:v>8.8620187912793842</c:v>
                </c:pt>
                <c:pt idx="46">
                  <c:v>8.8620449819950977</c:v>
                </c:pt>
                <c:pt idx="47">
                  <c:v>8.8620706328461054</c:v>
                </c:pt>
                <c:pt idx="48">
                  <c:v>8.8620957603543395</c:v>
                </c:pt>
                <c:pt idx="49">
                  <c:v>8.8621203803743462</c:v>
                </c:pt>
                <c:pt idx="50">
                  <c:v>8.8621445081266703</c:v>
                </c:pt>
                <c:pt idx="51">
                  <c:v>8.862168158229224</c:v>
                </c:pt>
                <c:pt idx="52">
                  <c:v>8.8621913447268188</c:v>
                </c:pt>
                <c:pt idx="53">
                  <c:v>8.8622140811189745</c:v>
                </c:pt>
                <c:pt idx="54">
                  <c:v>8.8622363803861397</c:v>
                </c:pt>
                <c:pt idx="55">
                  <c:v>8.862258255014396</c:v>
                </c:pt>
                <c:pt idx="56">
                  <c:v>8.8622797170187617</c:v>
                </c:pt>
                <c:pt idx="57">
                  <c:v>8.8623007779652241</c:v>
                </c:pt>
                <c:pt idx="58">
                  <c:v>8.8623214489914979</c:v>
                </c:pt>
                <c:pt idx="59">
                  <c:v>8.8623417408266754</c:v>
                </c:pt>
                <c:pt idx="60">
                  <c:v>8.8623616638097999</c:v>
                </c:pt>
                <c:pt idx="61">
                  <c:v>8.8623812279074272</c:v>
                </c:pt>
                <c:pt idx="62">
                  <c:v>8.8624004427302498</c:v>
                </c:pt>
                <c:pt idx="63">
                  <c:v>8.8624193175488255</c:v>
                </c:pt>
                <c:pt idx="64">
                  <c:v>8.8624378613085302</c:v>
                </c:pt>
                <c:pt idx="65">
                  <c:v>8.8624560826436589</c:v>
                </c:pt>
                <c:pt idx="66">
                  <c:v>8.8624739898908338</c:v>
                </c:pt>
                <c:pt idx="67">
                  <c:v>8.8624915911017439</c:v>
                </c:pt>
                <c:pt idx="68">
                  <c:v>8.862508894055189</c:v>
                </c:pt>
                <c:pt idx="69">
                  <c:v>8.8625259062685657</c:v>
                </c:pt>
                <c:pt idx="70">
                  <c:v>8.8625426350087402</c:v>
                </c:pt>
                <c:pt idx="71">
                  <c:v>8.8625590873024116</c:v>
                </c:pt>
                <c:pt idx="72">
                  <c:v>8.8625752699459408</c:v>
                </c:pt>
                <c:pt idx="73">
                  <c:v>8.8625911895147187</c:v>
                </c:pt>
                <c:pt idx="74">
                  <c:v>8.8626068523720676</c:v>
                </c:pt>
                <c:pt idx="75">
                  <c:v>8.8626222646777428</c:v>
                </c:pt>
                <c:pt idx="76">
                  <c:v>8.8626374323959833</c:v>
                </c:pt>
                <c:pt idx="77">
                  <c:v>8.8626523613032173</c:v>
                </c:pt>
                <c:pt idx="78">
                  <c:v>8.8626670569953934</c:v>
                </c:pt>
                <c:pt idx="79">
                  <c:v>8.8626815248949917</c:v>
                </c:pt>
                <c:pt idx="80">
                  <c:v>8.8626957702576696</c:v>
                </c:pt>
                <c:pt idx="81">
                  <c:v>8.8627097981786473</c:v>
                </c:pt>
                <c:pt idx="82">
                  <c:v>8.862723613598769</c:v>
                </c:pt>
                <c:pt idx="83">
                  <c:v>8.8627372213103186</c:v>
                </c:pt>
                <c:pt idx="84">
                  <c:v>8.8627506259625495</c:v>
                </c:pt>
                <c:pt idx="85">
                  <c:v>8.8627638320669941</c:v>
                </c:pt>
                <c:pt idx="86">
                  <c:v>8.862776844002509</c:v>
                </c:pt>
                <c:pt idx="87">
                  <c:v>8.862789666020138</c:v>
                </c:pt>
                <c:pt idx="88">
                  <c:v>8.8628023022477223</c:v>
                </c:pt>
                <c:pt idx="89">
                  <c:v>8.8628147566943412</c:v>
                </c:pt>
                <c:pt idx="90">
                  <c:v>8.8628270332545522</c:v>
                </c:pt>
                <c:pt idx="91">
                  <c:v>8.8628391357124432</c:v>
                </c:pt>
                <c:pt idx="92">
                  <c:v>8.8628510677455417</c:v>
                </c:pt>
                <c:pt idx="93">
                  <c:v>8.8628628329285135</c:v>
                </c:pt>
                <c:pt idx="94">
                  <c:v>8.8628744347367565</c:v>
                </c:pt>
                <c:pt idx="95">
                  <c:v>8.8628858765498038</c:v>
                </c:pt>
                <c:pt idx="96">
                  <c:v>8.8628971616546277</c:v>
                </c:pt>
                <c:pt idx="97">
                  <c:v>8.8629082932487648</c:v>
                </c:pt>
                <c:pt idx="98">
                  <c:v>8.8629192744433531</c:v>
                </c:pt>
                <c:pt idx="99">
                  <c:v>8.8629301082660188</c:v>
                </c:pt>
                <c:pt idx="100">
                  <c:v>8.8629407976636756</c:v>
                </c:pt>
                <c:pt idx="101">
                  <c:v>8.8629513455051789</c:v>
                </c:pt>
                <c:pt idx="102">
                  <c:v>8.8629617545839086</c:v>
                </c:pt>
                <c:pt idx="103">
                  <c:v>8.8629720276202235</c:v>
                </c:pt>
                <c:pt idx="104">
                  <c:v>8.8629821672638371</c:v>
                </c:pt>
                <c:pt idx="105">
                  <c:v>8.8629921760960908</c:v>
                </c:pt>
                <c:pt idx="106">
                  <c:v>8.8630020566321548</c:v>
                </c:pt>
                <c:pt idx="107">
                  <c:v>8.8630118113231262</c:v>
                </c:pt>
                <c:pt idx="108">
                  <c:v>8.8630214425580647</c:v>
                </c:pt>
                <c:pt idx="109">
                  <c:v>8.8630309526659339</c:v>
                </c:pt>
                <c:pt idx="110">
                  <c:v>8.8630403439174827</c:v>
                </c:pt>
                <c:pt idx="111">
                  <c:v>8.8630496185270538</c:v>
                </c:pt>
                <c:pt idx="112">
                  <c:v>8.8630587786543202</c:v>
                </c:pt>
                <c:pt idx="113">
                  <c:v>8.8630678264059792</c:v>
                </c:pt>
                <c:pt idx="114">
                  <c:v>8.8630767638373378</c:v>
                </c:pt>
                <c:pt idx="115">
                  <c:v>8.8630855929538974</c:v>
                </c:pt>
                <c:pt idx="116">
                  <c:v>8.8630943157128268</c:v>
                </c:pt>
                <c:pt idx="117">
                  <c:v>8.8631029340244432</c:v>
                </c:pt>
                <c:pt idx="118">
                  <c:v>8.8631114497535748</c:v>
                </c:pt>
                <c:pt idx="119">
                  <c:v>8.8631198647209217</c:v>
                </c:pt>
                <c:pt idx="120">
                  <c:v>8.8631281807043472</c:v>
                </c:pt>
                <c:pt idx="121">
                  <c:v>8.8631363994401404</c:v>
                </c:pt>
                <c:pt idx="122">
                  <c:v>8.8631445226242196</c:v>
                </c:pt>
                <c:pt idx="123">
                  <c:v>8.8631525519132897</c:v>
                </c:pt>
                <c:pt idx="124">
                  <c:v>8.8631604889259741</c:v>
                </c:pt>
                <c:pt idx="125">
                  <c:v>8.8631683352439197</c:v>
                </c:pt>
                <c:pt idx="126">
                  <c:v>8.8631760924128145</c:v>
                </c:pt>
                <c:pt idx="127">
                  <c:v>8.8631837619434322</c:v>
                </c:pt>
                <c:pt idx="128">
                  <c:v>8.8631913453126021</c:v>
                </c:pt>
                <c:pt idx="129">
                  <c:v>8.8631988439641489</c:v>
                </c:pt>
                <c:pt idx="130">
                  <c:v>8.8632062593098198</c:v>
                </c:pt>
                <c:pt idx="131">
                  <c:v>8.8632135927301761</c:v>
                </c:pt>
                <c:pt idx="132">
                  <c:v>8.863220845575432</c:v>
                </c:pt>
                <c:pt idx="133">
                  <c:v>8.8632280191662964</c:v>
                </c:pt>
                <c:pt idx="134">
                  <c:v>8.8632351147947688</c:v>
                </c:pt>
                <c:pt idx="135">
                  <c:v>8.8632421337249205</c:v>
                </c:pt>
                <c:pt idx="136">
                  <c:v>8.8632490771936467</c:v>
                </c:pt>
                <c:pt idx="137">
                  <c:v>8.8632559464113783</c:v>
                </c:pt>
                <c:pt idx="138">
                  <c:v>8.8632627425628012</c:v>
                </c:pt>
                <c:pt idx="139">
                  <c:v>8.8632694668075374</c:v>
                </c:pt>
                <c:pt idx="140">
                  <c:v>8.8632761202807924</c:v>
                </c:pt>
                <c:pt idx="141">
                  <c:v>8.8632827040940043</c:v>
                </c:pt>
                <c:pt idx="142">
                  <c:v>8.8632892193354547</c:v>
                </c:pt>
                <c:pt idx="143">
                  <c:v>8.8632956670708829</c:v>
                </c:pt>
                <c:pt idx="144">
                  <c:v>8.8633020483440461</c:v>
                </c:pt>
                <c:pt idx="145">
                  <c:v>8.8633083641773034</c:v>
                </c:pt>
                <c:pt idx="146">
                  <c:v>8.8633146155721469</c:v>
                </c:pt>
                <c:pt idx="147">
                  <c:v>8.8633208035097368</c:v>
                </c:pt>
                <c:pt idx="148">
                  <c:v>8.8633269289514143</c:v>
                </c:pt>
                <c:pt idx="149">
                  <c:v>8.8633329928392044</c:v>
                </c:pt>
                <c:pt idx="150">
                  <c:v>8.8633389960962905</c:v>
                </c:pt>
                <c:pt idx="151">
                  <c:v>8.8633449396274866</c:v>
                </c:pt>
                <c:pt idx="152">
                  <c:v>8.8633508243196903</c:v>
                </c:pt>
                <c:pt idx="153">
                  <c:v>8.8633566510423307</c:v>
                </c:pt>
                <c:pt idx="154">
                  <c:v>8.863362420647789</c:v>
                </c:pt>
                <c:pt idx="155">
                  <c:v>8.8633681339718162</c:v>
                </c:pt>
                <c:pt idx="156">
                  <c:v>8.8633737918339346</c:v>
                </c:pt>
                <c:pt idx="157">
                  <c:v>8.863379395037839</c:v>
                </c:pt>
                <c:pt idx="158">
                  <c:v>8.8633849443717665</c:v>
                </c:pt>
                <c:pt idx="159">
                  <c:v>8.8633904406088693</c:v>
                </c:pt>
                <c:pt idx="160">
                  <c:v>8.8633958845075718</c:v>
                </c:pt>
                <c:pt idx="161">
                  <c:v>8.8634012768119348</c:v>
                </c:pt>
                <c:pt idx="162">
                  <c:v>8.86340661825197</c:v>
                </c:pt>
                <c:pt idx="163">
                  <c:v>8.8634119095439843</c:v>
                </c:pt>
                <c:pt idx="164">
                  <c:v>8.8634171513909035</c:v>
                </c:pt>
                <c:pt idx="165">
                  <c:v>8.8634223444825722</c:v>
                </c:pt>
                <c:pt idx="166">
                  <c:v>8.8634274894960576</c:v>
                </c:pt>
                <c:pt idx="167">
                  <c:v>8.8634325870959518</c:v>
                </c:pt>
                <c:pt idx="168">
                  <c:v>8.8634376379346591</c:v>
                </c:pt>
                <c:pt idx="169">
                  <c:v>8.8634426426526591</c:v>
                </c:pt>
                <c:pt idx="170">
                  <c:v>8.8634476018788035</c:v>
                </c:pt>
                <c:pt idx="171">
                  <c:v>8.8634525162305522</c:v>
                </c:pt>
                <c:pt idx="172">
                  <c:v>8.8634573863142307</c:v>
                </c:pt>
                <c:pt idx="173">
                  <c:v>8.863462212725306</c:v>
                </c:pt>
                <c:pt idx="174">
                  <c:v>8.8634669960486168</c:v>
                </c:pt>
                <c:pt idx="175">
                  <c:v>8.8634717368585907</c:v>
                </c:pt>
                <c:pt idx="176">
                  <c:v>8.8634764357194982</c:v>
                </c:pt>
                <c:pt idx="177">
                  <c:v>8.8634810931856673</c:v>
                </c:pt>
                <c:pt idx="178">
                  <c:v>8.8634857098017044</c:v>
                </c:pt>
                <c:pt idx="179">
                  <c:v>8.8634902861026923</c:v>
                </c:pt>
                <c:pt idx="180">
                  <c:v>8.8634948226144203</c:v>
                </c:pt>
                <c:pt idx="181">
                  <c:v>8.8634993198535774</c:v>
                </c:pt>
                <c:pt idx="182">
                  <c:v>8.8635037783279351</c:v>
                </c:pt>
                <c:pt idx="183">
                  <c:v>8.8635081985365574</c:v>
                </c:pt>
                <c:pt idx="184">
                  <c:v>8.8635125809699673</c:v>
                </c:pt>
                <c:pt idx="185">
                  <c:v>8.8635169261103552</c:v>
                </c:pt>
                <c:pt idx="186">
                  <c:v>8.8635212344317225</c:v>
                </c:pt>
                <c:pt idx="187">
                  <c:v>8.863525506400082</c:v>
                </c:pt>
                <c:pt idx="188">
                  <c:v>8.863529742473613</c:v>
                </c:pt>
                <c:pt idx="189">
                  <c:v>8.8635339431028317</c:v>
                </c:pt>
                <c:pt idx="190">
                  <c:v>8.8635381087307383</c:v>
                </c:pt>
                <c:pt idx="191">
                  <c:v>8.8635422397929826</c:v>
                </c:pt>
                <c:pt idx="192">
                  <c:v>8.8635463367180201</c:v>
                </c:pt>
                <c:pt idx="193">
                  <c:v>8.8635503999272522</c:v>
                </c:pt>
                <c:pt idx="194">
                  <c:v>8.8635544298351707</c:v>
                </c:pt>
                <c:pt idx="195">
                  <c:v>8.8635584268495009</c:v>
                </c:pt>
                <c:pt idx="196">
                  <c:v>8.8635623913713424</c:v>
                </c:pt>
                <c:pt idx="197">
                  <c:v>8.8635663237952933</c:v>
                </c:pt>
                <c:pt idx="198">
                  <c:v>8.863570224509596</c:v>
                </c:pt>
                <c:pt idx="199">
                  <c:v>8.8635740938962559</c:v>
                </c:pt>
                <c:pt idx="200">
                  <c:v>8.8635779323311574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C5-414D-89FC-3AC96409D1B3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5-414D-89FC-3AC96409D1B3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5.8425801573573022</c:v>
                </c:pt>
                <c:pt idx="1">
                  <c:v>6.1445631874396636</c:v>
                </c:pt>
                <c:pt idx="2">
                  <c:v>6.4349375044278041</c:v>
                </c:pt>
                <c:pt idx="3">
                  <c:v>6.7143598711987549</c:v>
                </c:pt>
                <c:pt idx="4">
                  <c:v>6.9834384258045823</c:v>
                </c:pt>
                <c:pt idx="5">
                  <c:v>7.2427370997452112</c:v>
                </c:pt>
                <c:pt idx="6">
                  <c:v>7.492779563082677</c:v>
                </c:pt>
                <c:pt idx="7">
                  <c:v>7.7340527544764921</c:v>
                </c:pt>
                <c:pt idx="8">
                  <c:v>7.9670100462126507</c:v>
                </c:pt>
                <c:pt idx="9">
                  <c:v>8.1920740875122693</c:v>
                </c:pt>
                <c:pt idx="10">
                  <c:v>8.4096393636370568</c:v>
                </c:pt>
                <c:pt idx="11">
                  <c:v>8.6200745033907289</c:v>
                </c:pt>
                <c:pt idx="12">
                  <c:v>8.8237243634108644</c:v>
                </c:pt>
                <c:pt idx="13">
                  <c:v>9.0209119140417098</c:v>
                </c:pt>
                <c:pt idx="14">
                  <c:v>9.2119399484808504</c:v>
                </c:pt>
                <c:pt idx="15">
                  <c:v>9.3970926342238954</c:v>
                </c:pt>
                <c:pt idx="16">
                  <c:v>9.5766369235263475</c:v>
                </c:pt>
                <c:pt idx="17">
                  <c:v>9.7508238376062533</c:v>
                </c:pt>
                <c:pt idx="18">
                  <c:v>9.9198896375797556</c:v>
                </c:pt>
                <c:pt idx="19">
                  <c:v>10.084056893615942</c:v>
                </c:pt>
                <c:pt idx="20">
                  <c:v>10.243535462485132</c:v>
                </c:pt>
                <c:pt idx="21">
                  <c:v>10.398523382528806</c:v>
                </c:pt>
                <c:pt idx="22">
                  <c:v>10.549207694076602</c:v>
                </c:pt>
                <c:pt idx="23">
                  <c:v>10.695765192456715</c:v>
                </c:pt>
                <c:pt idx="24">
                  <c:v>10.838363119973616</c:v>
                </c:pt>
                <c:pt idx="25">
                  <c:v>10.97715980254741</c:v>
                </c:pt>
                <c:pt idx="26">
                  <c:v>11.112305236110091</c:v>
                </c:pt>
                <c:pt idx="27">
                  <c:v>11.243941627324507</c:v>
                </c:pt>
                <c:pt idx="28">
                  <c:v>11.372203892723959</c:v>
                </c:pt>
                <c:pt idx="29">
                  <c:v>11.49722011995541</c:v>
                </c:pt>
                <c:pt idx="30">
                  <c:v>11.619111994441077</c:v>
                </c:pt>
                <c:pt idx="31">
                  <c:v>11.737995194445995</c:v>
                </c:pt>
                <c:pt idx="32">
                  <c:v>11.853979757247702</c:v>
                </c:pt>
                <c:pt idx="33">
                  <c:v>11.967170418844413</c:v>
                </c:pt>
                <c:pt idx="34">
                  <c:v>12.077666929406107</c:v>
                </c:pt>
                <c:pt idx="35">
                  <c:v>12.185564346465554</c:v>
                </c:pt>
                <c:pt idx="36">
                  <c:v>12.290953307660558</c:v>
                </c:pt>
                <c:pt idx="37">
                  <c:v>12.393920284672204</c:v>
                </c:pt>
                <c:pt idx="38">
                  <c:v>12.494547819854455</c:v>
                </c:pt>
                <c:pt idx="39">
                  <c:v>12.592914746916014</c:v>
                </c:pt>
                <c:pt idx="40">
                  <c:v>12.68909639689447</c:v>
                </c:pt>
                <c:pt idx="41">
                  <c:v>12.783164790553759</c:v>
                </c:pt>
                <c:pt idx="42">
                  <c:v>12.875188818237609</c:v>
                </c:pt>
                <c:pt idx="43">
                  <c:v>12.965234408122972</c:v>
                </c:pt>
                <c:pt idx="44">
                  <c:v>13.053364683736859</c:v>
                </c:pt>
                <c:pt idx="45">
                  <c:v>13.139640111527642</c:v>
                </c:pt>
                <c:pt idx="46">
                  <c:v>13.224118639215716</c:v>
                </c:pt>
                <c:pt idx="47">
                  <c:v>13.306855825588732</c:v>
                </c:pt>
                <c:pt idx="48">
                  <c:v>13.38790496235243</c:v>
                </c:pt>
                <c:pt idx="49">
                  <c:v>13.467317188598546</c:v>
                </c:pt>
                <c:pt idx="50">
                  <c:v>13.545141598406483</c:v>
                </c:pt>
                <c:pt idx="51">
                  <c:v>13.621425342054556</c:v>
                </c:pt>
                <c:pt idx="52">
                  <c:v>13.696213721279152</c:v>
                </c:pt>
                <c:pt idx="53">
                  <c:v>13.769550278986314</c:v>
                </c:pt>
                <c:pt idx="54">
                  <c:v>13.841476883788975</c:v>
                </c:pt>
                <c:pt idx="55">
                  <c:v>13.912033809714716</c:v>
                </c:pt>
                <c:pt idx="56">
                  <c:v>13.98125981140295</c:v>
                </c:pt>
                <c:pt idx="57">
                  <c:v>14.049192195086482</c:v>
                </c:pt>
                <c:pt idx="58">
                  <c:v>14.115866885630618</c:v>
                </c:pt>
                <c:pt idx="59">
                  <c:v>14.181318489883004</c:v>
                </c:pt>
                <c:pt idx="60">
                  <c:v>14.245580356568817</c:v>
                </c:pt>
                <c:pt idx="61">
                  <c:v>14.308684632949195</c:v>
                </c:pt>
                <c:pt idx="62">
                  <c:v>14.340975261872583</c:v>
                </c:pt>
                <c:pt idx="63">
                  <c:v>14.341005804760828</c:v>
                </c:pt>
                <c:pt idx="64">
                  <c:v>14.341035811935626</c:v>
                </c:pt>
                <c:pt idx="65">
                  <c:v>14.341065297368832</c:v>
                </c:pt>
                <c:pt idx="66">
                  <c:v>14.341094274550626</c:v>
                </c:pt>
                <c:pt idx="67">
                  <c:v>14.341122756510098</c:v>
                </c:pt>
                <c:pt idx="68">
                  <c:v>14.341150755834764</c:v>
                </c:pt>
                <c:pt idx="69">
                  <c:v>14.341178284689136</c:v>
                </c:pt>
                <c:pt idx="70">
                  <c:v>14.341205354832326</c:v>
                </c:pt>
                <c:pt idx="71">
                  <c:v>14.341231977634811</c:v>
                </c:pt>
                <c:pt idx="72">
                  <c:v>14.34125816409434</c:v>
                </c:pt>
                <c:pt idx="73">
                  <c:v>14.341283924851087</c:v>
                </c:pt>
                <c:pt idx="74">
                  <c:v>14.341309270202077</c:v>
                </c:pt>
                <c:pt idx="75">
                  <c:v>14.341334210114898</c:v>
                </c:pt>
                <c:pt idx="76">
                  <c:v>14.341358754240776</c:v>
                </c:pt>
                <c:pt idx="77">
                  <c:v>14.341382911927022</c:v>
                </c:pt>
                <c:pt idx="78">
                  <c:v>14.341406692228912</c:v>
                </c:pt>
                <c:pt idx="79">
                  <c:v>14.341430103920988</c:v>
                </c:pt>
                <c:pt idx="80">
                  <c:v>14.341453155507866</c:v>
                </c:pt>
                <c:pt idx="81">
                  <c:v>14.34147585523454</c:v>
                </c:pt>
                <c:pt idx="82">
                  <c:v>14.341498211096191</c:v>
                </c:pt>
                <c:pt idx="83">
                  <c:v>14.341520230847603</c:v>
                </c:pt>
                <c:pt idx="84">
                  <c:v>14.341541922012125</c:v>
                </c:pt>
                <c:pt idx="85">
                  <c:v>14.341563291890225</c:v>
                </c:pt>
                <c:pt idx="86">
                  <c:v>14.341584347567698</c:v>
                </c:pt>
                <c:pt idx="87">
                  <c:v>14.341605095923498</c:v>
                </c:pt>
                <c:pt idx="88">
                  <c:v>14.341625543637226</c:v>
                </c:pt>
                <c:pt idx="89">
                  <c:v>14.341645697196299</c:v>
                </c:pt>
                <c:pt idx="90">
                  <c:v>14.34166556290282</c:v>
                </c:pt>
                <c:pt idx="91">
                  <c:v>14.341685146880135</c:v>
                </c:pt>
                <c:pt idx="92">
                  <c:v>14.341704455079149</c:v>
                </c:pt>
                <c:pt idx="93">
                  <c:v>14.341723493284322</c:v>
                </c:pt>
                <c:pt idx="94">
                  <c:v>14.341742267119479</c:v>
                </c:pt>
                <c:pt idx="95">
                  <c:v>14.341760782053322</c:v>
                </c:pt>
                <c:pt idx="96">
                  <c:v>14.341779043404761</c:v>
                </c:pt>
                <c:pt idx="97">
                  <c:v>14.341797056348002</c:v>
                </c:pt>
                <c:pt idx="98">
                  <c:v>14.341814825917421</c:v>
                </c:pt>
                <c:pt idx="99">
                  <c:v>14.341832357012283</c:v>
                </c:pt>
                <c:pt idx="100">
                  <c:v>14.341849654401218</c:v>
                </c:pt>
                <c:pt idx="101">
                  <c:v>14.341866722726563</c:v>
                </c:pt>
                <c:pt idx="102">
                  <c:v>14.341883566508509</c:v>
                </c:pt>
                <c:pt idx="103">
                  <c:v>14.34190019014909</c:v>
                </c:pt>
                <c:pt idx="104">
                  <c:v>14.341916597936027</c:v>
                </c:pt>
                <c:pt idx="105">
                  <c:v>14.343214392453667</c:v>
                </c:pt>
                <c:pt idx="106">
                  <c:v>14.358716925842922</c:v>
                </c:pt>
                <c:pt idx="107">
                  <c:v>14.374022008637469</c:v>
                </c:pt>
                <c:pt idx="108">
                  <c:v>14.389133389259619</c:v>
                </c:pt>
                <c:pt idx="109">
                  <c:v>14.404054721847729</c:v>
                </c:pt>
                <c:pt idx="110">
                  <c:v>14.41878956920209</c:v>
                </c:pt>
                <c:pt idx="111">
                  <c:v>14.433341405621034</c:v>
                </c:pt>
                <c:pt idx="112">
                  <c:v>14.447713619632022</c:v>
                </c:pt>
                <c:pt idx="113">
                  <c:v>14.461909516622223</c:v>
                </c:pt>
                <c:pt idx="114">
                  <c:v>14.475932321372859</c:v>
                </c:pt>
                <c:pt idx="115">
                  <c:v>14.489785180501407</c:v>
                </c:pt>
                <c:pt idx="116">
                  <c:v>14.503471164815544</c:v>
                </c:pt>
                <c:pt idx="117">
                  <c:v>14.516993271582546</c:v>
                </c:pt>
                <c:pt idx="118">
                  <c:v>14.530354426717631</c:v>
                </c:pt>
                <c:pt idx="119">
                  <c:v>14.543557486894631</c:v>
                </c:pt>
                <c:pt idx="120">
                  <c:v>14.556605241582183</c:v>
                </c:pt>
                <c:pt idx="121">
                  <c:v>14.569500415008479</c:v>
                </c:pt>
                <c:pt idx="122">
                  <c:v>14.582245668057507</c:v>
                </c:pt>
                <c:pt idx="123">
                  <c:v>14.594843600099491</c:v>
                </c:pt>
                <c:pt idx="124">
                  <c:v>14.607296750758294</c:v>
                </c:pt>
                <c:pt idx="125">
                  <c:v>14.619607601618167</c:v>
                </c:pt>
                <c:pt idx="126">
                  <c:v>14.631778577872362</c:v>
                </c:pt>
                <c:pt idx="127">
                  <c:v>14.643812049915846</c:v>
                </c:pt>
                <c:pt idx="128">
                  <c:v>14.655710334884354</c:v>
                </c:pt>
                <c:pt idx="129">
                  <c:v>14.667475698141844</c:v>
                </c:pt>
                <c:pt idx="130">
                  <c:v>14.679110354718397</c:v>
                </c:pt>
                <c:pt idx="131">
                  <c:v>14.690616470700441</c:v>
                </c:pt>
                <c:pt idx="132">
                  <c:v>14.70199616457516</c:v>
                </c:pt>
                <c:pt idx="133">
                  <c:v>14.713251508530828</c:v>
                </c:pt>
                <c:pt idx="134">
                  <c:v>14.724384529714754</c:v>
                </c:pt>
                <c:pt idx="135">
                  <c:v>14.735397211450408</c:v>
                </c:pt>
                <c:pt idx="136">
                  <c:v>14.746291494415336</c:v>
                </c:pt>
                <c:pt idx="137">
                  <c:v>14.757069277781243</c:v>
                </c:pt>
                <c:pt idx="138">
                  <c:v>14.767732420317722</c:v>
                </c:pt>
                <c:pt idx="139">
                  <c:v>14.778282741460934</c:v>
                </c:pt>
                <c:pt idx="140">
                  <c:v>14.788722022348566</c:v>
                </c:pt>
                <c:pt idx="141">
                  <c:v>14.799052006822242</c:v>
                </c:pt>
                <c:pt idx="142">
                  <c:v>14.809274402398664</c:v>
                </c:pt>
                <c:pt idx="143">
                  <c:v>14.819390881210524</c:v>
                </c:pt>
                <c:pt idx="144">
                  <c:v>14.829403080918341</c:v>
                </c:pt>
                <c:pt idx="145">
                  <c:v>14.839312605594241</c:v>
                </c:pt>
                <c:pt idx="146">
                  <c:v>14.849121026578699</c:v>
                </c:pt>
                <c:pt idx="147">
                  <c:v>14.858829883311151</c:v>
                </c:pt>
                <c:pt idx="148">
                  <c:v>14.868440684135489</c:v>
                </c:pt>
                <c:pt idx="149">
                  <c:v>14.877954907081234</c:v>
                </c:pt>
                <c:pt idx="150">
                  <c:v>14.887374000621312</c:v>
                </c:pt>
                <c:pt idx="151">
                  <c:v>14.896699384407169</c:v>
                </c:pt>
                <c:pt idx="152">
                  <c:v>14.905932449982103</c:v>
                </c:pt>
                <c:pt idx="153">
                  <c:v>14.915074561473482</c:v>
                </c:pt>
                <c:pt idx="154">
                  <c:v>14.924127056264608</c:v>
                </c:pt>
                <c:pt idx="155">
                  <c:v>14.933091245646924</c:v>
                </c:pt>
                <c:pt idx="156">
                  <c:v>14.94196841545325</c:v>
                </c:pt>
                <c:pt idx="157">
                  <c:v>14.950759826672622</c:v>
                </c:pt>
                <c:pt idx="158">
                  <c:v>14.959466716047437</c:v>
                </c:pt>
                <c:pt idx="159">
                  <c:v>14.968090296653422</c:v>
                </c:pt>
                <c:pt idx="160">
                  <c:v>14.976631758463066</c:v>
                </c:pt>
                <c:pt idx="161">
                  <c:v>14.985092268893041</c:v>
                </c:pt>
                <c:pt idx="162">
                  <c:v>14.993472973336067</c:v>
                </c:pt>
                <c:pt idx="163">
                  <c:v>15.001774995677868</c:v>
                </c:pt>
                <c:pt idx="164">
                  <c:v>15.009999438799614</c:v>
                </c:pt>
                <c:pt idx="165">
                  <c:v>15.018147385066325</c:v>
                </c:pt>
                <c:pt idx="166">
                  <c:v>15.02621989680172</c:v>
                </c:pt>
                <c:pt idx="167">
                  <c:v>15.03421801674995</c:v>
                </c:pt>
                <c:pt idx="168">
                  <c:v>15.042142768524613</c:v>
                </c:pt>
                <c:pt idx="169">
                  <c:v>15.049995157045471</c:v>
                </c:pt>
                <c:pt idx="170">
                  <c:v>15.057776168963247</c:v>
                </c:pt>
                <c:pt idx="171">
                  <c:v>15.065486773072919</c:v>
                </c:pt>
                <c:pt idx="172">
                  <c:v>15.073127920715827</c:v>
                </c:pt>
                <c:pt idx="173">
                  <c:v>15.080700546170938</c:v>
                </c:pt>
                <c:pt idx="174">
                  <c:v>15.088205567035684</c:v>
                </c:pt>
                <c:pt idx="175">
                  <c:v>15.095643884596607</c:v>
                </c:pt>
                <c:pt idx="176">
                  <c:v>15.103016384190177</c:v>
                </c:pt>
                <c:pt idx="177">
                  <c:v>15.110323935554067</c:v>
                </c:pt>
                <c:pt idx="178">
                  <c:v>15.117567393169216</c:v>
                </c:pt>
                <c:pt idx="179">
                  <c:v>15.124747596592869</c:v>
                </c:pt>
                <c:pt idx="180">
                  <c:v>15.131865370783002</c:v>
                </c:pt>
                <c:pt idx="181">
                  <c:v>15.13892152641426</c:v>
                </c:pt>
                <c:pt idx="182">
                  <c:v>15.145916860185771</c:v>
                </c:pt>
                <c:pt idx="183">
                  <c:v>15.152852155121007</c:v>
                </c:pt>
                <c:pt idx="184">
                  <c:v>15.159728180859961</c:v>
                </c:pt>
                <c:pt idx="185">
                  <c:v>15.166545693943871</c:v>
                </c:pt>
                <c:pt idx="186">
                  <c:v>15.173305438092713</c:v>
                </c:pt>
                <c:pt idx="187">
                  <c:v>15.180008144475657</c:v>
                </c:pt>
                <c:pt idx="188">
                  <c:v>15.186654531974696</c:v>
                </c:pt>
                <c:pt idx="189">
                  <c:v>15.193245307441702</c:v>
                </c:pt>
                <c:pt idx="190">
                  <c:v>15.199781165948986</c:v>
                </c:pt>
                <c:pt idx="191">
                  <c:v>15.206262791033687</c:v>
                </c:pt>
                <c:pt idx="192">
                  <c:v>15.212690854936065</c:v>
                </c:pt>
                <c:pt idx="193">
                  <c:v>15.219066018831931</c:v>
                </c:pt>
                <c:pt idx="194">
                  <c:v>15.225388933059339</c:v>
                </c:pt>
                <c:pt idx="195">
                  <c:v>15.231660237339756</c:v>
                </c:pt>
                <c:pt idx="196">
                  <c:v>15.237880560993808</c:v>
                </c:pt>
                <c:pt idx="197">
                  <c:v>15.244050523151801</c:v>
                </c:pt>
                <c:pt idx="198">
                  <c:v>15.250170732959159</c:v>
                </c:pt>
                <c:pt idx="199">
                  <c:v>15.256241789776906</c:v>
                </c:pt>
                <c:pt idx="200">
                  <c:v>15.262264283377307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C5-414D-89FC-3AC96409D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372792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C5-414D-89FC-3AC96409D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34.159095766111392</c:v>
                </c:pt>
                <c:pt idx="1">
                  <c:v>34.460321299240725</c:v>
                </c:pt>
                <c:pt idx="2">
                  <c:v>34.749967238676327</c:v>
                </c:pt>
                <c:pt idx="3">
                  <c:v>35.028688699865334</c:v>
                </c:pt>
                <c:pt idx="4">
                  <c:v>35.297092295400823</c:v>
                </c:pt>
                <c:pt idx="5">
                  <c:v>35.555740542211886</c:v>
                </c:pt>
                <c:pt idx="6">
                  <c:v>35.80515579678184</c:v>
                </c:pt>
                <c:pt idx="7">
                  <c:v>36.045823776328888</c:v>
                </c:pt>
                <c:pt idx="8">
                  <c:v>36.278196715895888</c:v>
                </c:pt>
                <c:pt idx="9">
                  <c:v>36.502696204526849</c:v>
                </c:pt>
                <c:pt idx="10">
                  <c:v>36.719715737953102</c:v>
                </c:pt>
                <c:pt idx="11">
                  <c:v>36.929623020306536</c:v>
                </c:pt>
                <c:pt idx="12">
                  <c:v>37.132762043183241</c:v>
                </c:pt>
                <c:pt idx="13">
                  <c:v>37.329454966785747</c:v>
                </c:pt>
                <c:pt idx="14">
                  <c:v>37.520003824782457</c:v>
                </c:pt>
                <c:pt idx="15">
                  <c:v>37.704692071860656</c:v>
                </c:pt>
                <c:pt idx="16">
                  <c:v>37.883785990650424</c:v>
                </c:pt>
                <c:pt idx="17">
                  <c:v>38.057535972705914</c:v>
                </c:pt>
                <c:pt idx="18">
                  <c:v>38.226177686503753</c:v>
                </c:pt>
                <c:pt idx="19">
                  <c:v>38.389933143916025</c:v>
                </c:pt>
                <c:pt idx="20">
                  <c:v>38.54901167530641</c:v>
                </c:pt>
                <c:pt idx="21">
                  <c:v>38.703610822255264</c:v>
                </c:pt>
                <c:pt idx="22">
                  <c:v>38.853917155918552</c:v>
                </c:pt>
                <c:pt idx="23">
                  <c:v>39.000107028149486</c:v>
                </c:pt>
                <c:pt idx="24">
                  <c:v>39.142347261740426</c:v>
                </c:pt>
                <c:pt idx="25">
                  <c:v>39.280795785465315</c:v>
                </c:pt>
                <c:pt idx="26">
                  <c:v>39.415602219005009</c:v>
                </c:pt>
                <c:pt idx="27">
                  <c:v>39.546908412309875</c:v>
                </c:pt>
                <c:pt idx="28">
                  <c:v>39.674848943487376</c:v>
                </c:pt>
                <c:pt idx="29">
                  <c:v>39.799551578888234</c:v>
                </c:pt>
                <c:pt idx="30">
                  <c:v>39.921137698697898</c:v>
                </c:pt>
                <c:pt idx="31">
                  <c:v>40.039722691012983</c:v>
                </c:pt>
                <c:pt idx="32">
                  <c:v>40.155416317092524</c:v>
                </c:pt>
                <c:pt idx="33">
                  <c:v>40.268323050214022</c:v>
                </c:pt>
                <c:pt idx="34">
                  <c:v>40.37854239033323</c:v>
                </c:pt>
                <c:pt idx="35">
                  <c:v>40.486169156539745</c:v>
                </c:pt>
                <c:pt idx="36">
                  <c:v>40.591293759115104</c:v>
                </c:pt>
                <c:pt idx="37">
                  <c:v>40.694002452834042</c:v>
                </c:pt>
                <c:pt idx="38">
                  <c:v>40.79437757300056</c:v>
                </c:pt>
                <c:pt idx="39">
                  <c:v>40.892497755576159</c:v>
                </c:pt>
                <c:pt idx="40">
                  <c:v>40.988438142637364</c:v>
                </c:pt>
                <c:pt idx="41">
                  <c:v>41.08227057429059</c:v>
                </c:pt>
                <c:pt idx="42">
                  <c:v>41.174063768074411</c:v>
                </c:pt>
                <c:pt idx="43">
                  <c:v>41.263883486790945</c:v>
                </c:pt>
                <c:pt idx="44">
                  <c:v>41.351792695627573</c:v>
                </c:pt>
                <c:pt idx="45">
                  <c:v>41.437851709358085</c:v>
                </c:pt>
                <c:pt idx="46">
                  <c:v>41.522118330346288</c:v>
                </c:pt>
                <c:pt idx="47">
                  <c:v>41.604647978015677</c:v>
                </c:pt>
                <c:pt idx="48">
                  <c:v>41.685493810394604</c:v>
                </c:pt>
                <c:pt idx="49">
                  <c:v>41.76470683829703</c:v>
                </c:pt>
                <c:pt idx="50">
                  <c:v>41.84233603265433</c:v>
                </c:pt>
                <c:pt idx="51">
                  <c:v>41.918428425472641</c:v>
                </c:pt>
                <c:pt idx="52">
                  <c:v>41.993029204853073</c:v>
                </c:pt>
                <c:pt idx="53">
                  <c:v>42.066181804478241</c:v>
                </c:pt>
                <c:pt idx="54">
                  <c:v>42.137927987937474</c:v>
                </c:pt>
                <c:pt idx="55">
                  <c:v>42.208307928234625</c:v>
                </c:pt>
                <c:pt idx="56">
                  <c:v>42.277360282796607</c:v>
                </c:pt>
                <c:pt idx="57">
                  <c:v>42.345122264276945</c:v>
                </c:pt>
                <c:pt idx="58">
                  <c:v>42.411629707426691</c:v>
                </c:pt>
                <c:pt idx="59">
                  <c:v>42.476917132285351</c:v>
                </c:pt>
                <c:pt idx="60">
                  <c:v>42.541017803925882</c:v>
                </c:pt>
                <c:pt idx="61">
                  <c:v>42.603963788970923</c:v>
                </c:pt>
                <c:pt idx="62">
                  <c:v>42.636098952509691</c:v>
                </c:pt>
                <c:pt idx="63">
                  <c:v>42.635976780956703</c:v>
                </c:pt>
                <c:pt idx="64">
                  <c:v>42.635856752257503</c:v>
                </c:pt>
                <c:pt idx="65">
                  <c:v>42.635738810524686</c:v>
                </c:pt>
                <c:pt idx="66">
                  <c:v>42.635622901797497</c:v>
                </c:pt>
                <c:pt idx="67">
                  <c:v>42.635508973959624</c:v>
                </c:pt>
                <c:pt idx="68">
                  <c:v>42.63539697666095</c:v>
                </c:pt>
                <c:pt idx="69">
                  <c:v>42.635286861243465</c:v>
                </c:pt>
                <c:pt idx="70">
                  <c:v>42.635178580670683</c:v>
                </c:pt>
                <c:pt idx="71">
                  <c:v>42.635072089460756</c:v>
                </c:pt>
                <c:pt idx="72">
                  <c:v>42.634967343622655</c:v>
                </c:pt>
                <c:pt idx="73">
                  <c:v>42.634864300595673</c:v>
                </c:pt>
                <c:pt idx="74">
                  <c:v>42.634762919191701</c:v>
                </c:pt>
                <c:pt idx="75">
                  <c:v>42.634663159540423</c:v>
                </c:pt>
                <c:pt idx="76">
                  <c:v>42.634564983036903</c:v>
                </c:pt>
                <c:pt idx="77">
                  <c:v>42.634468352291918</c:v>
                </c:pt>
                <c:pt idx="78">
                  <c:v>42.634373231084368</c:v>
                </c:pt>
                <c:pt idx="79">
                  <c:v>42.634279584316062</c:v>
                </c:pt>
                <c:pt idx="80">
                  <c:v>42.634187377968537</c:v>
                </c:pt>
                <c:pt idx="81">
                  <c:v>42.634096579061854</c:v>
                </c:pt>
                <c:pt idx="82">
                  <c:v>42.634007155615237</c:v>
                </c:pt>
                <c:pt idx="83">
                  <c:v>42.63391907660958</c:v>
                </c:pt>
                <c:pt idx="84">
                  <c:v>42.633832311951494</c:v>
                </c:pt>
                <c:pt idx="85">
                  <c:v>42.633746832439101</c:v>
                </c:pt>
                <c:pt idx="86">
                  <c:v>42.633662609729207</c:v>
                </c:pt>
                <c:pt idx="87">
                  <c:v>42.633579616306008</c:v>
                </c:pt>
                <c:pt idx="88">
                  <c:v>42.633497825451109</c:v>
                </c:pt>
                <c:pt idx="89">
                  <c:v>42.63341721121482</c:v>
                </c:pt>
                <c:pt idx="90">
                  <c:v>42.633337748388747</c:v>
                </c:pt>
                <c:pt idx="91">
                  <c:v>42.633259412479461</c:v>
                </c:pt>
                <c:pt idx="92">
                  <c:v>42.633182179683423</c:v>
                </c:pt>
                <c:pt idx="93">
                  <c:v>42.63310602686272</c:v>
                </c:pt>
                <c:pt idx="94">
                  <c:v>42.6330309315221</c:v>
                </c:pt>
                <c:pt idx="95">
                  <c:v>42.632956871786718</c:v>
                </c:pt>
                <c:pt idx="96">
                  <c:v>42.632883826380962</c:v>
                </c:pt>
                <c:pt idx="97">
                  <c:v>42.632811774608008</c:v>
                </c:pt>
                <c:pt idx="98">
                  <c:v>42.632740696330323</c:v>
                </c:pt>
                <c:pt idx="99">
                  <c:v>42.632670571950868</c:v>
                </c:pt>
                <c:pt idx="100">
                  <c:v>42.632601382395123</c:v>
                </c:pt>
                <c:pt idx="101">
                  <c:v>42.632533109093742</c:v>
                </c:pt>
                <c:pt idx="102">
                  <c:v>42.632465733965951</c:v>
                </c:pt>
                <c:pt idx="103">
                  <c:v>42.632399239403625</c:v>
                </c:pt>
                <c:pt idx="104">
                  <c:v>42.632333608255898</c:v>
                </c:pt>
                <c:pt idx="105">
                  <c:v>42.633550422221667</c:v>
                </c:pt>
                <c:pt idx="106">
                  <c:v>42.648973013091847</c:v>
                </c:pt>
                <c:pt idx="107">
                  <c:v>42.664199171568526</c:v>
                </c:pt>
                <c:pt idx="108">
                  <c:v>42.679232626744358</c:v>
                </c:pt>
                <c:pt idx="109">
                  <c:v>42.694077013914253</c:v>
                </c:pt>
                <c:pt idx="110">
                  <c:v>42.708735877506101</c:v>
                </c:pt>
                <c:pt idx="111">
                  <c:v>42.723212673902154</c:v>
                </c:pt>
                <c:pt idx="112">
                  <c:v>42.737510774156128</c:v>
                </c:pt>
                <c:pt idx="113">
                  <c:v>42.751633466610194</c:v>
                </c:pt>
                <c:pt idx="114">
                  <c:v>42.76558395941619</c:v>
                </c:pt>
                <c:pt idx="115">
                  <c:v>42.779365382965338</c:v>
                </c:pt>
                <c:pt idx="116">
                  <c:v>42.792980792229926</c:v>
                </c:pt>
                <c:pt idx="117">
                  <c:v>42.806433169021133</c:v>
                </c:pt>
                <c:pt idx="118">
                  <c:v>42.819725424165988</c:v>
                </c:pt>
                <c:pt idx="119">
                  <c:v>42.832860399607199</c:v>
                </c:pt>
                <c:pt idx="120">
                  <c:v>42.845840870428837</c:v>
                </c:pt>
                <c:pt idx="121">
                  <c:v>42.858669546810965</c:v>
                </c:pt>
                <c:pt idx="122">
                  <c:v>42.871349075916086</c:v>
                </c:pt>
                <c:pt idx="123">
                  <c:v>42.883882043710159</c:v>
                </c:pt>
                <c:pt idx="124">
                  <c:v>42.896270976720849</c:v>
                </c:pt>
                <c:pt idx="125">
                  <c:v>42.908518343735544</c:v>
                </c:pt>
                <c:pt idx="126">
                  <c:v>42.920626557441402</c:v>
                </c:pt>
                <c:pt idx="127">
                  <c:v>42.93259797600988</c:v>
                </c:pt>
                <c:pt idx="128">
                  <c:v>42.94443490462784</c:v>
                </c:pt>
                <c:pt idx="129">
                  <c:v>42.956139596977359</c:v>
                </c:pt>
                <c:pt idx="130">
                  <c:v>42.967714256666191</c:v>
                </c:pt>
                <c:pt idx="131">
                  <c:v>42.979161038610812</c:v>
                </c:pt>
                <c:pt idx="132">
                  <c:v>42.990482050373927</c:v>
                </c:pt>
                <c:pt idx="133">
                  <c:v>43.00167935345808</c:v>
                </c:pt>
                <c:pt idx="134">
                  <c:v>43.012754964557089</c:v>
                </c:pt>
                <c:pt idx="135">
                  <c:v>43.023710856766954</c:v>
                </c:pt>
                <c:pt idx="136">
                  <c:v>43.034548960757668</c:v>
                </c:pt>
                <c:pt idx="137">
                  <c:v>43.045271165907387</c:v>
                </c:pt>
                <c:pt idx="138">
                  <c:v>43.055879321400511</c:v>
                </c:pt>
                <c:pt idx="139">
                  <c:v>43.066375237290856</c:v>
                </c:pt>
                <c:pt idx="140">
                  <c:v>43.076760685531241</c:v>
                </c:pt>
                <c:pt idx="141">
                  <c:v>43.08703740097075</c:v>
                </c:pt>
                <c:pt idx="142">
                  <c:v>43.097207082320878</c:v>
                </c:pt>
                <c:pt idx="143">
                  <c:v>43.107271393091551</c:v>
                </c:pt>
                <c:pt idx="144">
                  <c:v>43.117231962498316</c:v>
                </c:pt>
                <c:pt idx="145">
                  <c:v>43.127090386341507</c:v>
                </c:pt>
                <c:pt idx="146">
                  <c:v>43.136848227858607</c:v>
                </c:pt>
                <c:pt idx="147">
                  <c:v>43.146507018550565</c:v>
                </c:pt>
                <c:pt idx="148">
                  <c:v>43.156068258983126</c:v>
                </c:pt>
                <c:pt idx="149">
                  <c:v>43.165533419564028</c:v>
                </c:pt>
                <c:pt idx="150">
                  <c:v>43.174903941296776</c:v>
                </c:pt>
                <c:pt idx="151">
                  <c:v>43.184181236512053</c:v>
                </c:pt>
                <c:pt idx="152">
                  <c:v>43.193366689577331</c:v>
                </c:pt>
                <c:pt idx="153">
                  <c:v>43.202461657585523</c:v>
                </c:pt>
                <c:pt idx="154">
                  <c:v>43.21146747102339</c:v>
                </c:pt>
                <c:pt idx="155">
                  <c:v>43.220385434420407</c:v>
                </c:pt>
                <c:pt idx="156">
                  <c:v>43.229216826978671</c:v>
                </c:pt>
                <c:pt idx="157">
                  <c:v>43.237962903184645</c:v>
                </c:pt>
                <c:pt idx="158">
                  <c:v>43.246624893403151</c:v>
                </c:pt>
                <c:pt idx="159">
                  <c:v>43.255204004454406</c:v>
                </c:pt>
                <c:pt idx="160">
                  <c:v>43.263701420174513</c:v>
                </c:pt>
                <c:pt idx="161">
                  <c:v>43.272118301960106</c:v>
                </c:pt>
                <c:pt idx="162">
                  <c:v>43.280455789297392</c:v>
                </c:pt>
                <c:pt idx="163">
                  <c:v>43.288715000276518</c:v>
                </c:pt>
                <c:pt idx="164">
                  <c:v>43.29689703209138</c:v>
                </c:pt>
                <c:pt idx="165">
                  <c:v>43.305002961525531</c:v>
                </c:pt>
                <c:pt idx="166">
                  <c:v>43.313033845424556</c:v>
                </c:pt>
                <c:pt idx="167">
                  <c:v>43.320990721155439</c:v>
                </c:pt>
                <c:pt idx="168">
                  <c:v>43.328874607053287</c:v>
                </c:pt>
                <c:pt idx="169">
                  <c:v>43.336686502855734</c:v>
                </c:pt>
                <c:pt idx="170">
                  <c:v>43.344427390125631</c:v>
                </c:pt>
                <c:pt idx="171">
                  <c:v>43.352098232662115</c:v>
                </c:pt>
                <c:pt idx="172">
                  <c:v>43.359699976900693</c:v>
                </c:pt>
                <c:pt idx="173">
                  <c:v>43.36723355230253</c:v>
                </c:pt>
                <c:pt idx="174">
                  <c:v>43.374699871733227</c:v>
                </c:pt>
                <c:pt idx="175">
                  <c:v>43.382099831831631</c:v>
                </c:pt>
                <c:pt idx="176">
                  <c:v>43.38943431336876</c:v>
                </c:pt>
                <c:pt idx="177">
                  <c:v>43.396704181597286</c:v>
                </c:pt>
                <c:pt idx="178">
                  <c:v>43.40391028659181</c:v>
                </c:pt>
                <c:pt idx="179">
                  <c:v>43.411053463580188</c:v>
                </c:pt>
                <c:pt idx="180">
                  <c:v>43.418134533266311</c:v>
                </c:pt>
                <c:pt idx="181">
                  <c:v>43.425154302144385</c:v>
                </c:pt>
                <c:pt idx="182">
                  <c:v>43.432113562805178</c:v>
                </c:pt>
                <c:pt idx="183">
                  <c:v>43.439013094234312</c:v>
                </c:pt>
                <c:pt idx="184">
                  <c:v>43.445853662102927</c:v>
                </c:pt>
                <c:pt idx="185">
                  <c:v>43.452636019051006</c:v>
                </c:pt>
                <c:pt idx="186">
                  <c:v>43.459360904963326</c:v>
                </c:pt>
                <c:pt idx="187">
                  <c:v>43.466029047238628</c:v>
                </c:pt>
                <c:pt idx="188">
                  <c:v>43.472641161051811</c:v>
                </c:pt>
                <c:pt idx="189">
                  <c:v>43.479197949609706</c:v>
                </c:pt>
                <c:pt idx="190">
                  <c:v>43.485700104400294</c:v>
                </c:pt>
                <c:pt idx="191">
                  <c:v>43.492148305435911</c:v>
                </c:pt>
                <c:pt idx="192">
                  <c:v>43.498543221490252</c:v>
                </c:pt>
                <c:pt idx="193">
                  <c:v>43.504885510329601</c:v>
                </c:pt>
                <c:pt idx="194">
                  <c:v>43.511175818938398</c:v>
                </c:pt>
                <c:pt idx="195">
                  <c:v>43.517414783739227</c:v>
                </c:pt>
                <c:pt idx="196">
                  <c:v>43.523603030807493</c:v>
                </c:pt>
                <c:pt idx="197">
                  <c:v>43.529741176080783</c:v>
                </c:pt>
                <c:pt idx="198">
                  <c:v>43.535829825563319</c:v>
                </c:pt>
                <c:pt idx="199">
                  <c:v>43.541869575525403</c:v>
                </c:pt>
                <c:pt idx="200">
                  <c:v>43.547861012697972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C5-414D-89FC-3AC96409D1B3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18.253967052811145</c:v>
                </c:pt>
                <c:pt idx="1">
                  <c:v>18.628819239450703</c:v>
                </c:pt>
                <c:pt idx="2">
                  <c:v>18.989254034296433</c:v>
                </c:pt>
                <c:pt idx="3">
                  <c:v>19.336087516129112</c:v>
                </c:pt>
                <c:pt idx="4">
                  <c:v>19.67007531344947</c:v>
                </c:pt>
                <c:pt idx="5">
                  <c:v>19.991918099958184</c:v>
                </c:pt>
                <c:pt idx="6">
                  <c:v>20.302266501234438</c:v>
                </c:pt>
                <c:pt idx="7">
                  <c:v>20.601725484922056</c:v>
                </c:pt>
                <c:pt idx="8">
                  <c:v>20.890858296758378</c:v>
                </c:pt>
                <c:pt idx="9">
                  <c:v>21.170189996329057</c:v>
                </c:pt>
                <c:pt idx="10">
                  <c:v>21.440210639247383</c:v>
                </c:pt>
                <c:pt idx="11">
                  <c:v>21.701378146332321</c:v>
                </c:pt>
                <c:pt idx="12">
                  <c:v>21.954120895124195</c:v>
                </c:pt>
                <c:pt idx="13">
                  <c:v>22.198840064589341</c:v>
                </c:pt>
                <c:pt idx="14">
                  <c:v>22.435911760008707</c:v>
                </c:pt>
                <c:pt idx="15">
                  <c:v>22.665688941722863</c:v>
                </c:pt>
                <c:pt idx="16">
                  <c:v>22.888503178536585</c:v>
                </c:pt>
                <c:pt idx="17">
                  <c:v>23.104666244102134</c:v>
                </c:pt>
                <c:pt idx="18">
                  <c:v>23.314471572445171</c:v>
                </c:pt>
                <c:pt idx="19">
                  <c:v>23.518195586923195</c:v>
                </c:pt>
                <c:pt idx="20">
                  <c:v>23.716098915273271</c:v>
                </c:pt>
                <c:pt idx="21">
                  <c:v>23.908427501979681</c:v>
                </c:pt>
                <c:pt idx="22">
                  <c:v>24.09541362794425</c:v>
                </c:pt>
                <c:pt idx="23">
                  <c:v>24.277276846348144</c:v>
                </c:pt>
                <c:pt idx="24">
                  <c:v>24.454224842633018</c:v>
                </c:pt>
                <c:pt idx="25">
                  <c:v>24.626454225683624</c:v>
                </c:pt>
                <c:pt idx="26">
                  <c:v>24.794151256548687</c:v>
                </c:pt>
                <c:pt idx="27">
                  <c:v>24.957492520378299</c:v>
                </c:pt>
                <c:pt idx="28">
                  <c:v>25.116645546673809</c:v>
                </c:pt>
                <c:pt idx="29">
                  <c:v>25.271769382430204</c:v>
                </c:pt>
                <c:pt idx="30">
                  <c:v>25.423015122292682</c:v>
                </c:pt>
                <c:pt idx="31">
                  <c:v>25.570526399442507</c:v>
                </c:pt>
                <c:pt idx="32">
                  <c:v>25.714439840564285</c:v>
                </c:pt>
                <c:pt idx="33">
                  <c:v>25.854885487924101</c:v>
                </c:pt>
                <c:pt idx="34">
                  <c:v>25.991987191299149</c:v>
                </c:pt>
                <c:pt idx="35">
                  <c:v>26.125862972241848</c:v>
                </c:pt>
                <c:pt idx="36">
                  <c:v>26.25662536293007</c:v>
                </c:pt>
                <c:pt idx="37">
                  <c:v>26.384381721648442</c:v>
                </c:pt>
                <c:pt idx="38">
                  <c:v>26.509234526759585</c:v>
                </c:pt>
                <c:pt idx="39">
                  <c:v>26.631281650856987</c:v>
                </c:pt>
                <c:pt idx="40">
                  <c:v>26.750616616641111</c:v>
                </c:pt>
                <c:pt idx="41">
                  <c:v>26.867328835924493</c:v>
                </c:pt>
                <c:pt idx="42">
                  <c:v>26.981503833049537</c:v>
                </c:pt>
                <c:pt idx="43">
                  <c:v>27.093223453892318</c:v>
                </c:pt>
                <c:pt idx="44">
                  <c:v>27.202566061525683</c:v>
                </c:pt>
                <c:pt idx="45">
                  <c:v>27.309606719524666</c:v>
                </c:pt>
                <c:pt idx="46">
                  <c:v>27.414417363815335</c:v>
                </c:pt>
                <c:pt idx="47">
                  <c:v>27.517066963893814</c:v>
                </c:pt>
                <c:pt idx="48">
                  <c:v>27.617621674174785</c:v>
                </c:pt>
                <c:pt idx="49">
                  <c:v>27.71614497616725</c:v>
                </c:pt>
                <c:pt idx="50">
                  <c:v>27.812697812119858</c:v>
                </c:pt>
                <c:pt idx="51">
                  <c:v>27.907338710726876</c:v>
                </c:pt>
                <c:pt idx="52">
                  <c:v>28.00012390543964</c:v>
                </c:pt>
                <c:pt idx="53">
                  <c:v>28.091107445886131</c:v>
                </c:pt>
                <c:pt idx="54">
                  <c:v>28.180341302862498</c:v>
                </c:pt>
                <c:pt idx="55">
                  <c:v>28.267875467325037</c:v>
                </c:pt>
                <c:pt idx="56">
                  <c:v>28.353758043778843</c:v>
                </c:pt>
                <c:pt idx="57">
                  <c:v>28.438035338429778</c:v>
                </c:pt>
                <c:pt idx="58">
                  <c:v>28.520751942439027</c:v>
                </c:pt>
                <c:pt idx="59">
                  <c:v>28.601950810594889</c:v>
                </c:pt>
                <c:pt idx="60">
                  <c:v>28.681673335693382</c:v>
                </c:pt>
                <c:pt idx="61">
                  <c:v>28.759959418898202</c:v>
                </c:pt>
                <c:pt idx="62">
                  <c:v>28.800000000000004</c:v>
                </c:pt>
                <c:pt idx="63">
                  <c:v>28.800000000000004</c:v>
                </c:pt>
                <c:pt idx="64">
                  <c:v>28.800000000000004</c:v>
                </c:pt>
                <c:pt idx="65">
                  <c:v>28.800000000000004</c:v>
                </c:pt>
                <c:pt idx="66">
                  <c:v>28.799999999999997</c:v>
                </c:pt>
                <c:pt idx="67">
                  <c:v>28.799999999999997</c:v>
                </c:pt>
                <c:pt idx="68">
                  <c:v>28.799999999999997</c:v>
                </c:pt>
                <c:pt idx="69">
                  <c:v>28.799999999999997</c:v>
                </c:pt>
                <c:pt idx="70">
                  <c:v>28.799999999999997</c:v>
                </c:pt>
                <c:pt idx="71">
                  <c:v>28.800000000000004</c:v>
                </c:pt>
                <c:pt idx="72">
                  <c:v>28.800000000000004</c:v>
                </c:pt>
                <c:pt idx="73">
                  <c:v>28.800000000000004</c:v>
                </c:pt>
                <c:pt idx="74">
                  <c:v>28.800000000000004</c:v>
                </c:pt>
                <c:pt idx="75">
                  <c:v>28.799999999999997</c:v>
                </c:pt>
                <c:pt idx="76">
                  <c:v>28.799999999999997</c:v>
                </c:pt>
                <c:pt idx="77">
                  <c:v>28.800000000000004</c:v>
                </c:pt>
                <c:pt idx="78">
                  <c:v>28.800000000000004</c:v>
                </c:pt>
                <c:pt idx="79">
                  <c:v>28.800000000000004</c:v>
                </c:pt>
                <c:pt idx="80">
                  <c:v>28.800000000000004</c:v>
                </c:pt>
                <c:pt idx="81">
                  <c:v>28.800000000000004</c:v>
                </c:pt>
                <c:pt idx="82">
                  <c:v>28.800000000000004</c:v>
                </c:pt>
                <c:pt idx="83">
                  <c:v>28.800000000000004</c:v>
                </c:pt>
                <c:pt idx="84">
                  <c:v>28.800000000000004</c:v>
                </c:pt>
                <c:pt idx="85">
                  <c:v>28.800000000000004</c:v>
                </c:pt>
                <c:pt idx="86">
                  <c:v>28.799999999999997</c:v>
                </c:pt>
                <c:pt idx="87">
                  <c:v>28.799999999999997</c:v>
                </c:pt>
                <c:pt idx="88">
                  <c:v>28.799999999999997</c:v>
                </c:pt>
                <c:pt idx="89">
                  <c:v>28.800000000000004</c:v>
                </c:pt>
                <c:pt idx="90">
                  <c:v>28.800000000000004</c:v>
                </c:pt>
                <c:pt idx="91">
                  <c:v>28.800000000000004</c:v>
                </c:pt>
                <c:pt idx="92">
                  <c:v>28.800000000000004</c:v>
                </c:pt>
                <c:pt idx="93">
                  <c:v>28.800000000000004</c:v>
                </c:pt>
                <c:pt idx="94">
                  <c:v>28.800000000000004</c:v>
                </c:pt>
                <c:pt idx="95">
                  <c:v>28.800000000000004</c:v>
                </c:pt>
                <c:pt idx="96">
                  <c:v>28.800000000000004</c:v>
                </c:pt>
                <c:pt idx="97">
                  <c:v>28.800000000000004</c:v>
                </c:pt>
                <c:pt idx="98">
                  <c:v>28.800000000000004</c:v>
                </c:pt>
                <c:pt idx="99">
                  <c:v>28.800000000000004</c:v>
                </c:pt>
                <c:pt idx="100">
                  <c:v>28.800000000000004</c:v>
                </c:pt>
                <c:pt idx="101">
                  <c:v>28.799999999999997</c:v>
                </c:pt>
                <c:pt idx="102">
                  <c:v>28.799999999999997</c:v>
                </c:pt>
                <c:pt idx="103">
                  <c:v>28.799999999999997</c:v>
                </c:pt>
                <c:pt idx="104">
                  <c:v>28.799999999999997</c:v>
                </c:pt>
                <c:pt idx="105">
                  <c:v>28.801590612086734</c:v>
                </c:pt>
                <c:pt idx="106">
                  <c:v>28.820811185086182</c:v>
                </c:pt>
                <c:pt idx="107">
                  <c:v>28.839786910021935</c:v>
                </c:pt>
                <c:pt idx="108">
                  <c:v>28.858522435907872</c:v>
                </c:pt>
                <c:pt idx="109">
                  <c:v>28.877022294801542</c:v>
                </c:pt>
                <c:pt idx="110">
                  <c:v>28.895290905459031</c:v>
                </c:pt>
                <c:pt idx="111">
                  <c:v>28.913332576853694</c:v>
                </c:pt>
                <c:pt idx="112">
                  <c:v>28.931151511564469</c:v>
                </c:pt>
                <c:pt idx="113">
                  <c:v>28.948751809039528</c:v>
                </c:pt>
                <c:pt idx="114">
                  <c:v>28.966137468740509</c:v>
                </c:pt>
                <c:pt idx="115">
                  <c:v>28.98331239317239</c:v>
                </c:pt>
                <c:pt idx="116">
                  <c:v>29.000280390803884</c:v>
                </c:pt>
                <c:pt idx="117">
                  <c:v>29.017045178882899</c:v>
                </c:pt>
                <c:pt idx="118">
                  <c:v>29.033610386151459</c:v>
                </c:pt>
                <c:pt idx="119">
                  <c:v>29.049979555464173</c:v>
                </c:pt>
                <c:pt idx="120">
                  <c:v>29.06615614631438</c:v>
                </c:pt>
                <c:pt idx="121">
                  <c:v>29.082143537271605</c:v>
                </c:pt>
                <c:pt idx="122">
                  <c:v>29.097945028333982</c:v>
                </c:pt>
                <c:pt idx="123">
                  <c:v>29.113563843199103</c:v>
                </c:pt>
                <c:pt idx="124">
                  <c:v>29.129003131456578</c:v>
                </c:pt>
                <c:pt idx="125">
                  <c:v>29.144265970705398</c:v>
                </c:pt>
                <c:pt idx="126">
                  <c:v>29.159355368599115</c:v>
                </c:pt>
                <c:pt idx="127">
                  <c:v>29.174274264821719</c:v>
                </c:pt>
                <c:pt idx="128">
                  <c:v>29.189025532996876</c:v>
                </c:pt>
                <c:pt idx="129">
                  <c:v>29.203611982533207</c:v>
                </c:pt>
                <c:pt idx="130">
                  <c:v>29.218036360408021</c:v>
                </c:pt>
                <c:pt idx="131">
                  <c:v>29.232301352891955</c:v>
                </c:pt>
                <c:pt idx="132">
                  <c:v>29.246409587216725</c:v>
                </c:pt>
                <c:pt idx="133">
                  <c:v>29.260363633188224</c:v>
                </c:pt>
                <c:pt idx="134">
                  <c:v>29.274166004746981</c:v>
                </c:pt>
                <c:pt idx="135">
                  <c:v>29.28781916147808</c:v>
                </c:pt>
                <c:pt idx="136">
                  <c:v>29.301325510072285</c:v>
                </c:pt>
                <c:pt idx="137">
                  <c:v>29.314687405740347</c:v>
                </c:pt>
                <c:pt idx="138">
                  <c:v>29.327907153582156</c:v>
                </c:pt>
                <c:pt idx="139">
                  <c:v>29.340987009912407</c:v>
                </c:pt>
                <c:pt idx="140">
                  <c:v>29.353929183544441</c:v>
                </c:pt>
                <c:pt idx="141">
                  <c:v>29.36673583703374</c:v>
                </c:pt>
                <c:pt idx="142">
                  <c:v>29.379409087882525</c:v>
                </c:pt>
                <c:pt idx="143">
                  <c:v>29.391951009706968</c:v>
                </c:pt>
                <c:pt idx="144">
                  <c:v>29.40436363336827</c:v>
                </c:pt>
                <c:pt idx="145">
                  <c:v>29.416648948068946</c:v>
                </c:pt>
                <c:pt idx="146">
                  <c:v>29.428808902415533</c:v>
                </c:pt>
                <c:pt idx="147">
                  <c:v>29.440845405448957</c:v>
                </c:pt>
                <c:pt idx="148">
                  <c:v>29.452760327643656</c:v>
                </c:pt>
                <c:pt idx="149">
                  <c:v>29.464555501876603</c:v>
                </c:pt>
                <c:pt idx="150">
                  <c:v>29.476232724367225</c:v>
                </c:pt>
                <c:pt idx="151">
                  <c:v>29.487793755589276</c:v>
                </c:pt>
                <c:pt idx="152">
                  <c:v>29.499240321155668</c:v>
                </c:pt>
                <c:pt idx="153">
                  <c:v>29.51057411267707</c:v>
                </c:pt>
                <c:pt idx="154">
                  <c:v>29.521796788595317</c:v>
                </c:pt>
                <c:pt idx="155">
                  <c:v>29.53290997499241</c:v>
                </c:pt>
                <c:pt idx="156">
                  <c:v>29.54391526637594</c:v>
                </c:pt>
                <c:pt idx="157">
                  <c:v>29.554814226441756</c:v>
                </c:pt>
                <c:pt idx="158">
                  <c:v>29.565608388814642</c:v>
                </c:pt>
                <c:pt idx="159">
                  <c:v>29.57629925776768</c:v>
                </c:pt>
                <c:pt idx="160">
                  <c:v>29.586888308921161</c:v>
                </c:pt>
                <c:pt idx="161">
                  <c:v>29.597376989921536</c:v>
                </c:pt>
                <c:pt idx="162">
                  <c:v>29.607766721101147</c:v>
                </c:pt>
                <c:pt idx="163">
                  <c:v>29.618058896119454</c:v>
                </c:pt>
                <c:pt idx="164">
                  <c:v>29.628254882586187</c:v>
                </c:pt>
                <c:pt idx="165">
                  <c:v>29.638356022667185</c:v>
                </c:pt>
                <c:pt idx="166">
                  <c:v>29.648363633673352</c:v>
                </c:pt>
                <c:pt idx="167">
                  <c:v>29.658279008633382</c:v>
                </c:pt>
                <c:pt idx="168">
                  <c:v>29.668103416850659</c:v>
                </c:pt>
                <c:pt idx="169">
                  <c:v>29.677838104444948</c:v>
                </c:pt>
                <c:pt idx="170">
                  <c:v>29.687484294879283</c:v>
                </c:pt>
                <c:pt idx="171">
                  <c:v>29.697043189472595</c:v>
                </c:pt>
                <c:pt idx="172">
                  <c:v>29.706515967898394</c:v>
                </c:pt>
                <c:pt idx="173">
                  <c:v>29.71590378867015</c:v>
                </c:pt>
                <c:pt idx="174">
                  <c:v>29.725207789613584</c:v>
                </c:pt>
                <c:pt idx="175">
                  <c:v>29.734429088326415</c:v>
                </c:pt>
                <c:pt idx="176">
                  <c:v>29.74356878262585</c:v>
                </c:pt>
                <c:pt idx="177">
                  <c:v>29.75262795098433</c:v>
                </c:pt>
                <c:pt idx="178">
                  <c:v>29.761607652953696</c:v>
                </c:pt>
                <c:pt idx="179">
                  <c:v>29.770508929578355</c:v>
                </c:pt>
                <c:pt idx="180">
                  <c:v>29.779332803797576</c:v>
                </c:pt>
                <c:pt idx="181">
                  <c:v>29.788080280837413</c:v>
                </c:pt>
                <c:pt idx="182">
                  <c:v>29.796752348592427</c:v>
                </c:pt>
                <c:pt idx="183">
                  <c:v>29.805349977997608</c:v>
                </c:pt>
                <c:pt idx="184">
                  <c:v>29.813874123390775</c:v>
                </c:pt>
                <c:pt idx="185">
                  <c:v>29.822325722865717</c:v>
                </c:pt>
                <c:pt idx="186">
                  <c:v>29.830705698616285</c:v>
                </c:pt>
                <c:pt idx="187">
                  <c:v>29.83901495727191</c:v>
                </c:pt>
                <c:pt idx="188">
                  <c:v>29.847254390224549</c:v>
                </c:pt>
                <c:pt idx="189">
                  <c:v>29.855424873947463</c:v>
                </c:pt>
                <c:pt idx="190">
                  <c:v>29.863527270306012</c:v>
                </c:pt>
                <c:pt idx="191">
                  <c:v>29.871562426860759</c:v>
                </c:pt>
                <c:pt idx="192">
                  <c:v>29.879531177162988</c:v>
                </c:pt>
                <c:pt idx="193">
                  <c:v>29.887434341042972</c:v>
                </c:pt>
                <c:pt idx="194">
                  <c:v>29.895272724891154</c:v>
                </c:pt>
                <c:pt idx="195">
                  <c:v>29.903047121932421</c:v>
                </c:pt>
                <c:pt idx="196">
                  <c:v>29.91075831249367</c:v>
                </c:pt>
                <c:pt idx="197">
                  <c:v>29.918407064264951</c:v>
                </c:pt>
                <c:pt idx="198">
                  <c:v>29.925994132554202</c:v>
                </c:pt>
                <c:pt idx="199">
                  <c:v>29.933520260535911</c:v>
                </c:pt>
                <c:pt idx="200">
                  <c:v>29.940986179493773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C5-414D-89FC-3AC96409D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73727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737279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19.456759110959652</c:v>
                </c:pt>
                <c:pt idx="1">
                  <c:v>19.455907990787704</c:v>
                </c:pt>
                <c:pt idx="2">
                  <c:v>19.455089589043286</c:v>
                </c:pt>
                <c:pt idx="3">
                  <c:v>19.454302054681548</c:v>
                </c:pt>
                <c:pt idx="4">
                  <c:v>19.453543673703646</c:v>
                </c:pt>
                <c:pt idx="5">
                  <c:v>19.452812856704128</c:v>
                </c:pt>
                <c:pt idx="6">
                  <c:v>19.45210812775187</c:v>
                </c:pt>
                <c:pt idx="7">
                  <c:v>19.45142811444089</c:v>
                </c:pt>
                <c:pt idx="8">
                  <c:v>19.450771538969931</c:v>
                </c:pt>
                <c:pt idx="9">
                  <c:v>19.450137210128744</c:v>
                </c:pt>
                <c:pt idx="10">
                  <c:v>19.449524016085441</c:v>
                </c:pt>
                <c:pt idx="11">
                  <c:v>19.448930917882929</c:v>
                </c:pt>
                <c:pt idx="12">
                  <c:v>19.448356943564473</c:v>
                </c:pt>
                <c:pt idx="13">
                  <c:v>19.44780118285847</c:v>
                </c:pt>
                <c:pt idx="14">
                  <c:v>19.447262782361353</c:v>
                </c:pt>
                <c:pt idx="15">
                  <c:v>19.446740941164901</c:v>
                </c:pt>
                <c:pt idx="16">
                  <c:v>19.446234906880981</c:v>
                </c:pt>
                <c:pt idx="17">
                  <c:v>19.445743972022086</c:v>
                </c:pt>
                <c:pt idx="18">
                  <c:v>19.445267470701118</c:v>
                </c:pt>
                <c:pt idx="19">
                  <c:v>19.44480477561806</c:v>
                </c:pt>
                <c:pt idx="20">
                  <c:v>19.444355295304806</c:v>
                </c:pt>
                <c:pt idx="21">
                  <c:v>19.44391847160276</c:v>
                </c:pt>
                <c:pt idx="22">
                  <c:v>19.443493777350504</c:v>
                </c:pt>
                <c:pt idx="23">
                  <c:v>19.443080714261537</c:v>
                </c:pt>
                <c:pt idx="24">
                  <c:v>19.442678810973941</c:v>
                </c:pt>
                <c:pt idx="25">
                  <c:v>19.442287621256078</c:v>
                </c:pt>
                <c:pt idx="26">
                  <c:v>19.441906722353842</c:v>
                </c:pt>
                <c:pt idx="27">
                  <c:v>19.44153571346671</c:v>
                </c:pt>
                <c:pt idx="28">
                  <c:v>19.441174214340908</c:v>
                </c:pt>
                <c:pt idx="29">
                  <c:v>19.440821863969468</c:v>
                </c:pt>
                <c:pt idx="30">
                  <c:v>19.440478319389683</c:v>
                </c:pt>
                <c:pt idx="31">
                  <c:v>19.440143254569644</c:v>
                </c:pt>
                <c:pt idx="32">
                  <c:v>19.439816359376206</c:v>
                </c:pt>
                <c:pt idx="33">
                  <c:v>19.439497338617539</c:v>
                </c:pt>
                <c:pt idx="34">
                  <c:v>19.43918591115407</c:v>
                </c:pt>
                <c:pt idx="35">
                  <c:v>19.438881809072122</c:v>
                </c:pt>
                <c:pt idx="36">
                  <c:v>19.438584776915217</c:v>
                </c:pt>
                <c:pt idx="37">
                  <c:v>19.438294570968363</c:v>
                </c:pt>
                <c:pt idx="38">
                  <c:v>19.438010958591128</c:v>
                </c:pt>
                <c:pt idx="39">
                  <c:v>19.437733717595663</c:v>
                </c:pt>
                <c:pt idx="40">
                  <c:v>19.437462635666172</c:v>
                </c:pt>
                <c:pt idx="41">
                  <c:v>19.43719750981667</c:v>
                </c:pt>
                <c:pt idx="42">
                  <c:v>19.436938145884049</c:v>
                </c:pt>
                <c:pt idx="43">
                  <c:v>19.436684358053903</c:v>
                </c:pt>
                <c:pt idx="44">
                  <c:v>19.436435968416532</c:v>
                </c:pt>
                <c:pt idx="45">
                  <c:v>19.436192806551059</c:v>
                </c:pt>
                <c:pt idx="46">
                  <c:v>19.435954709135476</c:v>
                </c:pt>
                <c:pt idx="47">
                  <c:v>19.435721519580841</c:v>
                </c:pt>
                <c:pt idx="48">
                  <c:v>19.435493087687831</c:v>
                </c:pt>
                <c:pt idx="49">
                  <c:v>19.435269269324134</c:v>
                </c:pt>
                <c:pt idx="50">
                  <c:v>19.435049926121177</c:v>
                </c:pt>
                <c:pt idx="51">
                  <c:v>19.434834925188866</c:v>
                </c:pt>
                <c:pt idx="52">
                  <c:v>19.434624138847102</c:v>
                </c:pt>
                <c:pt idx="53">
                  <c:v>19.434417444372951</c:v>
                </c:pt>
                <c:pt idx="54">
                  <c:v>19.434214723762359</c:v>
                </c:pt>
                <c:pt idx="55">
                  <c:v>19.434015863505511</c:v>
                </c:pt>
                <c:pt idx="56">
                  <c:v>19.433820754374896</c:v>
                </c:pt>
                <c:pt idx="57">
                  <c:v>19.433629291225241</c:v>
                </c:pt>
                <c:pt idx="58">
                  <c:v>19.433441372804573</c:v>
                </c:pt>
                <c:pt idx="59">
                  <c:v>19.433256901575678</c:v>
                </c:pt>
                <c:pt idx="60">
                  <c:v>19.43307578354726</c:v>
                </c:pt>
                <c:pt idx="61">
                  <c:v>19.432897928114297</c:v>
                </c:pt>
                <c:pt idx="62">
                  <c:v>19.432723247906864</c:v>
                </c:pt>
                <c:pt idx="63">
                  <c:v>19.43255165864705</c:v>
                </c:pt>
                <c:pt idx="64">
                  <c:v>19.432383079013348</c:v>
                </c:pt>
                <c:pt idx="65">
                  <c:v>19.432217430512193</c:v>
                </c:pt>
                <c:pt idx="66">
                  <c:v>19.432054637356039</c:v>
                </c:pt>
                <c:pt idx="67">
                  <c:v>19.431894626347781</c:v>
                </c:pt>
                <c:pt idx="68">
                  <c:v>19.431737326771</c:v>
                </c:pt>
                <c:pt idx="69">
                  <c:v>19.431582670285763</c:v>
                </c:pt>
                <c:pt idx="70">
                  <c:v>19.431430590829621</c:v>
                </c:pt>
                <c:pt idx="71">
                  <c:v>19.431281024523532</c:v>
                </c:pt>
                <c:pt idx="72">
                  <c:v>19.431133909582378</c:v>
                </c:pt>
                <c:pt idx="73">
                  <c:v>19.430989186229866</c:v>
                </c:pt>
                <c:pt idx="74">
                  <c:v>19.430846796617558</c:v>
                </c:pt>
                <c:pt idx="75">
                  <c:v>19.430706684747776</c:v>
                </c:pt>
                <c:pt idx="76">
                  <c:v>19.430568796400145</c:v>
                </c:pt>
                <c:pt idx="77">
                  <c:v>19.430433079061679</c:v>
                </c:pt>
                <c:pt idx="78">
                  <c:v>19.430299481860057</c:v>
                </c:pt>
                <c:pt idx="79">
                  <c:v>19.430167955500082</c:v>
                </c:pt>
                <c:pt idx="80">
                  <c:v>19.430038452203</c:v>
                </c:pt>
                <c:pt idx="81">
                  <c:v>19.429910925648667</c:v>
                </c:pt>
                <c:pt idx="82">
                  <c:v>19.429785330920279</c:v>
                </c:pt>
                <c:pt idx="83">
                  <c:v>19.429661624451654</c:v>
                </c:pt>
                <c:pt idx="84">
                  <c:v>19.42953976397682</c:v>
                </c:pt>
                <c:pt idx="85">
                  <c:v>19.42941970848188</c:v>
                </c:pt>
                <c:pt idx="86">
                  <c:v>19.429301418159</c:v>
                </c:pt>
                <c:pt idx="87">
                  <c:v>19.429184854362376</c:v>
                </c:pt>
                <c:pt idx="88">
                  <c:v>19.429069979566162</c:v>
                </c:pt>
                <c:pt idx="89">
                  <c:v>19.42895675732418</c:v>
                </c:pt>
                <c:pt idx="90">
                  <c:v>19.428845152231371</c:v>
                </c:pt>
                <c:pt idx="91">
                  <c:v>19.428735129886888</c:v>
                </c:pt>
                <c:pt idx="92">
                  <c:v>19.428626656858732</c:v>
                </c:pt>
                <c:pt idx="93">
                  <c:v>19.428519700649886</c:v>
                </c:pt>
                <c:pt idx="94">
                  <c:v>19.428414229665869</c:v>
                </c:pt>
                <c:pt idx="95">
                  <c:v>19.428310213183597</c:v>
                </c:pt>
                <c:pt idx="96">
                  <c:v>19.428207621321576</c:v>
                </c:pt>
                <c:pt idx="97">
                  <c:v>19.428106425011244</c:v>
                </c:pt>
                <c:pt idx="98">
                  <c:v>19.428006595969549</c:v>
                </c:pt>
                <c:pt idx="99">
                  <c:v>19.427908106672572</c:v>
                </c:pt>
                <c:pt idx="100">
                  <c:v>19.427810930330232</c:v>
                </c:pt>
                <c:pt idx="101">
                  <c:v>19.427715040861994</c:v>
                </c:pt>
                <c:pt idx="102">
                  <c:v>19.427620412873537</c:v>
                </c:pt>
                <c:pt idx="103">
                  <c:v>19.427527021634315</c:v>
                </c:pt>
                <c:pt idx="104">
                  <c:v>19.427434843056034</c:v>
                </c:pt>
                <c:pt idx="105">
                  <c:v>19.427343853671903</c:v>
                </c:pt>
                <c:pt idx="106">
                  <c:v>19.427254030616776</c:v>
                </c:pt>
                <c:pt idx="107">
                  <c:v>19.427165351607929</c:v>
                </c:pt>
                <c:pt idx="108">
                  <c:v>19.427077794926671</c:v>
                </c:pt>
                <c:pt idx="109">
                  <c:v>19.426991339400594</c:v>
                </c:pt>
                <c:pt idx="110">
                  <c:v>19.426905964386524</c:v>
                </c:pt>
                <c:pt idx="111">
                  <c:v>19.426821649754068</c:v>
                </c:pt>
                <c:pt idx="112">
                  <c:v>19.426738375869789</c:v>
                </c:pt>
                <c:pt idx="113">
                  <c:v>19.426656123581992</c:v>
                </c:pt>
                <c:pt idx="114">
                  <c:v>19.426574874205997</c:v>
                </c:pt>
                <c:pt idx="115">
                  <c:v>19.426494609510033</c:v>
                </c:pt>
                <c:pt idx="116">
                  <c:v>19.426415311701561</c:v>
                </c:pt>
                <c:pt idx="117">
                  <c:v>19.426336963414148</c:v>
                </c:pt>
                <c:pt idx="118">
                  <c:v>19.426259547694784</c:v>
                </c:pt>
                <c:pt idx="119">
                  <c:v>19.426183047991646</c:v>
                </c:pt>
                <c:pt idx="120">
                  <c:v>19.426107448142307</c:v>
                </c:pt>
                <c:pt idx="121">
                  <c:v>19.426032732362344</c:v>
                </c:pt>
                <c:pt idx="122">
                  <c:v>19.425958885234362</c:v>
                </c:pt>
                <c:pt idx="123">
                  <c:v>19.425885891697376</c:v>
                </c:pt>
                <c:pt idx="124">
                  <c:v>19.425813737036581</c:v>
                </c:pt>
                <c:pt idx="125">
                  <c:v>19.425742406873461</c:v>
                </c:pt>
                <c:pt idx="126">
                  <c:v>19.425671887156227</c:v>
                </c:pt>
                <c:pt idx="127">
                  <c:v>19.425602164150597</c:v>
                </c:pt>
                <c:pt idx="128">
                  <c:v>19.425533224430886</c:v>
                </c:pt>
                <c:pt idx="129">
                  <c:v>19.425465054871371</c:v>
                </c:pt>
                <c:pt idx="130">
                  <c:v>19.425397642637972</c:v>
                </c:pt>
                <c:pt idx="131">
                  <c:v>19.425330975180195</c:v>
                </c:pt>
                <c:pt idx="132">
                  <c:v>19.425265040223337</c:v>
                </c:pt>
                <c:pt idx="133">
                  <c:v>19.425199825760949</c:v>
                </c:pt>
                <c:pt idx="134">
                  <c:v>19.425135320047563</c:v>
                </c:pt>
                <c:pt idx="135">
                  <c:v>19.425071511591625</c:v>
                </c:pt>
                <c:pt idx="136">
                  <c:v>19.425008389148683</c:v>
                </c:pt>
                <c:pt idx="137">
                  <c:v>19.424945941714761</c:v>
                </c:pt>
                <c:pt idx="138">
                  <c:v>19.424884158519987</c:v>
                </c:pt>
                <c:pt idx="139">
                  <c:v>19.424823029022381</c:v>
                </c:pt>
                <c:pt idx="140">
                  <c:v>19.424762542901881</c:v>
                </c:pt>
                <c:pt idx="141">
                  <c:v>19.424702690054506</c:v>
                </c:pt>
                <c:pt idx="142">
                  <c:v>19.424643460586754</c:v>
                </c:pt>
                <c:pt idx="143">
                  <c:v>19.424584844810148</c:v>
                </c:pt>
                <c:pt idx="144">
                  <c:v>19.424526833235927</c:v>
                </c:pt>
                <c:pt idx="145">
                  <c:v>19.424469416569959</c:v>
                </c:pt>
                <c:pt idx="146">
                  <c:v>19.424412585707756</c:v>
                </c:pt>
                <c:pt idx="147">
                  <c:v>19.424356331729673</c:v>
                </c:pt>
                <c:pt idx="148">
                  <c:v>19.424300645896228</c:v>
                </c:pt>
                <c:pt idx="149">
                  <c:v>19.424245519643591</c:v>
                </c:pt>
                <c:pt idx="150">
                  <c:v>19.424190944579177</c:v>
                </c:pt>
                <c:pt idx="151">
                  <c:v>19.424136912477397</c:v>
                </c:pt>
                <c:pt idx="152">
                  <c:v>19.424083415275533</c:v>
                </c:pt>
                <c:pt idx="153">
                  <c:v>19.424030445069707</c:v>
                </c:pt>
                <c:pt idx="154">
                  <c:v>19.423977994110999</c:v>
                </c:pt>
                <c:pt idx="155">
                  <c:v>19.423926054801669</c:v>
                </c:pt>
                <c:pt idx="156">
                  <c:v>19.423874619691489</c:v>
                </c:pt>
                <c:pt idx="157">
                  <c:v>19.423823681474182</c:v>
                </c:pt>
                <c:pt idx="158">
                  <c:v>19.423773232983947</c:v>
                </c:pt>
                <c:pt idx="159">
                  <c:v>19.423723267192116</c:v>
                </c:pt>
                <c:pt idx="160">
                  <c:v>19.423673777203881</c:v>
                </c:pt>
                <c:pt idx="161">
                  <c:v>19.42362475625513</c:v>
                </c:pt>
                <c:pt idx="162">
                  <c:v>19.423576197709359</c:v>
                </c:pt>
                <c:pt idx="163">
                  <c:v>19.423528095054664</c:v>
                </c:pt>
                <c:pt idx="164">
                  <c:v>19.42348044190086</c:v>
                </c:pt>
                <c:pt idx="165">
                  <c:v>19.423433231976631</c:v>
                </c:pt>
                <c:pt idx="166">
                  <c:v>19.423386459126775</c:v>
                </c:pt>
                <c:pt idx="167">
                  <c:v>19.423340117309536</c:v>
                </c:pt>
                <c:pt idx="168">
                  <c:v>19.423294200594015</c:v>
                </c:pt>
                <c:pt idx="169">
                  <c:v>19.423248703157604</c:v>
                </c:pt>
                <c:pt idx="170">
                  <c:v>19.423203619283576</c:v>
                </c:pt>
                <c:pt idx="171">
                  <c:v>19.423158943358644</c:v>
                </c:pt>
                <c:pt idx="172">
                  <c:v>19.423114669870639</c:v>
                </c:pt>
                <c:pt idx="173">
                  <c:v>19.423070793406282</c:v>
                </c:pt>
                <c:pt idx="174">
                  <c:v>19.423027308648923</c:v>
                </c:pt>
                <c:pt idx="175">
                  <c:v>19.422984210376431</c:v>
                </c:pt>
                <c:pt idx="176">
                  <c:v>19.422941493459085</c:v>
                </c:pt>
                <c:pt idx="177">
                  <c:v>19.42289915285755</c:v>
                </c:pt>
                <c:pt idx="178">
                  <c:v>19.422857183620888</c:v>
                </c:pt>
                <c:pt idx="179">
                  <c:v>19.422815580884627</c:v>
                </c:pt>
                <c:pt idx="180">
                  <c:v>19.422774339868891</c:v>
                </c:pt>
                <c:pt idx="181">
                  <c:v>19.422733455876553</c:v>
                </c:pt>
                <c:pt idx="182">
                  <c:v>19.422692924291475</c:v>
                </c:pt>
                <c:pt idx="183">
                  <c:v>19.422652740576748</c:v>
                </c:pt>
                <c:pt idx="184">
                  <c:v>19.422612900273002</c:v>
                </c:pt>
                <c:pt idx="185">
                  <c:v>19.422573398996779</c:v>
                </c:pt>
                <c:pt idx="186">
                  <c:v>19.422534232438895</c:v>
                </c:pt>
                <c:pt idx="187">
                  <c:v>19.422495396362891</c:v>
                </c:pt>
                <c:pt idx="188">
                  <c:v>19.422456886603502</c:v>
                </c:pt>
                <c:pt idx="189">
                  <c:v>19.422418699065165</c:v>
                </c:pt>
                <c:pt idx="190">
                  <c:v>19.422380829720574</c:v>
                </c:pt>
                <c:pt idx="191">
                  <c:v>19.422343274609243</c:v>
                </c:pt>
                <c:pt idx="192">
                  <c:v>19.422306029836161</c:v>
                </c:pt>
                <c:pt idx="193">
                  <c:v>19.422269091570417</c:v>
                </c:pt>
                <c:pt idx="194">
                  <c:v>19.42223245604389</c:v>
                </c:pt>
                <c:pt idx="195">
                  <c:v>19.422196119549973</c:v>
                </c:pt>
                <c:pt idx="196">
                  <c:v>19.422160078442342</c:v>
                </c:pt>
                <c:pt idx="197">
                  <c:v>19.422124329133688</c:v>
                </c:pt>
                <c:pt idx="198">
                  <c:v>19.422088868094566</c:v>
                </c:pt>
                <c:pt idx="199">
                  <c:v>19.422053691852241</c:v>
                </c:pt>
                <c:pt idx="200">
                  <c:v>19.422018796989505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2-424F-AFC1-98CEEC0B5A8F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8.8597564977944376</c:v>
                </c:pt>
                <c:pt idx="1">
                  <c:v>8.859850121013352</c:v>
                </c:pt>
                <c:pt idx="2">
                  <c:v>8.8599401452052398</c:v>
                </c:pt>
                <c:pt idx="3">
                  <c:v>8.8600267739850302</c:v>
                </c:pt>
                <c:pt idx="4">
                  <c:v>8.8601101958925987</c:v>
                </c:pt>
                <c:pt idx="5">
                  <c:v>8.8601905857625454</c:v>
                </c:pt>
                <c:pt idx="6">
                  <c:v>8.860268105947295</c:v>
                </c:pt>
                <c:pt idx="7">
                  <c:v>8.8603429074115017</c:v>
                </c:pt>
                <c:pt idx="8">
                  <c:v>8.8604151307133083</c:v>
                </c:pt>
                <c:pt idx="9">
                  <c:v>8.8604849068858371</c:v>
                </c:pt>
                <c:pt idx="10">
                  <c:v>8.8605523582306009</c:v>
                </c:pt>
                <c:pt idx="11">
                  <c:v>8.8606175990328779</c:v>
                </c:pt>
                <c:pt idx="12">
                  <c:v>8.8606807362079092</c:v>
                </c:pt>
                <c:pt idx="13">
                  <c:v>8.8607418698855671</c:v>
                </c:pt>
                <c:pt idx="14">
                  <c:v>8.8608010939402515</c:v>
                </c:pt>
                <c:pt idx="15">
                  <c:v>8.8608584964718613</c:v>
                </c:pt>
                <c:pt idx="16">
                  <c:v>8.8609141602430928</c:v>
                </c:pt>
                <c:pt idx="17">
                  <c:v>8.8609681630775725</c:v>
                </c:pt>
                <c:pt idx="18">
                  <c:v>8.8610205782228775</c:v>
                </c:pt>
                <c:pt idx="19">
                  <c:v>8.8610714746820136</c:v>
                </c:pt>
                <c:pt idx="20">
                  <c:v>8.8611209175164714</c:v>
                </c:pt>
                <c:pt idx="21">
                  <c:v>8.8611689681236978</c:v>
                </c:pt>
                <c:pt idx="22">
                  <c:v>8.8612156844914463</c:v>
                </c:pt>
                <c:pt idx="23">
                  <c:v>8.861261121431232</c:v>
                </c:pt>
                <c:pt idx="24">
                  <c:v>8.8613053307928666</c:v>
                </c:pt>
                <c:pt idx="25">
                  <c:v>8.8613483616618325</c:v>
                </c:pt>
                <c:pt idx="26">
                  <c:v>8.8613902605410768</c:v>
                </c:pt>
                <c:pt idx="27">
                  <c:v>8.8614310715186626</c:v>
                </c:pt>
                <c:pt idx="28">
                  <c:v>8.8614708364225017</c:v>
                </c:pt>
                <c:pt idx="29">
                  <c:v>8.8615095949633584</c:v>
                </c:pt>
                <c:pt idx="30">
                  <c:v>8.8615473848671336</c:v>
                </c:pt>
                <c:pt idx="31">
                  <c:v>8.8615842419973383</c:v>
                </c:pt>
                <c:pt idx="32">
                  <c:v>8.8616202004686162</c:v>
                </c:pt>
                <c:pt idx="33">
                  <c:v>8.8616552927520704</c:v>
                </c:pt>
                <c:pt idx="34">
                  <c:v>8.8616895497730521</c:v>
                </c:pt>
                <c:pt idx="35">
                  <c:v>8.8617230010020656</c:v>
                </c:pt>
                <c:pt idx="36">
                  <c:v>8.8617556745393244</c:v>
                </c:pt>
                <c:pt idx="37">
                  <c:v>8.8617875971934783</c:v>
                </c:pt>
                <c:pt idx="38">
                  <c:v>8.8618187945549742</c:v>
                </c:pt>
                <c:pt idx="39">
                  <c:v>8.8618492910644751</c:v>
                </c:pt>
                <c:pt idx="40">
                  <c:v>8.8618791100767211</c:v>
                </c:pt>
                <c:pt idx="41">
                  <c:v>8.861908273920168</c:v>
                </c:pt>
                <c:pt idx="42">
                  <c:v>8.8619368039527533</c:v>
                </c:pt>
                <c:pt idx="43">
                  <c:v>8.8619647206140719</c:v>
                </c:pt>
                <c:pt idx="44">
                  <c:v>8.8619920434741797</c:v>
                </c:pt>
                <c:pt idx="45">
                  <c:v>8.8620187912793842</c:v>
                </c:pt>
                <c:pt idx="46">
                  <c:v>8.8620449819950995</c:v>
                </c:pt>
                <c:pt idx="47">
                  <c:v>8.8620706328461054</c:v>
                </c:pt>
                <c:pt idx="48">
                  <c:v>8.8620957603543395</c:v>
                </c:pt>
                <c:pt idx="49">
                  <c:v>8.8621203803743462</c:v>
                </c:pt>
                <c:pt idx="50">
                  <c:v>8.8621445081266703</c:v>
                </c:pt>
                <c:pt idx="51">
                  <c:v>8.8621681582292258</c:v>
                </c:pt>
                <c:pt idx="52">
                  <c:v>8.8621913447268206</c:v>
                </c:pt>
                <c:pt idx="53">
                  <c:v>8.8622140811189745</c:v>
                </c:pt>
                <c:pt idx="54">
                  <c:v>8.8622363803861397</c:v>
                </c:pt>
                <c:pt idx="55">
                  <c:v>8.862258255014396</c:v>
                </c:pt>
                <c:pt idx="56">
                  <c:v>8.8622797170187617</c:v>
                </c:pt>
                <c:pt idx="57">
                  <c:v>8.8623007779652259</c:v>
                </c:pt>
                <c:pt idx="58">
                  <c:v>8.8623214489914979</c:v>
                </c:pt>
                <c:pt idx="59">
                  <c:v>8.8623417408266736</c:v>
                </c:pt>
                <c:pt idx="60">
                  <c:v>8.8623616638097999</c:v>
                </c:pt>
                <c:pt idx="61">
                  <c:v>8.862381227907429</c:v>
                </c:pt>
                <c:pt idx="62">
                  <c:v>8.8624004427302463</c:v>
                </c:pt>
                <c:pt idx="63">
                  <c:v>8.8624193175488273</c:v>
                </c:pt>
                <c:pt idx="64">
                  <c:v>8.862437861308532</c:v>
                </c:pt>
                <c:pt idx="65">
                  <c:v>8.8624560826436571</c:v>
                </c:pt>
                <c:pt idx="66">
                  <c:v>8.8624739898908338</c:v>
                </c:pt>
                <c:pt idx="67">
                  <c:v>8.8624915911017439</c:v>
                </c:pt>
                <c:pt idx="68">
                  <c:v>8.8625088940551908</c:v>
                </c:pt>
                <c:pt idx="69">
                  <c:v>8.8625259062685657</c:v>
                </c:pt>
                <c:pt idx="70">
                  <c:v>8.8625426350087402</c:v>
                </c:pt>
                <c:pt idx="71">
                  <c:v>8.8625590873024116</c:v>
                </c:pt>
                <c:pt idx="72">
                  <c:v>8.8625752699459373</c:v>
                </c:pt>
                <c:pt idx="73">
                  <c:v>8.8625911895147134</c:v>
                </c:pt>
                <c:pt idx="74">
                  <c:v>8.8626068523720694</c:v>
                </c:pt>
                <c:pt idx="75">
                  <c:v>8.8626222646777428</c:v>
                </c:pt>
                <c:pt idx="76">
                  <c:v>8.8626374323959833</c:v>
                </c:pt>
                <c:pt idx="77">
                  <c:v>8.8626523613032138</c:v>
                </c:pt>
                <c:pt idx="78">
                  <c:v>8.8626670569953916</c:v>
                </c:pt>
                <c:pt idx="79">
                  <c:v>8.8626815248949899</c:v>
                </c:pt>
                <c:pt idx="80">
                  <c:v>8.8626957702576714</c:v>
                </c:pt>
                <c:pt idx="81">
                  <c:v>8.8627097981786491</c:v>
                </c:pt>
                <c:pt idx="82">
                  <c:v>8.8627236135987708</c:v>
                </c:pt>
                <c:pt idx="83">
                  <c:v>8.8627372213103186</c:v>
                </c:pt>
                <c:pt idx="84">
                  <c:v>8.8627506259625495</c:v>
                </c:pt>
                <c:pt idx="85">
                  <c:v>8.8627638320669941</c:v>
                </c:pt>
                <c:pt idx="86">
                  <c:v>8.862776844002509</c:v>
                </c:pt>
                <c:pt idx="87">
                  <c:v>8.862789666020138</c:v>
                </c:pt>
                <c:pt idx="88">
                  <c:v>8.8628023022477223</c:v>
                </c:pt>
                <c:pt idx="89">
                  <c:v>8.8628147566943394</c:v>
                </c:pt>
                <c:pt idx="90">
                  <c:v>8.8628270332545505</c:v>
                </c:pt>
                <c:pt idx="91">
                  <c:v>8.8628391357124432</c:v>
                </c:pt>
                <c:pt idx="92">
                  <c:v>8.8628510677455399</c:v>
                </c:pt>
                <c:pt idx="93">
                  <c:v>8.8628628329285135</c:v>
                </c:pt>
                <c:pt idx="94">
                  <c:v>8.8628744347367565</c:v>
                </c:pt>
                <c:pt idx="95">
                  <c:v>8.862885876549802</c:v>
                </c:pt>
                <c:pt idx="96">
                  <c:v>8.8628971616546242</c:v>
                </c:pt>
                <c:pt idx="97">
                  <c:v>8.8629082932487613</c:v>
                </c:pt>
                <c:pt idx="98">
                  <c:v>8.8629192744433531</c:v>
                </c:pt>
                <c:pt idx="99">
                  <c:v>8.8629301082660188</c:v>
                </c:pt>
                <c:pt idx="100">
                  <c:v>8.8629407976636756</c:v>
                </c:pt>
                <c:pt idx="101">
                  <c:v>8.8629513455051807</c:v>
                </c:pt>
                <c:pt idx="102">
                  <c:v>8.8629617545839121</c:v>
                </c:pt>
                <c:pt idx="103">
                  <c:v>8.8629720276202253</c:v>
                </c:pt>
                <c:pt idx="104">
                  <c:v>8.8629821672638371</c:v>
                </c:pt>
                <c:pt idx="105">
                  <c:v>8.8629921760960908</c:v>
                </c:pt>
                <c:pt idx="106">
                  <c:v>8.8630020566321548</c:v>
                </c:pt>
                <c:pt idx="107">
                  <c:v>8.8630118113231262</c:v>
                </c:pt>
                <c:pt idx="108">
                  <c:v>8.8630214425580647</c:v>
                </c:pt>
                <c:pt idx="109">
                  <c:v>8.8630309526659339</c:v>
                </c:pt>
                <c:pt idx="110">
                  <c:v>8.8630403439174827</c:v>
                </c:pt>
                <c:pt idx="111">
                  <c:v>8.8630496185270538</c:v>
                </c:pt>
                <c:pt idx="112">
                  <c:v>8.8630587786543202</c:v>
                </c:pt>
                <c:pt idx="113">
                  <c:v>8.8630678264059792</c:v>
                </c:pt>
                <c:pt idx="114">
                  <c:v>8.8630767638373378</c:v>
                </c:pt>
                <c:pt idx="115">
                  <c:v>8.8630855929538974</c:v>
                </c:pt>
                <c:pt idx="116">
                  <c:v>8.8630943157128268</c:v>
                </c:pt>
                <c:pt idx="117">
                  <c:v>8.8631029340244432</c:v>
                </c:pt>
                <c:pt idx="118">
                  <c:v>8.8631114497535748</c:v>
                </c:pt>
                <c:pt idx="119">
                  <c:v>8.8631198647209217</c:v>
                </c:pt>
                <c:pt idx="120">
                  <c:v>8.8631281807043472</c:v>
                </c:pt>
                <c:pt idx="121">
                  <c:v>8.8631363994401404</c:v>
                </c:pt>
                <c:pt idx="122">
                  <c:v>8.8631445226242178</c:v>
                </c:pt>
                <c:pt idx="123">
                  <c:v>8.8631525519132861</c:v>
                </c:pt>
                <c:pt idx="124">
                  <c:v>8.8631604889259759</c:v>
                </c:pt>
                <c:pt idx="125">
                  <c:v>8.8631683352439197</c:v>
                </c:pt>
                <c:pt idx="126">
                  <c:v>8.8631760924128145</c:v>
                </c:pt>
                <c:pt idx="127">
                  <c:v>8.8631837619434322</c:v>
                </c:pt>
                <c:pt idx="128">
                  <c:v>8.8631913453126021</c:v>
                </c:pt>
                <c:pt idx="129">
                  <c:v>8.8631988439641489</c:v>
                </c:pt>
                <c:pt idx="130">
                  <c:v>8.8632062593098198</c:v>
                </c:pt>
                <c:pt idx="131">
                  <c:v>8.8632135927301761</c:v>
                </c:pt>
                <c:pt idx="132">
                  <c:v>8.863220845575432</c:v>
                </c:pt>
                <c:pt idx="133">
                  <c:v>8.8632280191662964</c:v>
                </c:pt>
                <c:pt idx="134">
                  <c:v>8.8632351147947688</c:v>
                </c:pt>
                <c:pt idx="135">
                  <c:v>8.8632421337249223</c:v>
                </c:pt>
                <c:pt idx="136">
                  <c:v>8.8632490771936485</c:v>
                </c:pt>
                <c:pt idx="137">
                  <c:v>8.8632559464113783</c:v>
                </c:pt>
                <c:pt idx="138">
                  <c:v>8.863262742562803</c:v>
                </c:pt>
                <c:pt idx="139">
                  <c:v>8.8632694668075391</c:v>
                </c:pt>
                <c:pt idx="140">
                  <c:v>8.8632761202807941</c:v>
                </c:pt>
                <c:pt idx="141">
                  <c:v>8.8632827040940061</c:v>
                </c:pt>
                <c:pt idx="142">
                  <c:v>8.8632892193354564</c:v>
                </c:pt>
                <c:pt idx="143">
                  <c:v>8.8632956670708829</c:v>
                </c:pt>
                <c:pt idx="144">
                  <c:v>8.8633020483440479</c:v>
                </c:pt>
                <c:pt idx="145">
                  <c:v>8.8633083641773034</c:v>
                </c:pt>
                <c:pt idx="146">
                  <c:v>8.8633146155721469</c:v>
                </c:pt>
                <c:pt idx="147">
                  <c:v>8.8633208035097368</c:v>
                </c:pt>
                <c:pt idx="148">
                  <c:v>8.8633269289514143</c:v>
                </c:pt>
                <c:pt idx="149">
                  <c:v>8.8633329928392044</c:v>
                </c:pt>
                <c:pt idx="150">
                  <c:v>8.8633389960962905</c:v>
                </c:pt>
                <c:pt idx="151">
                  <c:v>8.8633449396274866</c:v>
                </c:pt>
                <c:pt idx="152">
                  <c:v>8.8633508243196903</c:v>
                </c:pt>
                <c:pt idx="153">
                  <c:v>8.8633566510423325</c:v>
                </c:pt>
                <c:pt idx="154">
                  <c:v>8.863362420647789</c:v>
                </c:pt>
                <c:pt idx="155">
                  <c:v>8.863368133971818</c:v>
                </c:pt>
                <c:pt idx="156">
                  <c:v>8.8633737918339364</c:v>
                </c:pt>
                <c:pt idx="157">
                  <c:v>8.8633793950378408</c:v>
                </c:pt>
                <c:pt idx="158">
                  <c:v>8.8633849443717683</c:v>
                </c:pt>
                <c:pt idx="159">
                  <c:v>8.863390440608871</c:v>
                </c:pt>
                <c:pt idx="160">
                  <c:v>8.8633958845075718</c:v>
                </c:pt>
                <c:pt idx="161">
                  <c:v>8.8634012768119348</c:v>
                </c:pt>
                <c:pt idx="162">
                  <c:v>8.86340661825197</c:v>
                </c:pt>
                <c:pt idx="163">
                  <c:v>8.8634119095439843</c:v>
                </c:pt>
                <c:pt idx="164">
                  <c:v>8.8634171513909035</c:v>
                </c:pt>
                <c:pt idx="165">
                  <c:v>8.8634223444825686</c:v>
                </c:pt>
                <c:pt idx="166">
                  <c:v>8.8634274894960541</c:v>
                </c:pt>
                <c:pt idx="167">
                  <c:v>8.8634325870959518</c:v>
                </c:pt>
                <c:pt idx="168">
                  <c:v>8.8634376379346591</c:v>
                </c:pt>
                <c:pt idx="169">
                  <c:v>8.8634426426526609</c:v>
                </c:pt>
                <c:pt idx="170">
                  <c:v>8.8634476018788053</c:v>
                </c:pt>
                <c:pt idx="171">
                  <c:v>8.8634525162305486</c:v>
                </c:pt>
                <c:pt idx="172">
                  <c:v>8.863457386314229</c:v>
                </c:pt>
                <c:pt idx="173">
                  <c:v>8.863462212725306</c:v>
                </c:pt>
                <c:pt idx="174">
                  <c:v>8.8634669960486168</c:v>
                </c:pt>
                <c:pt idx="175">
                  <c:v>8.8634717368585907</c:v>
                </c:pt>
                <c:pt idx="176">
                  <c:v>8.8634764357194999</c:v>
                </c:pt>
                <c:pt idx="177">
                  <c:v>8.8634810931856691</c:v>
                </c:pt>
                <c:pt idx="178">
                  <c:v>8.8634857098017044</c:v>
                </c:pt>
                <c:pt idx="179">
                  <c:v>8.8634902861026923</c:v>
                </c:pt>
                <c:pt idx="180">
                  <c:v>8.8634948226144203</c:v>
                </c:pt>
                <c:pt idx="181">
                  <c:v>8.8634993198535774</c:v>
                </c:pt>
                <c:pt idx="182">
                  <c:v>8.8635037783279351</c:v>
                </c:pt>
                <c:pt idx="183">
                  <c:v>8.8635081985365574</c:v>
                </c:pt>
                <c:pt idx="184">
                  <c:v>8.8635125809699673</c:v>
                </c:pt>
                <c:pt idx="185">
                  <c:v>8.8635169261103535</c:v>
                </c:pt>
                <c:pt idx="186">
                  <c:v>8.8635212344317207</c:v>
                </c:pt>
                <c:pt idx="187">
                  <c:v>8.863525506400082</c:v>
                </c:pt>
                <c:pt idx="188">
                  <c:v>8.863529742473613</c:v>
                </c:pt>
                <c:pt idx="189">
                  <c:v>8.8635339431028317</c:v>
                </c:pt>
                <c:pt idx="190">
                  <c:v>8.8635381087307383</c:v>
                </c:pt>
                <c:pt idx="191">
                  <c:v>8.8635422397929826</c:v>
                </c:pt>
                <c:pt idx="192">
                  <c:v>8.8635463367180236</c:v>
                </c:pt>
                <c:pt idx="193">
                  <c:v>8.863550399927254</c:v>
                </c:pt>
                <c:pt idx="194">
                  <c:v>8.8635544298351707</c:v>
                </c:pt>
                <c:pt idx="195">
                  <c:v>8.8635584268495009</c:v>
                </c:pt>
                <c:pt idx="196">
                  <c:v>8.8635623913713424</c:v>
                </c:pt>
                <c:pt idx="197">
                  <c:v>8.8635663237952933</c:v>
                </c:pt>
                <c:pt idx="198">
                  <c:v>8.863570224509596</c:v>
                </c:pt>
                <c:pt idx="199">
                  <c:v>8.8635740938962559</c:v>
                </c:pt>
                <c:pt idx="200">
                  <c:v>8.8635779323311574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2-424F-AFC1-98CEEC0B5A8F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32-424F-AFC1-98CEEC0B5A8F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0.15158871789954784</c:v>
                </c:pt>
                <c:pt idx="23">
                  <c:v>0.44052676825168635</c:v>
                </c:pt>
                <c:pt idx="24">
                  <c:v>0.72165852620600157</c:v>
                </c:pt>
                <c:pt idx="25">
                  <c:v>0.99529613125165806</c:v>
                </c:pt>
                <c:pt idx="26">
                  <c:v>1.2617353003095095</c:v>
                </c:pt>
                <c:pt idx="27">
                  <c:v>1.5212563937593777</c:v>
                </c:pt>
                <c:pt idx="28">
                  <c:v>1.7741253994935473</c:v>
                </c:pt>
                <c:pt idx="29">
                  <c:v>2.0205948422575633</c:v>
                </c:pt>
                <c:pt idx="30">
                  <c:v>2.2609046248134241</c:v>
                </c:pt>
                <c:pt idx="31">
                  <c:v>2.4952828068150974</c:v>
                </c:pt>
                <c:pt idx="32">
                  <c:v>2.723946326711923</c:v>
                </c:pt>
                <c:pt idx="33">
                  <c:v>2.9471016714831411</c:v>
                </c:pt>
                <c:pt idx="34">
                  <c:v>3.1649454985495971</c:v>
                </c:pt>
                <c:pt idx="35">
                  <c:v>3.3776652137997236</c:v>
                </c:pt>
                <c:pt idx="36">
                  <c:v>3.5854395093007536</c:v>
                </c:pt>
                <c:pt idx="37">
                  <c:v>3.7884388639379019</c:v>
                </c:pt>
                <c:pt idx="38">
                  <c:v>3.9868260099295125</c:v>
                </c:pt>
                <c:pt idx="39">
                  <c:v>4.1807563679012478</c:v>
                </c:pt>
                <c:pt idx="40">
                  <c:v>4.3703784529640588</c:v>
                </c:pt>
                <c:pt idx="41">
                  <c:v>4.5558342540256813</c:v>
                </c:pt>
                <c:pt idx="42">
                  <c:v>4.7372595883716695</c:v>
                </c:pt>
                <c:pt idx="43">
                  <c:v>4.9147844333769015</c:v>
                </c:pt>
                <c:pt idx="44">
                  <c:v>5.0885332370500436</c:v>
                </c:pt>
                <c:pt idx="45">
                  <c:v>5.2586252089702485</c:v>
                </c:pt>
                <c:pt idx="46">
                  <c:v>5.4251745930454485</c:v>
                </c:pt>
                <c:pt idx="47">
                  <c:v>5.5882909234036378</c:v>
                </c:pt>
                <c:pt idx="48">
                  <c:v>5.7480792646216976</c:v>
                </c:pt>
                <c:pt idx="49">
                  <c:v>5.9046404373988439</c:v>
                </c:pt>
                <c:pt idx="50">
                  <c:v>6.0580712306932991</c:v>
                </c:pt>
                <c:pt idx="51">
                  <c:v>6.2084646012601796</c:v>
                </c:pt>
                <c:pt idx="52">
                  <c:v>6.3559098614549558</c:v>
                </c:pt>
                <c:pt idx="53">
                  <c:v>6.5004928560997408</c:v>
                </c:pt>
                <c:pt idx="54">
                  <c:v>6.6422961291484341</c:v>
                </c:pt>
                <c:pt idx="55">
                  <c:v>6.7813990808305702</c:v>
                </c:pt>
                <c:pt idx="56">
                  <c:v>6.9178781159024902</c:v>
                </c:pt>
                <c:pt idx="57">
                  <c:v>7.0518067835874723</c:v>
                </c:pt>
                <c:pt idx="58">
                  <c:v>7.1832559097433357</c:v>
                </c:pt>
                <c:pt idx="59">
                  <c:v>7.3122937217565767</c:v>
                </c:pt>
                <c:pt idx="60">
                  <c:v>7.438985966625757</c:v>
                </c:pt>
                <c:pt idx="61">
                  <c:v>7.5633960226635457</c:v>
                </c:pt>
                <c:pt idx="62">
                  <c:v>7.6558979486436725</c:v>
                </c:pt>
                <c:pt idx="63">
                  <c:v>7.7150743561170927</c:v>
                </c:pt>
                <c:pt idx="64">
                  <c:v>7.7732128264728386</c:v>
                </c:pt>
                <c:pt idx="65">
                  <c:v>7.8303404299849948</c:v>
                </c:pt>
                <c:pt idx="66">
                  <c:v>7.8864833036868101</c:v>
                </c:pt>
                <c:pt idx="67">
                  <c:v>7.941666691243614</c:v>
                </c:pt>
                <c:pt idx="68">
                  <c:v>7.9959149807987409</c:v>
                </c:pt>
                <c:pt idx="69">
                  <c:v>8.0492517409116804</c:v>
                </c:pt>
                <c:pt idx="70">
                  <c:v>8.1016997546997462</c:v>
                </c:pt>
                <c:pt idx="71">
                  <c:v>8.1532810522871255</c:v>
                </c:pt>
                <c:pt idx="72">
                  <c:v>8.2040169416584341</c:v>
                </c:pt>
                <c:pt idx="73">
                  <c:v>8.2539280380075599</c:v>
                </c:pt>
                <c:pt idx="74">
                  <c:v>8.3030342916666893</c:v>
                </c:pt>
                <c:pt idx="75">
                  <c:v>8.3513550146950415</c:v>
                </c:pt>
                <c:pt idx="76">
                  <c:v>8.3989089062017541</c:v>
                </c:pt>
                <c:pt idx="77">
                  <c:v>8.4457140764726439</c:v>
                </c:pt>
                <c:pt idx="78">
                  <c:v>8.4917880699662724</c:v>
                </c:pt>
                <c:pt idx="79">
                  <c:v>8.5371478872406588</c:v>
                </c:pt>
                <c:pt idx="80">
                  <c:v>8.5818100058681956</c:v>
                </c:pt>
                <c:pt idx="81">
                  <c:v>8.6257904003928125</c:v>
                </c:pt>
                <c:pt idx="82">
                  <c:v>8.6691045613802089</c:v>
                </c:pt>
                <c:pt idx="83">
                  <c:v>8.7117675136088266</c:v>
                </c:pt>
                <c:pt idx="84">
                  <c:v>8.7537938334464762</c:v>
                </c:pt>
                <c:pt idx="85">
                  <c:v>8.7951976654548272</c:v>
                </c:pt>
                <c:pt idx="86">
                  <c:v>8.8359927382614902</c:v>
                </c:pt>
                <c:pt idx="87">
                  <c:v>8.8761923797370859</c:v>
                </c:pt>
                <c:pt idx="88">
                  <c:v>8.9158095315126129</c:v>
                </c:pt>
                <c:pt idx="89">
                  <c:v>8.9548567628702553</c:v>
                </c:pt>
                <c:pt idx="90">
                  <c:v>8.9933462840389904</c:v>
                </c:pt>
                <c:pt idx="91">
                  <c:v>9.0312899589245426</c:v>
                </c:pt>
                <c:pt idx="92">
                  <c:v>9.0686993173015544</c:v>
                </c:pt>
                <c:pt idx="93">
                  <c:v>9.1055855664942698</c:v>
                </c:pt>
                <c:pt idx="94">
                  <c:v>9.1419596025706618</c:v>
                </c:pt>
                <c:pt idx="95">
                  <c:v>9.177832021073387</c:v>
                </c:pt>
                <c:pt idx="96">
                  <c:v>9.2132131273098583</c:v>
                </c:pt>
                <c:pt idx="97">
                  <c:v>9.2481129462223848</c:v>
                </c:pt>
                <c:pt idx="98">
                  <c:v>9.2825412318582323</c:v>
                </c:pt>
                <c:pt idx="99">
                  <c:v>9.3165074764584244</c:v>
                </c:pt>
                <c:pt idx="100">
                  <c:v>9.350020919183045</c:v>
                </c:pt>
                <c:pt idx="101">
                  <c:v>9.3830905544899093</c:v>
                </c:pt>
                <c:pt idx="102">
                  <c:v>9.4157251401825413</c:v>
                </c:pt>
                <c:pt idx="103">
                  <c:v>9.447933205142629</c:v>
                </c:pt>
                <c:pt idx="104">
                  <c:v>9.4797230567612445</c:v>
                </c:pt>
                <c:pt idx="105">
                  <c:v>9.512384386489714</c:v>
                </c:pt>
                <c:pt idx="106">
                  <c:v>9.558848427964918</c:v>
                </c:pt>
                <c:pt idx="107">
                  <c:v>9.6047206724485452</c:v>
                </c:pt>
                <c:pt idx="108">
                  <c:v>9.6500123546752707</c:v>
                </c:pt>
                <c:pt idx="109">
                  <c:v>9.6947344267928468</c:v>
                </c:pt>
                <c:pt idx="110">
                  <c:v>9.7388975671914615</c:v>
                </c:pt>
                <c:pt idx="111">
                  <c:v>9.7825121890041089</c:v>
                </c:pt>
                <c:pt idx="112">
                  <c:v>9.8255884482921623</c:v>
                </c:pt>
                <c:pt idx="113">
                  <c:v>9.8681362519297178</c:v>
                </c:pt>
                <c:pt idx="114">
                  <c:v>9.9101652651995096</c:v>
                </c:pt>
                <c:pt idx="115">
                  <c:v>9.9516849191126724</c:v>
                </c:pt>
                <c:pt idx="116">
                  <c:v>9.9927044174639494</c:v>
                </c:pt>
                <c:pt idx="117">
                  <c:v>10.03323274363351</c:v>
                </c:pt>
                <c:pt idx="118">
                  <c:v>10.073278667145834</c:v>
                </c:pt>
                <c:pt idx="119">
                  <c:v>10.112850749995795</c:v>
                </c:pt>
                <c:pt idx="120">
                  <c:v>10.151957352751511</c:v>
                </c:pt>
                <c:pt idx="121">
                  <c:v>10.19060664044309</c:v>
                </c:pt>
                <c:pt idx="122">
                  <c:v>10.228806588245968</c:v>
                </c:pt>
                <c:pt idx="123">
                  <c:v>10.266564986967202</c:v>
                </c:pt>
                <c:pt idx="124">
                  <c:v>10.303889448342581</c:v>
                </c:pt>
                <c:pt idx="125">
                  <c:v>10.340787410152156</c:v>
                </c:pt>
                <c:pt idx="126">
                  <c:v>10.377266141161419</c:v>
                </c:pt>
                <c:pt idx="127">
                  <c:v>10.413332745894994</c:v>
                </c:pt>
                <c:pt idx="128">
                  <c:v>10.448994169249435</c:v>
                </c:pt>
                <c:pt idx="129">
                  <c:v>10.484257200951458</c:v>
                </c:pt>
                <c:pt idx="130">
                  <c:v>10.519128479867554</c:v>
                </c:pt>
                <c:pt idx="131">
                  <c:v>10.553614498170784</c:v>
                </c:pt>
                <c:pt idx="132">
                  <c:v>10.587721605370222</c:v>
                </c:pt>
                <c:pt idx="133">
                  <c:v>10.6214560122083</c:v>
                </c:pt>
                <c:pt idx="134">
                  <c:v>10.654823794431094</c:v>
                </c:pt>
                <c:pt idx="135">
                  <c:v>10.687830896436335</c:v>
                </c:pt>
                <c:pt idx="136">
                  <c:v>10.720483134803775</c:v>
                </c:pt>
                <c:pt idx="137">
                  <c:v>10.752786201712278</c:v>
                </c:pt>
                <c:pt idx="138">
                  <c:v>10.784745668247888</c:v>
                </c:pt>
                <c:pt idx="139">
                  <c:v>10.816366987606891</c:v>
                </c:pt>
                <c:pt idx="140">
                  <c:v>10.847655498197712</c:v>
                </c:pt>
                <c:pt idx="141">
                  <c:v>10.878616426645438</c:v>
                </c:pt>
                <c:pt idx="142">
                  <c:v>10.909254890702419</c:v>
                </c:pt>
                <c:pt idx="143">
                  <c:v>10.939575902068411</c:v>
                </c:pt>
                <c:pt idx="144">
                  <c:v>10.969584369123513</c:v>
                </c:pt>
                <c:pt idx="145">
                  <c:v>10.999285099577028</c:v>
                </c:pt>
                <c:pt idx="146">
                  <c:v>11.028682803035233</c:v>
                </c:pt>
                <c:pt idx="147">
                  <c:v>11.057782093490962</c:v>
                </c:pt>
                <c:pt idx="148">
                  <c:v>11.086587491737777</c:v>
                </c:pt>
                <c:pt idx="149">
                  <c:v>11.115103427711311</c:v>
                </c:pt>
                <c:pt idx="150">
                  <c:v>11.14333424276044</c:v>
                </c:pt>
                <c:pt idx="151">
                  <c:v>11.171284191850612</c:v>
                </c:pt>
                <c:pt idx="152">
                  <c:v>11.198957445701788</c:v>
                </c:pt>
                <c:pt idx="153">
                  <c:v>11.226358092863162</c:v>
                </c:pt>
                <c:pt idx="154">
                  <c:v>11.253490141726894</c:v>
                </c:pt>
                <c:pt idx="155">
                  <c:v>11.280357522482895</c:v>
                </c:pt>
                <c:pt idx="156">
                  <c:v>11.306964089016699</c:v>
                </c:pt>
                <c:pt idx="157">
                  <c:v>11.333313620752316</c:v>
                </c:pt>
                <c:pt idx="158">
                  <c:v>11.359409824441949</c:v>
                </c:pt>
                <c:pt idx="159">
                  <c:v>11.385256335904327</c:v>
                </c:pt>
                <c:pt idx="160">
                  <c:v>11.410856721713367</c:v>
                </c:pt>
                <c:pt idx="161">
                  <c:v>11.436214480838867</c:v>
                </c:pt>
                <c:pt idx="162">
                  <c:v>11.461333046240705</c:v>
                </c:pt>
                <c:pt idx="163">
                  <c:v>11.486215786418196</c:v>
                </c:pt>
                <c:pt idx="164">
                  <c:v>11.510866006915982</c:v>
                </c:pt>
                <c:pt idx="165">
                  <c:v>11.535286951787908</c:v>
                </c:pt>
                <c:pt idx="166">
                  <c:v>11.559481805020253</c:v>
                </c:pt>
                <c:pt idx="167">
                  <c:v>11.583453691915583</c:v>
                </c:pt>
                <c:pt idx="168">
                  <c:v>11.607205680438563</c:v>
                </c:pt>
                <c:pt idx="169">
                  <c:v>11.630740782524871</c:v>
                </c:pt>
                <c:pt idx="170">
                  <c:v>11.654061955354425</c:v>
                </c:pt>
                <c:pt idx="171">
                  <c:v>11.677172102590053</c:v>
                </c:pt>
                <c:pt idx="172">
                  <c:v>11.700074075582693</c:v>
                </c:pt>
                <c:pt idx="173">
                  <c:v>11.722770674544153</c:v>
                </c:pt>
                <c:pt idx="174">
                  <c:v>11.745264649688474</c:v>
                </c:pt>
                <c:pt idx="175">
                  <c:v>11.767558702342866</c:v>
                </c:pt>
                <c:pt idx="176">
                  <c:v>11.789655486029133</c:v>
                </c:pt>
                <c:pt idx="177">
                  <c:v>11.811557607516551</c:v>
                </c:pt>
                <c:pt idx="178">
                  <c:v>11.833267627846997</c:v>
                </c:pt>
                <c:pt idx="179">
                  <c:v>11.854788063333265</c:v>
                </c:pt>
                <c:pt idx="180">
                  <c:v>11.876121386531311</c:v>
                </c:pt>
                <c:pt idx="181">
                  <c:v>11.897270027187275</c:v>
                </c:pt>
                <c:pt idx="182">
                  <c:v>11.918236373159978</c:v>
                </c:pt>
                <c:pt idx="183">
                  <c:v>11.939022771319712</c:v>
                </c:pt>
                <c:pt idx="184">
                  <c:v>11.959631528423936</c:v>
                </c:pt>
                <c:pt idx="185">
                  <c:v>11.980064911970665</c:v>
                </c:pt>
                <c:pt idx="186">
                  <c:v>12.000325151030134</c:v>
                </c:pt>
                <c:pt idx="187">
                  <c:v>12.020414437055416</c:v>
                </c:pt>
                <c:pt idx="188">
                  <c:v>12.040334924672615</c:v>
                </c:pt>
                <c:pt idx="189">
                  <c:v>12.060088732451216</c:v>
                </c:pt>
                <c:pt idx="190">
                  <c:v>12.07967794365517</c:v>
                </c:pt>
                <c:pt idx="191">
                  <c:v>12.099104606975308</c:v>
                </c:pt>
                <c:pt idx="192">
                  <c:v>12.118370737243568</c:v>
                </c:pt>
                <c:pt idx="193">
                  <c:v>12.137478316129618</c:v>
                </c:pt>
                <c:pt idx="194">
                  <c:v>12.156429292820322</c:v>
                </c:pt>
                <c:pt idx="195">
                  <c:v>12.17522558468259</c:v>
                </c:pt>
                <c:pt idx="196">
                  <c:v>12.193869077910053</c:v>
                </c:pt>
                <c:pt idx="197">
                  <c:v>12.212361628154015</c:v>
                </c:pt>
                <c:pt idx="198">
                  <c:v>12.230705061139188</c:v>
                </c:pt>
                <c:pt idx="199">
                  <c:v>12.248901173264553</c:v>
                </c:pt>
                <c:pt idx="200">
                  <c:v>12.266951732189789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32-424F-AFC1-98CEEC0B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734408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-6.6078046890646087</c:v>
                </c:pt>
                <c:pt idx="1">
                  <c:v>-6.4783083483889072</c:v>
                </c:pt>
                <c:pt idx="2">
                  <c:v>-6.3537900552056295</c:v>
                </c:pt>
                <c:pt idx="3">
                  <c:v>-6.2339681765063109</c:v>
                </c:pt>
                <c:pt idx="4">
                  <c:v>-6.1185819305763385</c:v>
                </c:pt>
                <c:pt idx="5">
                  <c:v>-6.0073894923515301</c:v>
                </c:pt>
                <c:pt idx="6">
                  <c:v>-5.9001663016745294</c:v>
                </c:pt>
                <c:pt idx="7">
                  <c:v>-5.7967035495452928</c:v>
                </c:pt>
                <c:pt idx="8">
                  <c:v>-5.6968068208935971</c:v>
                </c:pt>
                <c:pt idx="9">
                  <c:v>-5.6002948753116355</c:v>
                </c:pt>
                <c:pt idx="10">
                  <c:v>-5.5069985496585856</c:v>
                </c:pt>
                <c:pt idx="11">
                  <c:v>-5.4167597685580464</c:v>
                </c:pt>
                <c:pt idx="12">
                  <c:v>-5.3294306506121343</c:v>
                </c:pt>
                <c:pt idx="13">
                  <c:v>-5.2448726997016646</c:v>
                </c:pt>
                <c:pt idx="14">
                  <c:v>-5.1629560720699947</c:v>
                </c:pt>
                <c:pt idx="15">
                  <c:v>-5.0835589110326245</c:v>
                </c:pt>
                <c:pt idx="16">
                  <c:v>-5.0065667421430478</c:v>
                </c:pt>
                <c:pt idx="17">
                  <c:v>-4.9318719225010694</c:v>
                </c:pt>
                <c:pt idx="18">
                  <c:v>-4.8593731386322956</c:v>
                </c:pt>
                <c:pt idx="19">
                  <c:v>-4.7889749480132426</c:v>
                </c:pt>
                <c:pt idx="20">
                  <c:v>-4.7205873598791497</c:v>
                </c:pt>
                <c:pt idx="21">
                  <c:v>-4.6541254514430381</c:v>
                </c:pt>
                <c:pt idx="22">
                  <c:v>-4.589509016084552</c:v>
                </c:pt>
                <c:pt idx="23">
                  <c:v>-4.5266622404441001</c:v>
                </c:pt>
                <c:pt idx="24">
                  <c:v>-4.4655134076890253</c:v>
                </c:pt>
                <c:pt idx="25">
                  <c:v>-4.4059946245099457</c:v>
                </c:pt>
                <c:pt idx="26">
                  <c:v>-4.3480415696623771</c:v>
                </c:pt>
                <c:pt idx="27">
                  <c:v>-4.2915932620956481</c:v>
                </c:pt>
                <c:pt idx="28">
                  <c:v>-4.2365918469119048</c:v>
                </c:pt>
                <c:pt idx="29">
                  <c:v>-4.1829823975758291</c:v>
                </c:pt>
                <c:pt idx="30">
                  <c:v>-4.130712732953647</c:v>
                </c:pt>
                <c:pt idx="31">
                  <c:v>-4.079733247900279</c:v>
                </c:pt>
                <c:pt idx="32">
                  <c:v>-4.0299967562384937</c:v>
                </c:pt>
                <c:pt idx="33">
                  <c:v>-3.9814583450852656</c:v>
                </c:pt>
                <c:pt idx="34">
                  <c:v>-3.9340752395800629</c:v>
                </c:pt>
                <c:pt idx="35">
                  <c:v>-3.8878066771586983</c:v>
                </c:pt>
                <c:pt idx="36">
                  <c:v>-3.842613790596018</c:v>
                </c:pt>
                <c:pt idx="37">
                  <c:v>-3.7984594991121208</c:v>
                </c:pt>
                <c:pt idx="38">
                  <c:v>-3.7553084069008702</c:v>
                </c:pt>
                <c:pt idx="39">
                  <c:v>-3.7131267084971187</c:v>
                </c:pt>
                <c:pt idx="40">
                  <c:v>-3.6718821004508837</c:v>
                </c:pt>
                <c:pt idx="41">
                  <c:v>-3.631543698823493</c:v>
                </c:pt>
                <c:pt idx="42">
                  <c:v>-3.592081962062827</c:v>
                </c:pt>
                <c:pt idx="43">
                  <c:v>-3.5534686188529152</c:v>
                </c:pt>
                <c:pt idx="44">
                  <c:v>-3.5156766005675606</c:v>
                </c:pt>
                <c:pt idx="45">
                  <c:v>-3.4786799779888349</c:v>
                </c:pt>
                <c:pt idx="46">
                  <c:v>-3.4424539019795559</c:v>
                </c:pt>
                <c:pt idx="47">
                  <c:v>-3.4069745478245004</c:v>
                </c:pt>
                <c:pt idx="48">
                  <c:v>-3.3722190629783455</c:v>
                </c:pt>
                <c:pt idx="49">
                  <c:v>-3.3381655179795482</c:v>
                </c:pt>
                <c:pt idx="50">
                  <c:v>-3.3047928603086003</c:v>
                </c:pt>
                <c:pt idx="51">
                  <c:v>-3.2720808709866369</c:v>
                </c:pt>
                <c:pt idx="52">
                  <c:v>-3.2400101237264001</c:v>
                </c:pt>
                <c:pt idx="53">
                  <c:v>-3.2085619464621344</c:v>
                </c:pt>
                <c:pt idx="54">
                  <c:v>-3.1777183850983346</c:v>
                </c:pt>
                <c:pt idx="55">
                  <c:v>-3.1474621693294624</c:v>
                </c:pt>
                <c:pt idx="56">
                  <c:v>-3.1177766803939035</c:v>
                </c:pt>
                <c:pt idx="57">
                  <c:v>-3.0886459206356629</c:v>
                </c:pt>
                <c:pt idx="58">
                  <c:v>-3.0600544847566469</c:v>
                </c:pt>
                <c:pt idx="59">
                  <c:v>-3.0319875326510051</c:v>
                </c:pt>
                <c:pt idx="60">
                  <c:v>-3.0044307637208676</c:v>
                </c:pt>
                <c:pt idx="61">
                  <c:v>-2.9773703925800854</c:v>
                </c:pt>
                <c:pt idx="62">
                  <c:v>-2.9507931260592408</c:v>
                </c:pt>
                <c:pt idx="63">
                  <c:v>-2.9246861414313452</c:v>
                </c:pt>
                <c:pt idx="64">
                  <c:v>-2.8990370657832729</c:v>
                </c:pt>
                <c:pt idx="65">
                  <c:v>-2.8738339564632249</c:v>
                </c:pt>
                <c:pt idx="66">
                  <c:v>-2.8490652825392884</c:v>
                </c:pt>
                <c:pt idx="67">
                  <c:v>-2.824719907208626</c:v>
                </c:pt>
                <c:pt idx="68">
                  <c:v>-2.8007870711009013</c:v>
                </c:pt>
                <c:pt idx="69">
                  <c:v>-2.7772563764233689</c:v>
                </c:pt>
                <c:pt idx="70">
                  <c:v>-2.7541177718985219</c:v>
                </c:pt>
                <c:pt idx="71">
                  <c:v>-2.7313615384484691</c:v>
                </c:pt>
                <c:pt idx="72">
                  <c:v>-2.7089782755832075</c:v>
                </c:pt>
                <c:pt idx="73">
                  <c:v>-2.6869588884527325</c:v>
                </c:pt>
                <c:pt idx="74">
                  <c:v>-2.6652945755255208</c:v>
                </c:pt>
                <c:pt idx="75">
                  <c:v>-2.6439768168583249</c:v>
                </c:pt>
                <c:pt idx="76">
                  <c:v>-2.6229973629244241</c:v>
                </c:pt>
                <c:pt idx="77">
                  <c:v>-2.602348223969563</c:v>
                </c:pt>
                <c:pt idx="78">
                  <c:v>-2.582021659866728</c:v>
                </c:pt>
                <c:pt idx="79">
                  <c:v>-2.5620101704426959</c:v>
                </c:pt>
                <c:pt idx="80">
                  <c:v>-2.5423064862509501</c:v>
                </c:pt>
                <c:pt idx="81">
                  <c:v>-2.522903559767137</c:v>
                </c:pt>
                <c:pt idx="82">
                  <c:v>-2.503794556984634</c:v>
                </c:pt>
                <c:pt idx="83">
                  <c:v>-2.4849728493891976</c:v>
                </c:pt>
                <c:pt idx="84">
                  <c:v>-2.466432006292878</c:v>
                </c:pt>
                <c:pt idx="85">
                  <c:v>-2.448165787508584</c:v>
                </c:pt>
                <c:pt idx="86">
                  <c:v>-2.4301681363477607</c:v>
                </c:pt>
                <c:pt idx="87">
                  <c:v>-2.4124331729246826</c:v>
                </c:pt>
                <c:pt idx="88">
                  <c:v>-2.3949551877518038</c:v>
                </c:pt>
                <c:pt idx="89">
                  <c:v>-2.3777286356115153</c:v>
                </c:pt>
                <c:pt idx="90">
                  <c:v>-2.360748129690494</c:v>
                </c:pt>
                <c:pt idx="91">
                  <c:v>-2.3440084359635986</c:v>
                </c:pt>
                <c:pt idx="92">
                  <c:v>-2.3275044678150305</c:v>
                </c:pt>
                <c:pt idx="93">
                  <c:v>-2.3112312808851287</c:v>
                </c:pt>
                <c:pt idx="94">
                  <c:v>-2.2951840681318472</c:v>
                </c:pt>
                <c:pt idx="95">
                  <c:v>-2.2793581550965425</c:v>
                </c:pt>
                <c:pt idx="96">
                  <c:v>-2.2637489953642898</c:v>
                </c:pt>
                <c:pt idx="97">
                  <c:v>-2.2483521662094468</c:v>
                </c:pt>
                <c:pt idx="98">
                  <c:v>-2.233163364417726</c:v>
                </c:pt>
                <c:pt idx="99">
                  <c:v>-2.218178402276473</c:v>
                </c:pt>
                <c:pt idx="100">
                  <c:v>-2.2033932037253021</c:v>
                </c:pt>
                <c:pt idx="101">
                  <c:v>-2.1888038006596604</c:v>
                </c:pt>
                <c:pt idx="102">
                  <c:v>-2.1744063293802833</c:v>
                </c:pt>
                <c:pt idx="103">
                  <c:v>-2.1601970271818525</c:v>
                </c:pt>
                <c:pt idx="104">
                  <c:v>-2.1461722290745491</c:v>
                </c:pt>
                <c:pt idx="105">
                  <c:v>-2.1323283646324893</c:v>
                </c:pt>
                <c:pt idx="106">
                  <c:v>-2.1186619549633505</c:v>
                </c:pt>
                <c:pt idx="107">
                  <c:v>-2.1051696097937911</c:v>
                </c:pt>
                <c:pt idx="108">
                  <c:v>-2.091848024665532</c:v>
                </c:pt>
                <c:pt idx="109">
                  <c:v>-2.0786939782372253</c:v>
                </c:pt>
                <c:pt idx="110">
                  <c:v>-2.0657043296874908</c:v>
                </c:pt>
                <c:pt idx="111">
                  <c:v>-2.0528760162147104</c:v>
                </c:pt>
                <c:pt idx="112">
                  <c:v>-2.0402060506294135</c:v>
                </c:pt>
                <c:pt idx="113">
                  <c:v>-2.0276915190352724</c:v>
                </c:pt>
                <c:pt idx="114">
                  <c:v>-2.0153295785949168</c:v>
                </c:pt>
                <c:pt idx="115">
                  <c:v>-2.0031174553769882</c:v>
                </c:pt>
                <c:pt idx="116">
                  <c:v>-1.9910524422809939</c:v>
                </c:pt>
                <c:pt idx="117">
                  <c:v>-1.9791318970367042</c:v>
                </c:pt>
                <c:pt idx="118">
                  <c:v>-1.9673532402749911</c:v>
                </c:pt>
                <c:pt idx="119">
                  <c:v>-1.9557139536671462</c:v>
                </c:pt>
                <c:pt idx="120">
                  <c:v>-1.9442115781298581</c:v>
                </c:pt>
                <c:pt idx="121">
                  <c:v>-1.9328437120931634</c:v>
                </c:pt>
                <c:pt idx="122">
                  <c:v>-1.9216080098288117</c:v>
                </c:pt>
                <c:pt idx="123">
                  <c:v>-1.9105021798365915</c:v>
                </c:pt>
                <c:pt idx="124">
                  <c:v>-1.8995239832862956</c:v>
                </c:pt>
                <c:pt idx="125">
                  <c:v>-1.8886712325130977</c:v>
                </c:pt>
                <c:pt idx="126">
                  <c:v>-1.8779417895642101</c:v>
                </c:pt>
                <c:pt idx="127">
                  <c:v>-1.8673335647948053</c:v>
                </c:pt>
                <c:pt idx="128">
                  <c:v>-1.8568445155112534</c:v>
                </c:pt>
                <c:pt idx="129">
                  <c:v>-1.8464726446598367</c:v>
                </c:pt>
                <c:pt idx="130">
                  <c:v>-1.8362159995591618</c:v>
                </c:pt>
                <c:pt idx="131">
                  <c:v>-1.8260726706745902</c:v>
                </c:pt>
                <c:pt idx="132">
                  <c:v>-1.8160407904330593</c:v>
                </c:pt>
                <c:pt idx="133">
                  <c:v>-1.8061185320767634</c:v>
                </c:pt>
                <c:pt idx="134">
                  <c:v>-1.7963041085542066</c:v>
                </c:pt>
                <c:pt idx="135">
                  <c:v>-1.7865957714472107</c:v>
                </c:pt>
                <c:pt idx="136">
                  <c:v>-1.7769918099325426</c:v>
                </c:pt>
                <c:pt idx="137">
                  <c:v>-1.7674905497768407</c:v>
                </c:pt>
                <c:pt idx="138">
                  <c:v>-1.7580903523636233</c:v>
                </c:pt>
                <c:pt idx="139">
                  <c:v>-1.7487896137511763</c:v>
                </c:pt>
                <c:pt idx="140">
                  <c:v>-1.7395867637601876</c:v>
                </c:pt>
                <c:pt idx="141">
                  <c:v>-1.7304802650900422</c:v>
                </c:pt>
                <c:pt idx="142">
                  <c:v>-1.7214686124627225</c:v>
                </c:pt>
                <c:pt idx="143">
                  <c:v>-1.7125503317933282</c:v>
                </c:pt>
                <c:pt idx="144">
                  <c:v>-1.7037239793862353</c:v>
                </c:pt>
                <c:pt idx="145">
                  <c:v>-1.6949881411559979</c:v>
                </c:pt>
                <c:pt idx="146">
                  <c:v>-1.6863414318720868</c:v>
                </c:pt>
                <c:pt idx="147">
                  <c:v>-1.6777824944266315</c:v>
                </c:pt>
                <c:pt idx="148">
                  <c:v>-1.6693099991243503</c:v>
                </c:pt>
                <c:pt idx="149">
                  <c:v>-1.6609226429938844</c:v>
                </c:pt>
                <c:pt idx="150">
                  <c:v>-1.652619149119789</c:v>
                </c:pt>
                <c:pt idx="151">
                  <c:v>-1.6443982659944643</c:v>
                </c:pt>
                <c:pt idx="152">
                  <c:v>-1.6362587668893318</c:v>
                </c:pt>
                <c:pt idx="153">
                  <c:v>-1.6281994492445953</c:v>
                </c:pt>
                <c:pt idx="154">
                  <c:v>-1.6202191340769458</c:v>
                </c:pt>
                <c:pt idx="155">
                  <c:v>-1.6123166654046026</c:v>
                </c:pt>
                <c:pt idx="156">
                  <c:v>-1.6044909096890947</c:v>
                </c:pt>
                <c:pt idx="157">
                  <c:v>-1.5967407552932245</c:v>
                </c:pt>
                <c:pt idx="158">
                  <c:v>-1.5890651119546617</c:v>
                </c:pt>
                <c:pt idx="159">
                  <c:v>-1.5814629102746502</c:v>
                </c:pt>
                <c:pt idx="160">
                  <c:v>-1.5739331012213178</c:v>
                </c:pt>
                <c:pt idx="161">
                  <c:v>-1.5664746556471125</c:v>
                </c:pt>
                <c:pt idx="162">
                  <c:v>-1.5590865638198923</c:v>
                </c:pt>
                <c:pt idx="163">
                  <c:v>-1.5517678349672195</c:v>
                </c:pt>
                <c:pt idx="164">
                  <c:v>-1.5445174968334363</c:v>
                </c:pt>
                <c:pt idx="165">
                  <c:v>-1.5373345952490931</c:v>
                </c:pt>
                <c:pt idx="166">
                  <c:v>-1.53021819371234</c:v>
                </c:pt>
                <c:pt idx="167">
                  <c:v>-1.5231673729818904</c:v>
                </c:pt>
                <c:pt idx="168">
                  <c:v>-1.5161812306811828</c:v>
                </c:pt>
                <c:pt idx="169">
                  <c:v>-1.5092588809133922</c:v>
                </c:pt>
                <c:pt idx="170">
                  <c:v>-1.5023994538869339</c:v>
                </c:pt>
                <c:pt idx="171">
                  <c:v>-1.495602095551138</c:v>
                </c:pt>
                <c:pt idx="172">
                  <c:v>-1.4888659672417652</c:v>
                </c:pt>
                <c:pt idx="173">
                  <c:v>-1.4821902453360636</c:v>
                </c:pt>
                <c:pt idx="174">
                  <c:v>-1.475574120917059</c:v>
                </c:pt>
                <c:pt idx="175">
                  <c:v>-1.469016799446802</c:v>
                </c:pt>
                <c:pt idx="176">
                  <c:v>-1.4625175004482838</c:v>
                </c:pt>
                <c:pt idx="177">
                  <c:v>-1.4560754571957601</c:v>
                </c:pt>
                <c:pt idx="178">
                  <c:v>-1.4496899164132271</c:v>
                </c:pt>
                <c:pt idx="179">
                  <c:v>-1.4433601379807897</c:v>
                </c:pt>
                <c:pt idx="180">
                  <c:v>-1.4370853946486957</c:v>
                </c:pt>
                <c:pt idx="181">
                  <c:v>-1.4308649717587916</c:v>
                </c:pt>
                <c:pt idx="182">
                  <c:v>-1.4246981669731855</c:v>
                </c:pt>
                <c:pt idx="183">
                  <c:v>-1.4185842900098931</c:v>
                </c:pt>
                <c:pt idx="184">
                  <c:v>-1.4125226623852616</c:v>
                </c:pt>
                <c:pt idx="185">
                  <c:v>-1.4065126171629732</c:v>
                </c:pt>
                <c:pt idx="186">
                  <c:v>-1.4005534987094228</c:v>
                </c:pt>
                <c:pt idx="187">
                  <c:v>-1.3946446624552937</c:v>
                </c:pt>
                <c:pt idx="188">
                  <c:v>-1.388785474663139</c:v>
                </c:pt>
                <c:pt idx="189">
                  <c:v>-1.3829753122008008</c:v>
                </c:pt>
                <c:pt idx="190">
                  <c:v>-1.3772135623204902</c:v>
                </c:pt>
                <c:pt idx="191">
                  <c:v>-1.3714996224433684</c:v>
                </c:pt>
                <c:pt idx="192">
                  <c:v>-1.365832899949468</c:v>
                </c:pt>
                <c:pt idx="193">
                  <c:v>-1.3602128119728003</c:v>
                </c:pt>
                <c:pt idx="194">
                  <c:v>-1.354638785201502</c:v>
                </c:pt>
                <c:pt idx="195">
                  <c:v>-1.3491102556828727</c:v>
                </c:pt>
                <c:pt idx="196">
                  <c:v>-1.3436266686331699</c:v>
                </c:pt>
                <c:pt idx="197">
                  <c:v>-1.3381874782520227</c:v>
                </c:pt>
                <c:pt idx="198">
                  <c:v>-1.3327921475413353</c:v>
                </c:pt>
                <c:pt idx="199">
                  <c:v>-1.3274401481285532</c:v>
                </c:pt>
                <c:pt idx="200">
                  <c:v>-1.3221309600941709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32-424F-AFC1-98CEEC0B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21.708710919689484</c:v>
                </c:pt>
                <c:pt idx="1">
                  <c:v>21.837449763412149</c:v>
                </c:pt>
                <c:pt idx="2">
                  <c:v>21.961239679042897</c:v>
                </c:pt>
                <c:pt idx="3">
                  <c:v>22.08036065216027</c:v>
                </c:pt>
                <c:pt idx="4">
                  <c:v>22.195071939019904</c:v>
                </c:pt>
                <c:pt idx="5">
                  <c:v>22.305613950115141</c:v>
                </c:pt>
                <c:pt idx="6">
                  <c:v>22.412209932024634</c:v>
                </c:pt>
                <c:pt idx="7">
                  <c:v>22.515067472307098</c:v>
                </c:pt>
                <c:pt idx="8">
                  <c:v>22.614379848789639</c:v>
                </c:pt>
                <c:pt idx="9">
                  <c:v>22.710327241702945</c:v>
                </c:pt>
                <c:pt idx="10">
                  <c:v>22.803077824657457</c:v>
                </c:pt>
                <c:pt idx="11">
                  <c:v>22.892788748357763</c:v>
                </c:pt>
                <c:pt idx="12">
                  <c:v>22.979607029160249</c:v>
                </c:pt>
                <c:pt idx="13">
                  <c:v>23.063670353042372</c:v>
                </c:pt>
                <c:pt idx="14">
                  <c:v>23.145107804231607</c:v>
                </c:pt>
                <c:pt idx="15">
                  <c:v>23.224040526604135</c:v>
                </c:pt>
                <c:pt idx="16">
                  <c:v>23.300582324981026</c:v>
                </c:pt>
                <c:pt idx="17">
                  <c:v>23.374840212598588</c:v>
                </c:pt>
                <c:pt idx="18">
                  <c:v>23.446914910291703</c:v>
                </c:pt>
                <c:pt idx="19">
                  <c:v>23.516901302286829</c:v>
                </c:pt>
                <c:pt idx="20">
                  <c:v>23.584888852942129</c:v>
                </c:pt>
                <c:pt idx="21">
                  <c:v>23.65096198828342</c:v>
                </c:pt>
                <c:pt idx="22">
                  <c:v>23.866789163656946</c:v>
                </c:pt>
                <c:pt idx="23">
                  <c:v>24.218206363500354</c:v>
                </c:pt>
                <c:pt idx="24">
                  <c:v>24.560129260283787</c:v>
                </c:pt>
                <c:pt idx="25">
                  <c:v>24.892937489659623</c:v>
                </c:pt>
                <c:pt idx="26">
                  <c:v>25.216990713542053</c:v>
                </c:pt>
                <c:pt idx="27">
                  <c:v>25.532629916649103</c:v>
                </c:pt>
                <c:pt idx="28">
                  <c:v>25.840178603345056</c:v>
                </c:pt>
                <c:pt idx="29">
                  <c:v>26.139943903614558</c:v>
                </c:pt>
                <c:pt idx="30">
                  <c:v>26.43221759611659</c:v>
                </c:pt>
                <c:pt idx="31">
                  <c:v>26.717277055481802</c:v>
                </c:pt>
                <c:pt idx="32">
                  <c:v>26.995386130318249</c:v>
                </c:pt>
                <c:pt idx="33">
                  <c:v>27.266795957767485</c:v>
                </c:pt>
                <c:pt idx="34">
                  <c:v>27.531745719896655</c:v>
                </c:pt>
                <c:pt idx="35">
                  <c:v>27.79046334671521</c:v>
                </c:pt>
                <c:pt idx="36">
                  <c:v>28.043166170159278</c:v>
                </c:pt>
                <c:pt idx="37">
                  <c:v>28.290061532987622</c:v>
                </c:pt>
                <c:pt idx="38">
                  <c:v>28.531347356174741</c:v>
                </c:pt>
                <c:pt idx="39">
                  <c:v>28.767212668064268</c:v>
                </c:pt>
                <c:pt idx="40">
                  <c:v>28.997838098256068</c:v>
                </c:pt>
                <c:pt idx="41">
                  <c:v>29.223396338939022</c:v>
                </c:pt>
                <c:pt idx="42">
                  <c:v>29.444052576145648</c:v>
                </c:pt>
                <c:pt idx="43">
                  <c:v>29.659964893191958</c:v>
                </c:pt>
                <c:pt idx="44">
                  <c:v>29.871284648373198</c:v>
                </c:pt>
                <c:pt idx="45">
                  <c:v>30.078156828811853</c:v>
                </c:pt>
                <c:pt idx="46">
                  <c:v>30.280720382196471</c:v>
                </c:pt>
                <c:pt idx="47">
                  <c:v>30.479108528006083</c:v>
                </c:pt>
                <c:pt idx="48">
                  <c:v>30.673449049685527</c:v>
                </c:pt>
                <c:pt idx="49">
                  <c:v>30.863864569117776</c:v>
                </c:pt>
                <c:pt idx="50">
                  <c:v>31.050472804632545</c:v>
                </c:pt>
                <c:pt idx="51">
                  <c:v>31.233386813691631</c:v>
                </c:pt>
                <c:pt idx="52">
                  <c:v>31.412715221302477</c:v>
                </c:pt>
                <c:pt idx="53">
                  <c:v>31.588562435129532</c:v>
                </c:pt>
                <c:pt idx="54">
                  <c:v>31.761028848198595</c:v>
                </c:pt>
                <c:pt idx="55">
                  <c:v>31.930211030021017</c:v>
                </c:pt>
                <c:pt idx="56">
                  <c:v>32.096201906902245</c:v>
                </c:pt>
                <c:pt idx="57">
                  <c:v>32.259090932142279</c:v>
                </c:pt>
                <c:pt idx="58">
                  <c:v>32.418964246782764</c:v>
                </c:pt>
                <c:pt idx="59">
                  <c:v>32.57590483150792</c:v>
                </c:pt>
                <c:pt idx="60">
                  <c:v>32.729992650261948</c:v>
                </c:pt>
                <c:pt idx="61">
                  <c:v>32.88130478610519</c:v>
                </c:pt>
                <c:pt idx="62">
                  <c:v>33.000228513221543</c:v>
                </c:pt>
                <c:pt idx="63">
                  <c:v>33.085359190881626</c:v>
                </c:pt>
                <c:pt idx="64">
                  <c:v>33.168996701011444</c:v>
                </c:pt>
                <c:pt idx="65">
                  <c:v>33.25117998667762</c:v>
                </c:pt>
                <c:pt idx="66">
                  <c:v>33.331946648394393</c:v>
                </c:pt>
                <c:pt idx="67">
                  <c:v>33.411333001484508</c:v>
                </c:pt>
                <c:pt idx="68">
                  <c:v>33.489374130524027</c:v>
                </c:pt>
                <c:pt idx="69">
                  <c:v>33.566103941042641</c:v>
                </c:pt>
                <c:pt idx="70">
                  <c:v>33.641555208639588</c:v>
                </c:pt>
                <c:pt idx="71">
                  <c:v>33.715759625664596</c:v>
                </c:pt>
                <c:pt idx="72">
                  <c:v>33.788747845603538</c:v>
                </c:pt>
                <c:pt idx="73">
                  <c:v>33.860549525299412</c:v>
                </c:pt>
                <c:pt idx="74">
                  <c:v>33.931193365130795</c:v>
                </c:pt>
                <c:pt idx="75">
                  <c:v>34.000707147262233</c:v>
                </c:pt>
                <c:pt idx="76">
                  <c:v>34.069117772073461</c:v>
                </c:pt>
                <c:pt idx="77">
                  <c:v>34.136451292867974</c:v>
                </c:pt>
                <c:pt idx="78">
                  <c:v>34.202732948954996</c:v>
                </c:pt>
                <c:pt idx="79">
                  <c:v>34.267987197193037</c:v>
                </c:pt>
                <c:pt idx="80">
                  <c:v>34.332237742077922</c:v>
                </c:pt>
                <c:pt idx="81">
                  <c:v>34.395507564452984</c:v>
                </c:pt>
                <c:pt idx="82">
                  <c:v>34.457818948914628</c:v>
                </c:pt>
                <c:pt idx="83">
                  <c:v>34.519193509981605</c:v>
                </c:pt>
                <c:pt idx="84">
                  <c:v>34.579652217092971</c:v>
                </c:pt>
                <c:pt idx="85">
                  <c:v>34.63921541849512</c:v>
                </c:pt>
                <c:pt idx="86">
                  <c:v>34.697902864075239</c:v>
                </c:pt>
                <c:pt idx="87">
                  <c:v>34.755733727194915</c:v>
                </c:pt>
                <c:pt idx="88">
                  <c:v>34.81272662557469</c:v>
                </c:pt>
                <c:pt idx="89">
                  <c:v>34.86889964127726</c:v>
                </c:pt>
                <c:pt idx="90">
                  <c:v>34.924270339834415</c:v>
                </c:pt>
                <c:pt idx="91">
                  <c:v>34.978855788560267</c:v>
                </c:pt>
                <c:pt idx="92">
                  <c:v>35.032672574090796</c:v>
                </c:pt>
                <c:pt idx="93">
                  <c:v>35.085736819187538</c:v>
                </c:pt>
                <c:pt idx="94">
                  <c:v>35.138064198841441</c:v>
                </c:pt>
                <c:pt idx="95">
                  <c:v>35.189669955710244</c:v>
                </c:pt>
                <c:pt idx="96">
                  <c:v>35.240568914921766</c:v>
                </c:pt>
                <c:pt idx="97">
                  <c:v>35.290775498272943</c:v>
                </c:pt>
                <c:pt idx="98">
                  <c:v>35.340303737853404</c:v>
                </c:pt>
                <c:pt idx="99">
                  <c:v>35.389167289120536</c:v>
                </c:pt>
                <c:pt idx="100">
                  <c:v>35.437379443451647</c:v>
                </c:pt>
                <c:pt idx="101">
                  <c:v>35.484953140197426</c:v>
                </c:pt>
                <c:pt idx="102">
                  <c:v>35.531900978259706</c:v>
                </c:pt>
                <c:pt idx="103">
                  <c:v>35.578235227215316</c:v>
                </c:pt>
                <c:pt idx="104">
                  <c:v>35.623967838006564</c:v>
                </c:pt>
                <c:pt idx="105">
                  <c:v>35.670392051625221</c:v>
                </c:pt>
                <c:pt idx="106">
                  <c:v>35.730442560250495</c:v>
                </c:pt>
                <c:pt idx="107">
                  <c:v>35.789728225585812</c:v>
                </c:pt>
                <c:pt idx="108">
                  <c:v>35.848263567494477</c:v>
                </c:pt>
                <c:pt idx="109">
                  <c:v>35.906062740622154</c:v>
                </c:pt>
                <c:pt idx="110">
                  <c:v>35.963139545807977</c:v>
                </c:pt>
                <c:pt idx="111">
                  <c:v>36.019507441070516</c:v>
                </c:pt>
                <c:pt idx="112">
                  <c:v>36.07517955218686</c:v>
                </c:pt>
                <c:pt idx="113">
                  <c:v>36.13016868288242</c:v>
                </c:pt>
                <c:pt idx="114">
                  <c:v>36.184487324647932</c:v>
                </c:pt>
                <c:pt idx="115">
                  <c:v>36.238147666199616</c:v>
                </c:pt>
                <c:pt idx="116">
                  <c:v>36.291161602597342</c:v>
                </c:pt>
                <c:pt idx="117">
                  <c:v>36.343540744035394</c:v>
                </c:pt>
                <c:pt idx="118">
                  <c:v>36.395296424319199</c:v>
                </c:pt>
                <c:pt idx="119">
                  <c:v>36.446439709041215</c:v>
                </c:pt>
                <c:pt idx="120">
                  <c:v>36.496981403468311</c:v>
                </c:pt>
                <c:pt idx="121">
                  <c:v>36.546932060152415</c:v>
                </c:pt>
                <c:pt idx="122">
                  <c:v>36.596301986275733</c:v>
                </c:pt>
                <c:pt idx="123">
                  <c:v>36.645101250741277</c:v>
                </c:pt>
                <c:pt idx="124">
                  <c:v>36.693339691018842</c:v>
                </c:pt>
                <c:pt idx="125">
                  <c:v>36.741026919756436</c:v>
                </c:pt>
                <c:pt idx="126">
                  <c:v>36.788172331166251</c:v>
                </c:pt>
                <c:pt idx="127">
                  <c:v>36.834785107194215</c:v>
                </c:pt>
                <c:pt idx="128">
                  <c:v>36.880874223481669</c:v>
                </c:pt>
                <c:pt idx="129">
                  <c:v>36.926448455127144</c:v>
                </c:pt>
                <c:pt idx="130">
                  <c:v>36.971516382256183</c:v>
                </c:pt>
                <c:pt idx="131">
                  <c:v>37.016086395406568</c:v>
                </c:pt>
                <c:pt idx="132">
                  <c:v>37.060166700735934</c:v>
                </c:pt>
                <c:pt idx="133">
                  <c:v>37.103765325058788</c:v>
                </c:pt>
                <c:pt idx="134">
                  <c:v>37.14689012071922</c:v>
                </c:pt>
                <c:pt idx="135">
                  <c:v>37.18954877030567</c:v>
                </c:pt>
                <c:pt idx="136">
                  <c:v>37.231748791213562</c:v>
                </c:pt>
                <c:pt idx="137">
                  <c:v>37.273497540061577</c:v>
                </c:pt>
                <c:pt idx="138">
                  <c:v>37.31480221696706</c:v>
                </c:pt>
                <c:pt idx="139">
                  <c:v>37.355669869685634</c:v>
                </c:pt>
                <c:pt idx="140">
                  <c:v>37.396107397620199</c:v>
                </c:pt>
                <c:pt idx="141">
                  <c:v>37.436121555703906</c:v>
                </c:pt>
                <c:pt idx="142">
                  <c:v>37.475718958161906</c:v>
                </c:pt>
                <c:pt idx="143">
                  <c:v>37.514906082156116</c:v>
                </c:pt>
                <c:pt idx="144">
                  <c:v>37.553689271317246</c:v>
                </c:pt>
                <c:pt idx="145">
                  <c:v>37.592074739168289</c:v>
                </c:pt>
                <c:pt idx="146">
                  <c:v>37.630068572443051</c:v>
                </c:pt>
                <c:pt idx="147">
                  <c:v>37.66767673430374</c:v>
                </c:pt>
                <c:pt idx="148">
                  <c:v>37.70490506746107</c:v>
                </c:pt>
                <c:pt idx="149">
                  <c:v>37.741759297200225</c:v>
                </c:pt>
                <c:pt idx="150">
                  <c:v>37.778245034316114</c:v>
                </c:pt>
                <c:pt idx="151">
                  <c:v>37.814367777961024</c:v>
                </c:pt>
                <c:pt idx="152">
                  <c:v>37.850132918407681</c:v>
                </c:pt>
                <c:pt idx="153">
                  <c:v>37.88554573973061</c:v>
                </c:pt>
                <c:pt idx="154">
                  <c:v>37.920611422408733</c:v>
                </c:pt>
                <c:pt idx="155">
                  <c:v>37.955335045851783</c:v>
                </c:pt>
                <c:pt idx="156">
                  <c:v>37.98972159085303</c:v>
                </c:pt>
                <c:pt idx="157">
                  <c:v>38.023775941971117</c:v>
                </c:pt>
                <c:pt idx="158">
                  <c:v>38.057502889843001</c:v>
                </c:pt>
                <c:pt idx="159">
                  <c:v>38.090907133430662</c:v>
                </c:pt>
                <c:pt idx="160">
                  <c:v>38.123993282203507</c:v>
                </c:pt>
                <c:pt idx="161">
                  <c:v>38.156765858258822</c:v>
                </c:pt>
                <c:pt idx="162">
                  <c:v>38.189229298382145</c:v>
                </c:pt>
                <c:pt idx="163">
                  <c:v>38.221387956049625</c:v>
                </c:pt>
                <c:pt idx="164">
                  <c:v>38.253246103374309</c:v>
                </c:pt>
                <c:pt idx="165">
                  <c:v>38.284807932998014</c:v>
                </c:pt>
                <c:pt idx="166">
                  <c:v>38.31607755993074</c:v>
                </c:pt>
                <c:pt idx="167">
                  <c:v>38.347059023339177</c:v>
                </c:pt>
                <c:pt idx="168">
                  <c:v>38.377756288286051</c:v>
                </c:pt>
                <c:pt idx="169">
                  <c:v>38.408173247421743</c:v>
                </c:pt>
                <c:pt idx="170">
                  <c:v>38.438313722629871</c:v>
                </c:pt>
                <c:pt idx="171">
                  <c:v>38.468181466628103</c:v>
                </c:pt>
                <c:pt idx="172">
                  <c:v>38.4977801645258</c:v>
                </c:pt>
                <c:pt idx="173">
                  <c:v>38.527113435339679</c:v>
                </c:pt>
                <c:pt idx="174">
                  <c:v>38.556184833468954</c:v>
                </c:pt>
                <c:pt idx="175">
                  <c:v>38.584997850131089</c:v>
                </c:pt>
                <c:pt idx="176">
                  <c:v>38.613555914759431</c:v>
                </c:pt>
                <c:pt idx="177">
                  <c:v>38.641862396364012</c:v>
                </c:pt>
                <c:pt idx="178">
                  <c:v>38.669920604856358</c:v>
                </c:pt>
                <c:pt idx="179">
                  <c:v>38.697733792339797</c:v>
                </c:pt>
                <c:pt idx="180">
                  <c:v>38.725305154365927</c:v>
                </c:pt>
                <c:pt idx="181">
                  <c:v>38.752637831158616</c:v>
                </c:pt>
                <c:pt idx="182">
                  <c:v>38.779734908806205</c:v>
                </c:pt>
                <c:pt idx="183">
                  <c:v>38.806599420423126</c:v>
                </c:pt>
                <c:pt idx="184">
                  <c:v>38.833234347281639</c:v>
                </c:pt>
                <c:pt idx="185">
                  <c:v>38.859642619914823</c:v>
                </c:pt>
                <c:pt idx="186">
                  <c:v>38.885827119191333</c:v>
                </c:pt>
                <c:pt idx="187">
                  <c:v>38.911790677363093</c:v>
                </c:pt>
                <c:pt idx="188">
                  <c:v>38.937536079086591</c:v>
                </c:pt>
                <c:pt idx="189">
                  <c:v>38.96306606241842</c:v>
                </c:pt>
                <c:pt idx="190">
                  <c:v>38.988383319785989</c:v>
                </c:pt>
                <c:pt idx="191">
                  <c:v>39.013490498934168</c:v>
                </c:pt>
                <c:pt idx="192">
                  <c:v>39.03839020384828</c:v>
                </c:pt>
                <c:pt idx="193">
                  <c:v>39.063084995654492</c:v>
                </c:pt>
                <c:pt idx="194">
                  <c:v>39.087577393497881</c:v>
                </c:pt>
                <c:pt idx="195">
                  <c:v>39.111869875399194</c:v>
                </c:pt>
                <c:pt idx="196">
                  <c:v>39.135964879090565</c:v>
                </c:pt>
                <c:pt idx="197">
                  <c:v>39.159864802830967</c:v>
                </c:pt>
                <c:pt idx="198">
                  <c:v>39.183572006202013</c:v>
                </c:pt>
                <c:pt idx="199">
                  <c:v>39.207088810884493</c:v>
                </c:pt>
                <c:pt idx="200">
                  <c:v>39.230417501416284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32-424F-AFC1-98CEEC0B5A8F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2.7959538055244253</c:v>
                </c:pt>
                <c:pt idx="1">
                  <c:v>2.9568174563964966</c:v>
                </c:pt>
                <c:pt idx="2">
                  <c:v>3.111494043773487</c:v>
                </c:pt>
                <c:pt idx="3">
                  <c:v>3.2603337787966287</c:v>
                </c:pt>
                <c:pt idx="4">
                  <c:v>3.4036609310411352</c:v>
                </c:pt>
                <c:pt idx="5">
                  <c:v>3.5417761868403868</c:v>
                </c:pt>
                <c:pt idx="6">
                  <c:v>3.6749587549325233</c:v>
                </c:pt>
                <c:pt idx="7">
                  <c:v>3.8034682504600239</c:v>
                </c:pt>
                <c:pt idx="8">
                  <c:v>3.9275463840727816</c:v>
                </c:pt>
                <c:pt idx="9">
                  <c:v>4.0474184792579875</c:v>
                </c:pt>
                <c:pt idx="10">
                  <c:v>4.1632948379370216</c:v>
                </c:pt>
                <c:pt idx="11">
                  <c:v>4.2753719717413325</c:v>
                </c:pt>
                <c:pt idx="12">
                  <c:v>4.3838337141326029</c:v>
                </c:pt>
                <c:pt idx="13">
                  <c:v>4.4888522266066859</c:v>
                </c:pt>
                <c:pt idx="14">
                  <c:v>4.5905889105659572</c:v>
                </c:pt>
                <c:pt idx="15">
                  <c:v>4.6891952350187891</c:v>
                </c:pt>
                <c:pt idx="16">
                  <c:v>4.7848134890336587</c:v>
                </c:pt>
                <c:pt idx="17">
                  <c:v>4.8775774668092744</c:v>
                </c:pt>
                <c:pt idx="18">
                  <c:v>4.9676130922973725</c:v>
                </c:pt>
                <c:pt idx="19">
                  <c:v>5.0550389895104546</c:v>
                </c:pt>
                <c:pt idx="20">
                  <c:v>5.139967003946019</c:v>
                </c:pt>
                <c:pt idx="21">
                  <c:v>5.2225026799467802</c:v>
                </c:pt>
                <c:pt idx="22">
                  <c:v>5.490922575615345</c:v>
                </c:pt>
                <c:pt idx="23">
                  <c:v>5.9276418358319605</c:v>
                </c:pt>
                <c:pt idx="24">
                  <c:v>6.3525578727994843</c:v>
                </c:pt>
                <c:pt idx="25">
                  <c:v>6.7661428154478731</c:v>
                </c:pt>
                <c:pt idx="26">
                  <c:v>7.1688439438160358</c:v>
                </c:pt>
                <c:pt idx="27">
                  <c:v>7.5610853026162035</c:v>
                </c:pt>
                <c:pt idx="28">
                  <c:v>7.9432691906779</c:v>
                </c:pt>
                <c:pt idx="29">
                  <c:v>8.3157775372696783</c:v>
                </c:pt>
                <c:pt idx="30">
                  <c:v>8.6789731751966652</c:v>
                </c:pt>
                <c:pt idx="31">
                  <c:v>9.0332010195945909</c:v>
                </c:pt>
                <c:pt idx="32">
                  <c:v>9.3787891604706157</c:v>
                </c:pt>
                <c:pt idx="33">
                  <c:v>9.7160498762652878</c:v>
                </c:pt>
                <c:pt idx="34">
                  <c:v>10.045280575017232</c:v>
                </c:pt>
                <c:pt idx="35">
                  <c:v>10.36676466909266</c:v>
                </c:pt>
                <c:pt idx="36">
                  <c:v>10.680772388887265</c:v>
                </c:pt>
                <c:pt idx="37">
                  <c:v>10.987561540410725</c:v>
                </c:pt>
                <c:pt idx="38">
                  <c:v>11.287378211217749</c:v>
                </c:pt>
                <c:pt idx="39">
                  <c:v>11.580457428748204</c:v>
                </c:pt>
                <c:pt idx="40">
                  <c:v>11.867023774777987</c:v>
                </c:pt>
                <c:pt idx="41">
                  <c:v>12.14729195935657</c:v>
                </c:pt>
                <c:pt idx="42">
                  <c:v>12.421467357313871</c:v>
                </c:pt>
                <c:pt idx="43">
                  <c:v>12.689746510153812</c:v>
                </c:pt>
                <c:pt idx="44">
                  <c:v>12.952317595912058</c:v>
                </c:pt>
                <c:pt idx="45">
                  <c:v>13.209360869338546</c:v>
                </c:pt>
                <c:pt idx="46">
                  <c:v>13.461049074568654</c:v>
                </c:pt>
                <c:pt idx="47">
                  <c:v>13.707547832268238</c:v>
                </c:pt>
                <c:pt idx="48">
                  <c:v>13.949016003075995</c:v>
                </c:pt>
                <c:pt idx="49">
                  <c:v>14.185606029018954</c:v>
                </c:pt>
                <c:pt idx="50">
                  <c:v>14.417464254443049</c:v>
                </c:pt>
                <c:pt idx="51">
                  <c:v>14.644731227878546</c:v>
                </c:pt>
                <c:pt idx="52">
                  <c:v>14.86754198614865</c:v>
                </c:pt>
                <c:pt idx="53">
                  <c:v>15.086026321928065</c:v>
                </c:pt>
                <c:pt idx="54">
                  <c:v>15.300309035865563</c:v>
                </c:pt>
                <c:pt idx="55">
                  <c:v>15.510510174299503</c:v>
                </c:pt>
                <c:pt idx="56">
                  <c:v>15.716745253517697</c:v>
                </c:pt>
                <c:pt idx="57">
                  <c:v>15.919125471442102</c:v>
                </c:pt>
                <c:pt idx="58">
                  <c:v>16.117757907553088</c:v>
                </c:pt>
                <c:pt idx="59">
                  <c:v>16.312745711808823</c:v>
                </c:pt>
                <c:pt idx="60">
                  <c:v>16.504188283259914</c:v>
                </c:pt>
                <c:pt idx="61">
                  <c:v>16.692181439009182</c:v>
                </c:pt>
                <c:pt idx="62">
                  <c:v>16.839970037788564</c:v>
                </c:pt>
                <c:pt idx="63">
                  <c:v>16.94581101090548</c:v>
                </c:pt>
                <c:pt idx="64">
                  <c:v>17.049795124844902</c:v>
                </c:pt>
                <c:pt idx="65">
                  <c:v>17.151970819411467</c:v>
                </c:pt>
                <c:pt idx="66">
                  <c:v>17.252384864071715</c:v>
                </c:pt>
                <c:pt idx="67">
                  <c:v>17.351082429336056</c:v>
                </c:pt>
                <c:pt idx="68">
                  <c:v>17.448107154511177</c:v>
                </c:pt>
                <c:pt idx="69">
                  <c:v>17.54350121203629</c:v>
                </c:pt>
                <c:pt idx="70">
                  <c:v>17.637305368602654</c:v>
                </c:pt>
                <c:pt idx="71">
                  <c:v>17.729559043242304</c:v>
                </c:pt>
                <c:pt idx="72">
                  <c:v>17.820300362559987</c:v>
                </c:pt>
                <c:pt idx="73">
                  <c:v>17.909566213270882</c:v>
                </c:pt>
                <c:pt idx="74">
                  <c:v>17.997392292196121</c:v>
                </c:pt>
                <c:pt idx="75">
                  <c:v>18.08381315385855</c:v>
                </c:pt>
                <c:pt idx="76">
                  <c:v>18.168862255812051</c:v>
                </c:pt>
                <c:pt idx="77">
                  <c:v>18.252572001829279</c:v>
                </c:pt>
                <c:pt idx="78">
                  <c:v>18.334973783064985</c:v>
                </c:pt>
                <c:pt idx="79">
                  <c:v>18.416098017304794</c:v>
                </c:pt>
                <c:pt idx="80">
                  <c:v>18.495974186402456</c:v>
                </c:pt>
                <c:pt idx="81">
                  <c:v>18.574630872002434</c:v>
                </c:pt>
                <c:pt idx="82">
                  <c:v>18.652095789638778</c:v>
                </c:pt>
                <c:pt idx="83">
                  <c:v>18.728395821295631</c:v>
                </c:pt>
                <c:pt idx="84">
                  <c:v>18.803557046509841</c:v>
                </c:pt>
                <c:pt idx="85">
                  <c:v>18.877604772091249</c:v>
                </c:pt>
                <c:pt idx="86">
                  <c:v>18.950563560531759</c:v>
                </c:pt>
                <c:pt idx="87">
                  <c:v>19.02245725717021</c:v>
                </c:pt>
                <c:pt idx="88">
                  <c:v>19.093309016176221</c:v>
                </c:pt>
                <c:pt idx="89">
                  <c:v>19.163141325412369</c:v>
                </c:pt>
                <c:pt idx="90">
                  <c:v>19.23197603023085</c:v>
                </c:pt>
                <c:pt idx="91">
                  <c:v>19.299834356257584</c:v>
                </c:pt>
                <c:pt idx="92">
                  <c:v>19.366736931213516</c:v>
                </c:pt>
                <c:pt idx="93">
                  <c:v>19.432703805820413</c:v>
                </c:pt>
                <c:pt idx="94">
                  <c:v>19.497754473835549</c:v>
                </c:pt>
                <c:pt idx="95">
                  <c:v>19.56190789125737</c:v>
                </c:pt>
                <c:pt idx="96">
                  <c:v>19.625182494741907</c:v>
                </c:pt>
                <c:pt idx="97">
                  <c:v>19.687596219267473</c:v>
                </c:pt>
                <c:pt idx="98">
                  <c:v>19.749166515083239</c:v>
                </c:pt>
                <c:pt idx="99">
                  <c:v>19.809910363975298</c:v>
                </c:pt>
                <c:pt idx="100">
                  <c:v>19.869844294882128</c:v>
                </c:pt>
                <c:pt idx="101">
                  <c:v>19.928984398889529</c:v>
                </c:pt>
                <c:pt idx="102">
                  <c:v>19.987346343633678</c:v>
                </c:pt>
                <c:pt idx="103">
                  <c:v>20.044945387139339</c:v>
                </c:pt>
                <c:pt idx="104">
                  <c:v>20.101796391118953</c:v>
                </c:pt>
                <c:pt idx="105">
                  <c:v>20.159504445843634</c:v>
                </c:pt>
                <c:pt idx="106">
                  <c:v>20.234123007088225</c:v>
                </c:pt>
                <c:pt idx="107">
                  <c:v>20.307791013412505</c:v>
                </c:pt>
                <c:pt idx="108">
                  <c:v>20.380526513327613</c:v>
                </c:pt>
                <c:pt idx="109">
                  <c:v>20.452347101294109</c:v>
                </c:pt>
                <c:pt idx="110">
                  <c:v>20.523269931911024</c:v>
                </c:pt>
                <c:pt idx="111">
                  <c:v>20.593311733576169</c:v>
                </c:pt>
                <c:pt idx="112">
                  <c:v>20.662488821640512</c:v>
                </c:pt>
                <c:pt idx="113">
                  <c:v>20.730817111078299</c:v>
                </c:pt>
                <c:pt idx="114">
                  <c:v>20.798312128693674</c:v>
                </c:pt>
                <c:pt idx="115">
                  <c:v>20.864989024883414</c:v>
                </c:pt>
                <c:pt idx="116">
                  <c:v>20.930862584974477</c:v>
                </c:pt>
                <c:pt idx="117">
                  <c:v>20.995947240154269</c:v>
                </c:pt>
                <c:pt idx="118">
                  <c:v>21.060257078010501</c:v>
                </c:pt>
                <c:pt idx="119">
                  <c:v>21.123805852696826</c:v>
                </c:pt>
                <c:pt idx="120">
                  <c:v>21.186606994739783</c:v>
                </c:pt>
                <c:pt idx="121">
                  <c:v>21.248673620501538</c:v>
                </c:pt>
                <c:pt idx="122">
                  <c:v>21.310018541312576</c:v>
                </c:pt>
                <c:pt idx="123">
                  <c:v>21.370654272287645</c:v>
                </c:pt>
                <c:pt idx="124">
                  <c:v>21.430593040837721</c:v>
                </c:pt>
                <c:pt idx="125">
                  <c:v>21.489846794890077</c:v>
                </c:pt>
                <c:pt idx="126">
                  <c:v>21.548427210828201</c:v>
                </c:pt>
                <c:pt idx="127">
                  <c:v>21.606345701162503</c:v>
                </c:pt>
                <c:pt idx="128">
                  <c:v>21.66361342194249</c:v>
                </c:pt>
                <c:pt idx="129">
                  <c:v>21.720241279920462</c:v>
                </c:pt>
                <c:pt idx="130">
                  <c:v>21.776239939476461</c:v>
                </c:pt>
                <c:pt idx="131">
                  <c:v>21.831619829313606</c:v>
                </c:pt>
                <c:pt idx="132">
                  <c:v>21.886391148932763</c:v>
                </c:pt>
                <c:pt idx="133">
                  <c:v>21.940563874894885</c:v>
                </c:pt>
                <c:pt idx="134">
                  <c:v>21.994147766879149</c:v>
                </c:pt>
                <c:pt idx="135">
                  <c:v>22.04715237354467</c:v>
                </c:pt>
                <c:pt idx="136">
                  <c:v>22.099587038203033</c:v>
                </c:pt>
                <c:pt idx="137">
                  <c:v>22.151460904308898</c:v>
                </c:pt>
                <c:pt idx="138">
                  <c:v>22.202782920775341</c:v>
                </c:pt>
                <c:pt idx="139">
                  <c:v>22.253561847120444</c:v>
                </c:pt>
                <c:pt idx="140">
                  <c:v>22.303806258451388</c:v>
                </c:pt>
                <c:pt idx="141">
                  <c:v>22.353524550291954</c:v>
                </c:pt>
                <c:pt idx="142">
                  <c:v>22.402724943259187</c:v>
                </c:pt>
                <c:pt idx="143">
                  <c:v>22.45141548759463</c:v>
                </c:pt>
                <c:pt idx="144">
                  <c:v>22.499604067555481</c:v>
                </c:pt>
                <c:pt idx="145">
                  <c:v>22.547298405670581</c:v>
                </c:pt>
                <c:pt idx="146">
                  <c:v>22.594506066866142</c:v>
                </c:pt>
                <c:pt idx="147">
                  <c:v>22.641234462465803</c:v>
                </c:pt>
                <c:pt idx="148">
                  <c:v>22.687490854069512</c:v>
                </c:pt>
                <c:pt idx="149">
                  <c:v>22.733282357315392</c:v>
                </c:pt>
                <c:pt idx="150">
                  <c:v>22.778615945528816</c:v>
                </c:pt>
                <c:pt idx="151">
                  <c:v>22.823498453262502</c:v>
                </c:pt>
                <c:pt idx="152">
                  <c:v>22.867936579731499</c:v>
                </c:pt>
                <c:pt idx="153">
                  <c:v>22.911936892146613</c:v>
                </c:pt>
                <c:pt idx="154">
                  <c:v>22.955505828949814</c:v>
                </c:pt>
                <c:pt idx="155">
                  <c:v>22.998649702954939</c:v>
                </c:pt>
                <c:pt idx="156">
                  <c:v>23.041374704396905</c:v>
                </c:pt>
                <c:pt idx="157">
                  <c:v>23.083686903892573</c:v>
                </c:pt>
                <c:pt idx="158">
                  <c:v>23.125592255316167</c:v>
                </c:pt>
                <c:pt idx="159">
                  <c:v>23.167096598592163</c:v>
                </c:pt>
                <c:pt idx="160">
                  <c:v>23.208205662408389</c:v>
                </c:pt>
                <c:pt idx="161">
                  <c:v>23.24892506685195</c:v>
                </c:pt>
                <c:pt idx="162">
                  <c:v>23.289260325970567</c:v>
                </c:pt>
                <c:pt idx="163">
                  <c:v>23.329216850261787</c:v>
                </c:pt>
                <c:pt idx="164">
                  <c:v>23.368799949092338</c:v>
                </c:pt>
                <c:pt idx="165">
                  <c:v>23.408014833050046</c:v>
                </c:pt>
                <c:pt idx="166">
                  <c:v>23.446866616230373</c:v>
                </c:pt>
                <c:pt idx="167">
                  <c:v>23.485360318459726</c:v>
                </c:pt>
                <c:pt idx="168">
                  <c:v>23.523500867457614</c:v>
                </c:pt>
                <c:pt idx="169">
                  <c:v>23.56129310093954</c:v>
                </c:pt>
                <c:pt idx="170">
                  <c:v>23.598741768662546</c:v>
                </c:pt>
                <c:pt idx="171">
                  <c:v>23.635851534415199</c:v>
                </c:pt>
                <c:pt idx="172">
                  <c:v>23.672626977953868</c:v>
                </c:pt>
                <c:pt idx="173">
                  <c:v>23.709072596886809</c:v>
                </c:pt>
                <c:pt idx="174">
                  <c:v>23.745192808507852</c:v>
                </c:pt>
                <c:pt idx="175">
                  <c:v>23.78099195158115</c:v>
                </c:pt>
                <c:pt idx="176">
                  <c:v>23.816474288078577</c:v>
                </c:pt>
                <c:pt idx="177">
                  <c:v>23.851644004871183</c:v>
                </c:pt>
                <c:pt idx="178">
                  <c:v>23.886505215376133</c:v>
                </c:pt>
                <c:pt idx="179">
                  <c:v>23.921061961160518</c:v>
                </c:pt>
                <c:pt idx="180">
                  <c:v>23.955318213503293</c:v>
                </c:pt>
                <c:pt idx="181">
                  <c:v>23.989277874916702</c:v>
                </c:pt>
                <c:pt idx="182">
                  <c:v>24.022944780628261</c:v>
                </c:pt>
                <c:pt idx="183">
                  <c:v>24.056322700024708</c:v>
                </c:pt>
                <c:pt idx="184">
                  <c:v>24.089415338058789</c:v>
                </c:pt>
                <c:pt idx="185">
                  <c:v>24.122226336620244</c:v>
                </c:pt>
                <c:pt idx="186">
                  <c:v>24.154759275871854</c:v>
                </c:pt>
                <c:pt idx="187">
                  <c:v>24.187017675551715</c:v>
                </c:pt>
                <c:pt idx="188">
                  <c:v>24.219004996242674</c:v>
                </c:pt>
                <c:pt idx="189">
                  <c:v>24.250724640609864</c:v>
                </c:pt>
                <c:pt idx="190">
                  <c:v>24.282179954607322</c:v>
                </c:pt>
                <c:pt idx="191">
                  <c:v>24.313374228654595</c:v>
                </c:pt>
                <c:pt idx="192">
                  <c:v>24.34431069878412</c:v>
                </c:pt>
                <c:pt idx="193">
                  <c:v>24.374992547760314</c:v>
                </c:pt>
                <c:pt idx="194">
                  <c:v>24.405422906171129</c:v>
                </c:pt>
                <c:pt idx="195">
                  <c:v>24.43560485349288</c:v>
                </c:pt>
                <c:pt idx="196">
                  <c:v>24.465541419129089</c:v>
                </c:pt>
                <c:pt idx="197">
                  <c:v>24.495235583424112</c:v>
                </c:pt>
                <c:pt idx="198">
                  <c:v>24.52469027865224</c:v>
                </c:pt>
                <c:pt idx="199">
                  <c:v>24.553908389982954</c:v>
                </c:pt>
                <c:pt idx="200">
                  <c:v>24.582892756423025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32-424F-AFC1-98CEEC0B5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7344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973440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127000</xdr:rowOff>
    </xdr:from>
    <xdr:to>
      <xdr:col>4</xdr:col>
      <xdr:colOff>514350</xdr:colOff>
      <xdr:row>13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514350</xdr:colOff>
      <xdr:row>4</xdr:row>
      <xdr:rowOff>127000</xdr:rowOff>
    </xdr:from>
    <xdr:to>
      <xdr:col>9</xdr:col>
      <xdr:colOff>209550</xdr:colOff>
      <xdr:row>13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38100</xdr:rowOff>
    </xdr:from>
    <xdr:to>
      <xdr:col>4</xdr:col>
      <xdr:colOff>514350</xdr:colOff>
      <xdr:row>22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514350</xdr:colOff>
      <xdr:row>13</xdr:row>
      <xdr:rowOff>38100</xdr:rowOff>
    </xdr:from>
    <xdr:to>
      <xdr:col>9</xdr:col>
      <xdr:colOff>209550</xdr:colOff>
      <xdr:row>22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79130</xdr:rowOff>
    </xdr:from>
    <xdr:to>
      <xdr:col>9</xdr:col>
      <xdr:colOff>79805</xdr:colOff>
      <xdr:row>5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347733</xdr:colOff>
      <xdr:row>2</xdr:row>
      <xdr:rowOff>114810</xdr:rowOff>
    </xdr:from>
    <xdr:to>
      <xdr:col>0</xdr:col>
      <xdr:colOff>506831</xdr:colOff>
      <xdr:row>2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99427</xdr:rowOff>
    </xdr:from>
    <xdr:to>
      <xdr:col>3</xdr:col>
      <xdr:colOff>471541</xdr:colOff>
      <xdr:row>2</xdr:row>
      <xdr:rowOff>202469</xdr:rowOff>
    </xdr:to>
    <xdr:sp macro="" textlink="">
      <xdr:nvSpPr>
        <xdr:cNvPr id="9" name="xlamLegendText1"/>
        <xdr:cNvSpPr txBox="1"/>
      </xdr:nvSpPr>
      <xdr:spPr>
        <a:xfrm>
          <a:off x="579192" y="518527"/>
          <a:ext cx="180369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2</xdr:row>
      <xdr:rowOff>114810</xdr:rowOff>
    </xdr:from>
    <xdr:to>
      <xdr:col>5</xdr:col>
      <xdr:colOff>452340</xdr:colOff>
      <xdr:row>2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99427</xdr:rowOff>
    </xdr:from>
    <xdr:to>
      <xdr:col>8</xdr:col>
      <xdr:colOff>170206</xdr:colOff>
      <xdr:row>2</xdr:row>
      <xdr:rowOff>202469</xdr:rowOff>
    </xdr:to>
    <xdr:sp macro="" textlink="">
      <xdr:nvSpPr>
        <xdr:cNvPr id="11" name="xlamLegendText2"/>
        <xdr:cNvSpPr txBox="1"/>
      </xdr:nvSpPr>
      <xdr:spPr>
        <a:xfrm>
          <a:off x="3751072" y="518527"/>
          <a:ext cx="167693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2774</xdr:rowOff>
    </xdr:from>
    <xdr:to>
      <xdr:col>0</xdr:col>
      <xdr:colOff>506831</xdr:colOff>
      <xdr:row>3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206466</xdr:rowOff>
    </xdr:from>
    <xdr:to>
      <xdr:col>4</xdr:col>
      <xdr:colOff>554496</xdr:colOff>
      <xdr:row>3</xdr:row>
      <xdr:rowOff>93608</xdr:rowOff>
    </xdr:to>
    <xdr:sp macro="" textlink="">
      <xdr:nvSpPr>
        <xdr:cNvPr id="13" name="xlamLegendText3"/>
        <xdr:cNvSpPr txBox="1"/>
      </xdr:nvSpPr>
      <xdr:spPr>
        <a:xfrm>
          <a:off x="579192" y="625566"/>
          <a:ext cx="251530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3</xdr:row>
      <xdr:rowOff>2774</xdr:rowOff>
    </xdr:from>
    <xdr:to>
      <xdr:col>5</xdr:col>
      <xdr:colOff>452340</xdr:colOff>
      <xdr:row>3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206466</xdr:rowOff>
    </xdr:from>
    <xdr:to>
      <xdr:col>8</xdr:col>
      <xdr:colOff>596363</xdr:colOff>
      <xdr:row>4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109813</xdr:rowOff>
    </xdr:from>
    <xdr:to>
      <xdr:col>0</xdr:col>
      <xdr:colOff>500202</xdr:colOff>
      <xdr:row>4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3</xdr:row>
      <xdr:rowOff>94430</xdr:rowOff>
    </xdr:from>
    <xdr:to>
      <xdr:col>3</xdr:col>
      <xdr:colOff>545215</xdr:colOff>
      <xdr:row>4</xdr:row>
      <xdr:rowOff>38722</xdr:rowOff>
    </xdr:to>
    <xdr:sp macro="" textlink="">
      <xdr:nvSpPr>
        <xdr:cNvPr id="17" name="xlamLegendText5"/>
        <xdr:cNvSpPr txBox="1"/>
      </xdr:nvSpPr>
      <xdr:spPr>
        <a:xfrm>
          <a:off x="579192" y="729430"/>
          <a:ext cx="1877373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4</xdr:row>
      <xdr:rowOff>90607</xdr:rowOff>
    </xdr:from>
    <xdr:to>
      <xdr:col>5</xdr:col>
      <xdr:colOff>604250</xdr:colOff>
      <xdr:row>4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23408</xdr:colOff>
      <xdr:row>4</xdr:row>
      <xdr:rowOff>39544</xdr:rowOff>
    </xdr:from>
    <xdr:to>
      <xdr:col>8</xdr:col>
      <xdr:colOff>140357</xdr:colOff>
      <xdr:row>4</xdr:row>
      <xdr:rowOff>142586</xdr:rowOff>
    </xdr:to>
    <xdr:sp macro="" textlink="">
      <xdr:nvSpPr>
        <xdr:cNvPr id="19" name="xlamLegendText6"/>
        <xdr:cNvSpPr txBox="1"/>
      </xdr:nvSpPr>
      <xdr:spPr>
        <a:xfrm>
          <a:off x="3909608" y="833294"/>
          <a:ext cx="148854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 editAs="absolute">
    <xdr:from>
      <xdr:col>0</xdr:col>
      <xdr:colOff>347733</xdr:colOff>
      <xdr:row>4</xdr:row>
      <xdr:rowOff>90607</xdr:rowOff>
    </xdr:from>
    <xdr:to>
      <xdr:col>1</xdr:col>
      <xdr:colOff>55229</xdr:colOff>
      <xdr:row>4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128131</xdr:colOff>
      <xdr:row>4</xdr:row>
      <xdr:rowOff>39544</xdr:rowOff>
    </xdr:from>
    <xdr:to>
      <xdr:col>3</xdr:col>
      <xdr:colOff>422839</xdr:colOff>
      <xdr:row>4</xdr:row>
      <xdr:rowOff>142586</xdr:rowOff>
    </xdr:to>
    <xdr:sp macro="" textlink="">
      <xdr:nvSpPr>
        <xdr:cNvPr id="21" name="xlamLegendText7"/>
        <xdr:cNvSpPr txBox="1"/>
      </xdr:nvSpPr>
      <xdr:spPr>
        <a:xfrm>
          <a:off x="725031" y="833294"/>
          <a:ext cx="160915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0.01825</cdr:x>
      <cdr:y>0.01575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0.01825</cdr:x>
      <cdr:y>0.01575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0.01825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0.01825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pdfehy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2" width="9.816406" style="0" customWidth="1"/>
    <x:col min="3" max="4" width="9" style="0" customWidth="1"/>
    <x:col min="5" max="5" width="9.816406" style="0" customWidth="1"/>
    <x:col min="6" max="6" width="9.453125" style="0" customWidth="1"/>
    <x:col min="7" max="8" width="9.816406" style="0" customWidth="1"/>
  </x:cols>
  <x:sheetData>
    <x:row r="1" spans="1:8" customFormat="1" ht="16.5" customHeight="1" x14ac:dyDescent="0.25">
      <x:c r="A1" s="25" t="s">
        <x:v>0</x:v>
      </x:c>
      <x:c r="B1" s="25" t="s"/>
      <x:c r="C1" s="25" t="s"/>
      <x:c r="D1" s="25" t="s"/>
      <x:c r="E1" s="25" t="s"/>
      <x:c r="F1" s="25" t="s"/>
      <x:c r="G1" s="25" t="s"/>
      <x:c r="H1" s="25" t="s"/>
    </x:row>
    <x:row r="2" spans="1:8" customFormat="1" ht="16.5" customHeight="1" x14ac:dyDescent="0.25">
      <x:c r="A2" s="25" t="s">
        <x:v>1</x:v>
      </x:c>
      <x:c r="B2" s="25" t="s"/>
      <x:c r="C2" s="25" t="s"/>
      <x:c r="D2" s="25" t="s"/>
      <x:c r="E2" s="25" t="s"/>
      <x:c r="F2" s="25" t="s"/>
      <x:c r="G2" s="25" t="s"/>
      <x:c r="H2" s="25" t="s"/>
    </x:row>
    <x:row r="3" spans="1:8" customFormat="1" ht="17.25" customHeight="1" x14ac:dyDescent="0.3">
      <x:c r="A3" s="26" t="s"/>
      <x:c r="B3" s="26" t="s"/>
      <x:c r="C3" s="26" t="s"/>
      <x:c r="D3" s="26" t="s"/>
      <x:c r="E3" s="26" t="s"/>
      <x:c r="F3" s="2" t="s"/>
      <x:c r="G3" s="3" t="s"/>
      <x:c r="H3" s="3" t="s"/>
    </x:row>
    <x:row r="4" spans="1:8" customFormat="1" ht="12.75" customHeight="1" x14ac:dyDescent="0.3">
      <x:c r="A4" s="4" t="s"/>
      <x:c r="B4" s="26" t="s"/>
      <x:c r="C4" s="26" t="s"/>
      <x:c r="D4" s="26" t="s"/>
      <x:c r="E4" s="26" t="s"/>
      <x:c r="F4" s="27" t="s"/>
      <x:c r="G4" s="27" t="s"/>
      <x:c r="H4" s="4" t="s"/>
    </x:row>
    <x:row r="5" spans="1:8" customFormat="1" ht="12.75" customHeight="1" x14ac:dyDescent="0.25">
      <x:c r="A5" s="26" t="s"/>
      <x:c r="B5" s="26" t="s"/>
      <x:c r="C5" s="26" t="s"/>
      <x:c r="D5" s="26" t="s"/>
      <x:c r="E5" s="26" t="s"/>
      <x:c r="F5" s="26" t="s"/>
      <x:c r="G5" s="26" t="s"/>
      <x:c r="H5" s="26" t="s"/>
    </x:row>
    <x:row r="6" spans="1:8" customFormat="1" ht="20.15" customHeight="1" x14ac:dyDescent="0.25">
      <x:c r="A6" s="28" t="s"/>
      <x:c r="B6" s="28" t="s"/>
      <x:c r="C6" s="28" t="s"/>
      <x:c r="D6" s="28" t="s"/>
      <x:c r="E6" s="28" t="s"/>
      <x:c r="F6" s="28" t="s"/>
      <x:c r="G6" s="28" t="s"/>
      <x:c r="H6" s="28" t="s"/>
    </x:row>
    <x:row r="7" spans="1:8" customFormat="1" ht="12.75" customHeight="1" x14ac:dyDescent="0.25">
      <x:c r="A7" s="26" t="s"/>
      <x:c r="B7" s="26" t="s"/>
      <x:c r="C7" s="26" t="s"/>
      <x:c r="D7" s="26" t="s"/>
      <x:c r="E7" s="26" t="s"/>
      <x:c r="F7" s="26" t="s"/>
      <x:c r="G7" s="26" t="s"/>
      <x:c r="H7" s="26" t="s"/>
    </x:row>
    <x:row r="8" spans="1:8" customFormat="1" ht="12.75" customHeight="1" x14ac:dyDescent="0.25">
      <x:c r="A8" s="26" t="s"/>
      <x:c r="B8" s="26" t="s"/>
      <x:c r="C8" s="26" t="s"/>
      <x:c r="D8" s="26" t="s"/>
      <x:c r="E8" s="26" t="s"/>
      <x:c r="F8" s="26" t="s"/>
      <x:c r="G8" s="26" t="s"/>
      <x:c r="H8" s="26" t="s"/>
    </x:row>
    <x:row r="9" spans="1:8" customFormat="1" ht="12.75" customHeight="1" x14ac:dyDescent="0.25">
      <x:c r="A9" s="26" t="s"/>
      <x:c r="B9" s="26" t="s"/>
      <x:c r="C9" s="26" t="s"/>
      <x:c r="D9" s="26" t="s"/>
      <x:c r="E9" s="26" t="s"/>
      <x:c r="F9" s="26" t="s"/>
      <x:c r="G9" s="26" t="s"/>
      <x:c r="H9" s="26" t="s"/>
    </x:row>
    <x:row r="10" spans="1:8" customFormat="1" ht="12.75" customHeight="1" x14ac:dyDescent="0.25">
      <x:c r="A10" s="26" t="s"/>
      <x:c r="B10" s="26" t="s"/>
      <x:c r="C10" s="26" t="s"/>
      <x:c r="D10" s="26" t="s"/>
      <x:c r="E10" s="26" t="s"/>
      <x:c r="F10" s="26" t="s"/>
      <x:c r="G10" s="26" t="s"/>
      <x:c r="H10" s="26" t="s"/>
    </x:row>
    <x:row r="11" spans="1:8" customFormat="1" ht="12.75" customHeight="1" x14ac:dyDescent="0.25">
      <x:c r="A11" s="26" t="s"/>
      <x:c r="B11" s="26" t="s"/>
      <x:c r="C11" s="26" t="s"/>
      <x:c r="D11" s="26" t="s"/>
      <x:c r="E11" s="26" t="s"/>
      <x:c r="F11" s="26" t="s"/>
      <x:c r="G11" s="26" t="s"/>
      <x:c r="H11" s="26" t="s"/>
    </x:row>
    <x:row r="12" spans="1:8" customFormat="1" ht="12.75" customHeight="1" x14ac:dyDescent="0.25">
      <x:c r="A12" s="26" t="s"/>
      <x:c r="B12" s="26" t="s"/>
      <x:c r="C12" s="26" t="s"/>
      <x:c r="D12" s="26" t="s"/>
      <x:c r="E12" s="26" t="s"/>
      <x:c r="F12" s="26" t="s"/>
      <x:c r="G12" s="26" t="s"/>
      <x:c r="H12" s="26" t="s"/>
    </x:row>
    <x:row r="13" spans="1:8" customFormat="1" ht="12.75" customHeight="1" x14ac:dyDescent="0.25">
      <x:c r="A13" s="26" t="s"/>
      <x:c r="B13" s="26" t="s"/>
      <x:c r="C13" s="26" t="s"/>
      <x:c r="D13" s="26" t="s"/>
      <x:c r="E13" s="26" t="s"/>
      <x:c r="F13" s="26" t="s"/>
      <x:c r="G13" s="26" t="s"/>
      <x:c r="H13" s="26" t="s"/>
    </x:row>
    <x:row r="14" spans="1:8" customFormat="1" ht="12.75" customHeight="1" x14ac:dyDescent="0.25">
      <x:c r="A14" s="26" t="s"/>
      <x:c r="B14" s="26" t="s"/>
      <x:c r="C14" s="26" t="s"/>
      <x:c r="D14" s="26" t="s"/>
      <x:c r="E14" s="26" t="s"/>
      <x:c r="F14" s="26" t="s"/>
      <x:c r="G14" s="26" t="s"/>
      <x:c r="H14" s="26" t="s"/>
    </x:row>
    <x:row r="15" spans="1:8" customFormat="1" ht="12.75" customHeight="1" x14ac:dyDescent="0.25">
      <x:c r="A15" s="26" t="s"/>
      <x:c r="B15" s="26" t="s"/>
      <x:c r="C15" s="26" t="s"/>
      <x:c r="D15" s="26" t="s"/>
      <x:c r="E15" s="26" t="s"/>
      <x:c r="F15" s="26" t="s"/>
      <x:c r="G15" s="26" t="s"/>
      <x:c r="H15" s="26" t="s"/>
    </x:row>
    <x:row r="16" spans="1:8" customFormat="1" ht="12.75" customHeight="1" x14ac:dyDescent="0.25">
      <x:c r="A16" s="26" t="s"/>
      <x:c r="B16" s="26" t="s"/>
      <x:c r="C16" s="26" t="s"/>
      <x:c r="D16" s="26" t="s"/>
      <x:c r="E16" s="26" t="s"/>
      <x:c r="F16" s="26" t="s"/>
      <x:c r="G16" s="26" t="s"/>
      <x:c r="H16" s="26" t="s"/>
    </x:row>
    <x:row r="17" spans="1:8" customFormat="1" ht="12.75" customHeight="1" x14ac:dyDescent="0.25">
      <x:c r="A17" s="26" t="s"/>
      <x:c r="B17" s="26" t="s"/>
      <x:c r="C17" s="26" t="s"/>
      <x:c r="D17" s="26" t="s"/>
      <x:c r="E17" s="26" t="s"/>
      <x:c r="F17" s="26" t="s"/>
      <x:c r="G17" s="26" t="s"/>
      <x:c r="H17" s="26" t="s"/>
    </x:row>
    <x:row r="18" spans="1:8" customFormat="1" ht="12.75" customHeight="1" x14ac:dyDescent="0.25">
      <x:c r="A18" s="26" t="s"/>
      <x:c r="B18" s="26" t="s"/>
      <x:c r="C18" s="26" t="s"/>
      <x:c r="D18" s="26" t="s"/>
      <x:c r="E18" s="26" t="s"/>
      <x:c r="F18" s="26" t="s"/>
      <x:c r="G18" s="26" t="s"/>
      <x:c r="H18" s="26" t="s"/>
    </x:row>
    <x:row r="19" spans="1:8" customFormat="1" ht="12.75" customHeight="1" x14ac:dyDescent="0.25">
      <x:c r="A19" s="26" t="s"/>
      <x:c r="B19" s="26" t="s"/>
      <x:c r="C19" s="26" t="s"/>
      <x:c r="D19" s="26" t="s"/>
      <x:c r="E19" s="26" t="s"/>
      <x:c r="F19" s="26" t="s"/>
      <x:c r="G19" s="26" t="s"/>
      <x:c r="H19" s="26" t="s"/>
    </x:row>
    <x:row r="20" spans="1:8" customFormat="1" ht="12.75" customHeight="1" x14ac:dyDescent="0.25">
      <x:c r="A20" s="26" t="s"/>
      <x:c r="B20" s="26" t="s"/>
      <x:c r="C20" s="26" t="s"/>
      <x:c r="D20" s="26" t="s"/>
      <x:c r="E20" s="26" t="s"/>
      <x:c r="F20" s="26" t="s"/>
      <x:c r="G20" s="26" t="s"/>
      <x:c r="H20" s="26" t="s"/>
    </x:row>
    <x:row r="21" spans="1:8" customFormat="1" ht="12.75" customHeight="1" x14ac:dyDescent="0.25">
      <x:c r="A21" s="26" t="s"/>
      <x:c r="B21" s="26" t="s"/>
      <x:c r="C21" s="26" t="s"/>
      <x:c r="D21" s="26" t="s"/>
      <x:c r="E21" s="26" t="s"/>
      <x:c r="F21" s="26" t="s"/>
      <x:c r="G21" s="26" t="s"/>
      <x:c r="H21" s="26" t="s"/>
    </x:row>
    <x:row r="22" spans="1:8" customFormat="1" ht="12.75" customHeight="1" x14ac:dyDescent="0.25">
      <x:c r="A22" s="26" t="s"/>
      <x:c r="B22" s="26" t="s"/>
      <x:c r="C22" s="26" t="s"/>
      <x:c r="D22" s="26" t="s"/>
      <x:c r="E22" s="26" t="s"/>
      <x:c r="F22" s="26" t="s"/>
      <x:c r="G22" s="26" t="s"/>
      <x:c r="H22" s="26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84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29" t="n">
        <x:v>50</x:v>
      </x:c>
      <x:c r="B28" s="30" t="n">
        <x:v>19.4567591109597</x:v>
      </x:c>
      <x:c r="C28" s="30" t="n">
        <x:v>8.85975649779444</x:v>
      </x:c>
      <x:c r="D28" s="30" t="n">
        <x:v>0</x:v>
      </x:c>
      <x:c r="E28" s="30" t="n">
        <x:v>5.8425801573573</x:v>
      </x:c>
      <x:c r="F28" s="30" t="n">
        <x:v>0</x:v>
      </x:c>
      <x:c r="G28" s="30" t="n">
        <x:v>34.1590957661114</x:v>
      </x:c>
      <x:c r="H28" s="31" t="n">
        <x:v>18.2539670528111</x:v>
      </x:c>
    </x:row>
    <x:row r="29" spans="1:8" customFormat="1" ht="11.25" customHeight="1" x14ac:dyDescent="0.25">
      <x:c r="A29" s="15" t="n">
        <x:v>51</x:v>
      </x:c>
      <x:c r="B29" s="16" t="n">
        <x:v>19.4559079907877</x:v>
      </x:c>
      <x:c r="C29" s="16" t="n">
        <x:v>8.85985012101335</x:v>
      </x:c>
      <x:c r="D29" s="16" t="n">
        <x:v>0</x:v>
      </x:c>
      <x:c r="E29" s="16" t="n">
        <x:v>6.14456318743966</x:v>
      </x:c>
      <x:c r="F29" s="16" t="n">
        <x:v>0</x:v>
      </x:c>
      <x:c r="G29" s="16" t="n">
        <x:v>34.4603212992407</x:v>
      </x:c>
      <x:c r="H29" s="17" t="n">
        <x:v>18.6288192394507</x:v>
      </x:c>
    </x:row>
    <x:row r="30" spans="1:8" customFormat="1" ht="11.25" customHeight="1" x14ac:dyDescent="0.25">
      <x:c r="A30" s="32" t="n">
        <x:v>52</x:v>
      </x:c>
      <x:c r="B30" s="33" t="n">
        <x:v>19.4550895890433</x:v>
      </x:c>
      <x:c r="C30" s="33" t="n">
        <x:v>8.85994014520524</x:v>
      </x:c>
      <x:c r="D30" s="33" t="n">
        <x:v>0</x:v>
      </x:c>
      <x:c r="E30" s="33" t="n">
        <x:v>6.4349375044278</x:v>
      </x:c>
      <x:c r="F30" s="33" t="n">
        <x:v>0</x:v>
      </x:c>
      <x:c r="G30" s="33" t="n">
        <x:v>34.7499672386763</x:v>
      </x:c>
      <x:c r="H30" s="34" t="n">
        <x:v>18.9892540342964</x:v>
      </x:c>
    </x:row>
    <x:row r="31" spans="1:8" customFormat="1" ht="11.25" customHeight="1" x14ac:dyDescent="0.25">
      <x:c r="A31" s="15" t="n">
        <x:v>53</x:v>
      </x:c>
      <x:c r="B31" s="16" t="n">
        <x:v>19.4543020546815</x:v>
      </x:c>
      <x:c r="C31" s="16" t="n">
        <x:v>8.86002677398503</x:v>
      </x:c>
      <x:c r="D31" s="16" t="n">
        <x:v>0</x:v>
      </x:c>
      <x:c r="E31" s="16" t="n">
        <x:v>6.71435987119875</x:v>
      </x:c>
      <x:c r="F31" s="16" t="n">
        <x:v>0</x:v>
      </x:c>
      <x:c r="G31" s="16" t="n">
        <x:v>35.0286886998653</x:v>
      </x:c>
      <x:c r="H31" s="17" t="n">
        <x:v>19.3360875161291</x:v>
      </x:c>
    </x:row>
    <x:row r="32" spans="1:8" customFormat="1" ht="11.25" customHeight="1" x14ac:dyDescent="0.25">
      <x:c r="A32" s="32" t="n">
        <x:v>54</x:v>
      </x:c>
      <x:c r="B32" s="33" t="n">
        <x:v>19.4535436737036</x:v>
      </x:c>
      <x:c r="C32" s="33" t="n">
        <x:v>8.8601101958926</x:v>
      </x:c>
      <x:c r="D32" s="33" t="n">
        <x:v>0</x:v>
      </x:c>
      <x:c r="E32" s="33" t="n">
        <x:v>6.98343842580458</x:v>
      </x:c>
      <x:c r="F32" s="33" t="n">
        <x:v>0</x:v>
      </x:c>
      <x:c r="G32" s="33" t="n">
        <x:v>35.2970922954008</x:v>
      </x:c>
      <x:c r="H32" s="34" t="n">
        <x:v>19.6700753134495</x:v>
      </x:c>
    </x:row>
    <x:row r="33" spans="1:8" customFormat="1" ht="11.25" customHeight="1" x14ac:dyDescent="0.25">
      <x:c r="A33" s="15" t="n">
        <x:v>55</x:v>
      </x:c>
      <x:c r="B33" s="16" t="n">
        <x:v>19.4528128567041</x:v>
      </x:c>
      <x:c r="C33" s="16" t="n">
        <x:v>8.86019058576255</x:v>
      </x:c>
      <x:c r="D33" s="16" t="n">
        <x:v>0</x:v>
      </x:c>
      <x:c r="E33" s="16" t="n">
        <x:v>7.24273709974521</x:v>
      </x:c>
      <x:c r="F33" s="16" t="n">
        <x:v>0</x:v>
      </x:c>
      <x:c r="G33" s="16" t="n">
        <x:v>35.5557405422119</x:v>
      </x:c>
      <x:c r="H33" s="17" t="n">
        <x:v>19.9919180999582</x:v>
      </x:c>
    </x:row>
    <x:row r="34" spans="1:8" customFormat="1" ht="11.25" customHeight="1" x14ac:dyDescent="0.25">
      <x:c r="A34" s="32" t="n">
        <x:v>56</x:v>
      </x:c>
      <x:c r="B34" s="33" t="n">
        <x:v>19.4521081277519</x:v>
      </x:c>
      <x:c r="C34" s="33" t="n">
        <x:v>8.8602681059473</x:v>
      </x:c>
      <x:c r="D34" s="33" t="n">
        <x:v>0</x:v>
      </x:c>
      <x:c r="E34" s="33" t="n">
        <x:v>7.49277956308268</x:v>
      </x:c>
      <x:c r="F34" s="33" t="n">
        <x:v>0</x:v>
      </x:c>
      <x:c r="G34" s="33" t="n">
        <x:v>35.8051557967818</x:v>
      </x:c>
      <x:c r="H34" s="34" t="n">
        <x:v>20.3022665012344</x:v>
      </x:c>
    </x:row>
    <x:row r="35" spans="1:8" customFormat="1" ht="11.25" customHeight="1" x14ac:dyDescent="0.25">
      <x:c r="A35" s="15" t="n">
        <x:v>57</x:v>
      </x:c>
      <x:c r="B35" s="16" t="n">
        <x:v>19.4514281144409</x:v>
      </x:c>
      <x:c r="C35" s="16" t="n">
        <x:v>8.8603429074115</x:v>
      </x:c>
      <x:c r="D35" s="16" t="n">
        <x:v>0</x:v>
      </x:c>
      <x:c r="E35" s="16" t="n">
        <x:v>7.73405275447649</x:v>
      </x:c>
      <x:c r="F35" s="16" t="n">
        <x:v>0</x:v>
      </x:c>
      <x:c r="G35" s="16" t="n">
        <x:v>36.0458237763289</x:v>
      </x:c>
      <x:c r="H35" s="17" t="n">
        <x:v>20.6017254849221</x:v>
      </x:c>
    </x:row>
    <x:row r="36" spans="1:8" customFormat="1" ht="11.25" customHeight="1" x14ac:dyDescent="0.25">
      <x:c r="A36" s="32" t="n">
        <x:v>58</x:v>
      </x:c>
      <x:c r="B36" s="33" t="n">
        <x:v>19.4507715389699</x:v>
      </x:c>
      <x:c r="C36" s="33" t="n">
        <x:v>8.86041513071331</x:v>
      </x:c>
      <x:c r="D36" s="33" t="n">
        <x:v>0</x:v>
      </x:c>
      <x:c r="E36" s="33" t="n">
        <x:v>7.96701004621265</x:v>
      </x:c>
      <x:c r="F36" s="33" t="n">
        <x:v>0</x:v>
      </x:c>
      <x:c r="G36" s="33" t="n">
        <x:v>36.2781967158959</x:v>
      </x:c>
      <x:c r="H36" s="34" t="n">
        <x:v>20.8908582967584</x:v>
      </x:c>
    </x:row>
    <x:row r="37" spans="1:8" customFormat="1" ht="11.25" customHeight="1" x14ac:dyDescent="0.25">
      <x:c r="A37" s="15" t="n">
        <x:v>59</x:v>
      </x:c>
      <x:c r="B37" s="16" t="n">
        <x:v>19.4501372101287</x:v>
      </x:c>
      <x:c r="C37" s="16" t="n">
        <x:v>8.86048490688584</x:v>
      </x:c>
      <x:c r="D37" s="16" t="n">
        <x:v>0</x:v>
      </x:c>
      <x:c r="E37" s="16" t="n">
        <x:v>8.19207408751227</x:v>
      </x:c>
      <x:c r="F37" s="16" t="n">
        <x:v>0</x:v>
      </x:c>
      <x:c r="G37" s="16" t="n">
        <x:v>36.5026962045268</x:v>
      </x:c>
      <x:c r="H37" s="17" t="n">
        <x:v>21.1701899963291</x:v>
      </x:c>
    </x:row>
    <x:row r="38" spans="1:8" customFormat="1" ht="11.25" customHeight="1" x14ac:dyDescent="0.25">
      <x:c r="A38" s="32" t="n">
        <x:v>60</x:v>
      </x:c>
      <x:c r="B38" s="33" t="n">
        <x:v>19.4495240160854</x:v>
      </x:c>
      <x:c r="C38" s="33" t="n">
        <x:v>8.8605523582306</x:v>
      </x:c>
      <x:c r="D38" s="33" t="n">
        <x:v>0</x:v>
      </x:c>
      <x:c r="E38" s="33" t="n">
        <x:v>8.40963936363706</x:v>
      </x:c>
      <x:c r="F38" s="33" t="n">
        <x:v>0</x:v>
      </x:c>
      <x:c r="G38" s="33" t="n">
        <x:v>36.7197157379531</x:v>
      </x:c>
      <x:c r="H38" s="34" t="n">
        <x:v>21.4402106392474</x:v>
      </x:c>
    </x:row>
    <x:row r="39" spans="1:8" customFormat="1" ht="11.25" customHeight="1" x14ac:dyDescent="0.25">
      <x:c r="A39" s="15" t="n">
        <x:v>61</x:v>
      </x:c>
      <x:c r="B39" s="16" t="n">
        <x:v>19.4489309178829</x:v>
      </x:c>
      <x:c r="C39" s="16" t="n">
        <x:v>8.86061759903288</x:v>
      </x:c>
      <x:c r="D39" s="16" t="n">
        <x:v>0</x:v>
      </x:c>
      <x:c r="E39" s="16" t="n">
        <x:v>8.62007450339073</x:v>
      </x:c>
      <x:c r="F39" s="16" t="n">
        <x:v>0</x:v>
      </x:c>
      <x:c r="G39" s="16" t="n">
        <x:v>36.9296230203065</x:v>
      </x:c>
      <x:c r="H39" s="17" t="n">
        <x:v>21.7013781463323</x:v>
      </x:c>
    </x:row>
    <x:row r="40" spans="1:8" customFormat="1" ht="11.25" customHeight="1" x14ac:dyDescent="0.25">
      <x:c r="A40" s="32" t="n">
        <x:v>62</x:v>
      </x:c>
      <x:c r="B40" s="33" t="n">
        <x:v>19.4483569435645</x:v>
      </x:c>
      <x:c r="C40" s="33" t="n">
        <x:v>8.86068073620791</x:v>
      </x:c>
      <x:c r="D40" s="33" t="n">
        <x:v>0</x:v>
      </x:c>
      <x:c r="E40" s="33" t="n">
        <x:v>8.82372436341086</x:v>
      </x:c>
      <x:c r="F40" s="33" t="n">
        <x:v>0</x:v>
      </x:c>
      <x:c r="G40" s="33" t="n">
        <x:v>37.1327620431832</x:v>
      </x:c>
      <x:c r="H40" s="34" t="n">
        <x:v>21.9541208951242</x:v>
      </x:c>
    </x:row>
    <x:row r="41" spans="1:8" customFormat="1" ht="11.25" customHeight="1" x14ac:dyDescent="0.25">
      <x:c r="A41" s="15" t="n">
        <x:v>63</x:v>
      </x:c>
      <x:c r="B41" s="16" t="n">
        <x:v>19.4478011828585</x:v>
      </x:c>
      <x:c r="C41" s="16" t="n">
        <x:v>8.86074186988557</x:v>
      </x:c>
      <x:c r="D41" s="16" t="n">
        <x:v>0</x:v>
      </x:c>
      <x:c r="E41" s="16" t="n">
        <x:v>9.02091191404171</x:v>
      </x:c>
      <x:c r="F41" s="16" t="n">
        <x:v>0</x:v>
      </x:c>
      <x:c r="G41" s="16" t="n">
        <x:v>37.3294549667857</x:v>
      </x:c>
      <x:c r="H41" s="17" t="n">
        <x:v>22.1988400645893</x:v>
      </x:c>
    </x:row>
    <x:row r="42" spans="1:8" customFormat="1" ht="11.25" customHeight="1" x14ac:dyDescent="0.25">
      <x:c r="A42" s="32" t="n">
        <x:v>64</x:v>
      </x:c>
      <x:c r="B42" s="33" t="n">
        <x:v>19.4472627823614</x:v>
      </x:c>
      <x:c r="C42" s="33" t="n">
        <x:v>8.86080109394025</x:v>
      </x:c>
      <x:c r="D42" s="33" t="n">
        <x:v>0</x:v>
      </x:c>
      <x:c r="E42" s="33" t="n">
        <x:v>9.21193994848085</x:v>
      </x:c>
      <x:c r="F42" s="33" t="n">
        <x:v>0</x:v>
      </x:c>
      <x:c r="G42" s="33" t="n">
        <x:v>37.5200038247825</x:v>
      </x:c>
      <x:c r="H42" s="34" t="n">
        <x:v>22.4359117600087</x:v>
      </x:c>
    </x:row>
    <x:row r="43" spans="1:8" customFormat="1" ht="11.25" customHeight="1" x14ac:dyDescent="0.25">
      <x:c r="A43" s="15" t="n">
        <x:v>65</x:v>
      </x:c>
      <x:c r="B43" s="16" t="n">
        <x:v>19.4467409411649</x:v>
      </x:c>
      <x:c r="C43" s="16" t="n">
        <x:v>8.86085849647186</x:v>
      </x:c>
      <x:c r="D43" s="16" t="n">
        <x:v>0</x:v>
      </x:c>
      <x:c r="E43" s="16" t="n">
        <x:v>9.3970926342239</x:v>
      </x:c>
      <x:c r="F43" s="16" t="n">
        <x:v>0</x:v>
      </x:c>
      <x:c r="G43" s="16" t="n">
        <x:v>37.7046920718607</x:v>
      </x:c>
      <x:c r="H43" s="17" t="n">
        <x:v>22.6656889417229</x:v>
      </x:c>
    </x:row>
    <x:row r="44" spans="1:8" customFormat="1" ht="11.25" customHeight="1" x14ac:dyDescent="0.25">
      <x:c r="A44" s="32" t="n">
        <x:v>66</x:v>
      </x:c>
      <x:c r="B44" s="33" t="n">
        <x:v>19.446234906881</x:v>
      </x:c>
      <x:c r="C44" s="33" t="n">
        <x:v>8.86091416024309</x:v>
      </x:c>
      <x:c r="D44" s="33" t="n">
        <x:v>0</x:v>
      </x:c>
      <x:c r="E44" s="33" t="n">
        <x:v>9.57663692352635</x:v>
      </x:c>
      <x:c r="F44" s="33" t="n">
        <x:v>0</x:v>
      </x:c>
      <x:c r="G44" s="33" t="n">
        <x:v>37.8837859906504</x:v>
      </x:c>
      <x:c r="H44" s="34" t="n">
        <x:v>22.8885031785366</x:v>
      </x:c>
    </x:row>
    <x:row r="45" spans="1:8" customFormat="1" ht="11.25" customHeight="1" x14ac:dyDescent="0.25">
      <x:c r="A45" s="15" t="n">
        <x:v>67</x:v>
      </x:c>
      <x:c r="B45" s="16" t="n">
        <x:v>19.4457439720221</x:v>
      </x:c>
      <x:c r="C45" s="16" t="n">
        <x:v>8.86096816307757</x:v>
      </x:c>
      <x:c r="D45" s="16" t="n">
        <x:v>0</x:v>
      </x:c>
      <x:c r="E45" s="16" t="n">
        <x:v>9.75082383760625</x:v>
      </x:c>
      <x:c r="F45" s="16" t="n">
        <x:v>0</x:v>
      </x:c>
      <x:c r="G45" s="16" t="n">
        <x:v>38.0575359727059</x:v>
      </x:c>
      <x:c r="H45" s="17" t="n">
        <x:v>23.1046662441021</x:v>
      </x:c>
    </x:row>
    <x:row r="46" spans="1:8" customFormat="1" ht="11.25" customHeight="1" x14ac:dyDescent="0.25">
      <x:c r="A46" s="32" t="n">
        <x:v>68</x:v>
      </x:c>
      <x:c r="B46" s="33" t="n">
        <x:v>19.4452674707011</x:v>
      </x:c>
      <x:c r="C46" s="33" t="n">
        <x:v>8.86102057822288</x:v>
      </x:c>
      <x:c r="D46" s="33" t="n">
        <x:v>0</x:v>
      </x:c>
      <x:c r="E46" s="33" t="n">
        <x:v>9.91988963757976</x:v>
      </x:c>
      <x:c r="F46" s="33" t="n">
        <x:v>0</x:v>
      </x:c>
      <x:c r="G46" s="33" t="n">
        <x:v>38.2261776865038</x:v>
      </x:c>
      <x:c r="H46" s="34" t="n">
        <x:v>23.3144715724452</x:v>
      </x:c>
    </x:row>
    <x:row r="47" spans="1:8" customFormat="1" ht="11.25" customHeight="1" x14ac:dyDescent="0.25">
      <x:c r="A47" s="15" t="n">
        <x:v>69</x:v>
      </x:c>
      <x:c r="B47" s="16" t="n">
        <x:v>19.4448047756181</x:v>
      </x:c>
      <x:c r="C47" s="16" t="n">
        <x:v>8.86107147468202</x:v>
      </x:c>
      <x:c r="D47" s="16" t="n">
        <x:v>0</x:v>
      </x:c>
      <x:c r="E47" s="16" t="n">
        <x:v>10.0840568936159</x:v>
      </x:c>
      <x:c r="F47" s="16" t="n">
        <x:v>0</x:v>
      </x:c>
      <x:c r="G47" s="16" t="n">
        <x:v>38.389933143916</x:v>
      </x:c>
      <x:c r="H47" s="17" t="n">
        <x:v>23.5181955869232</x:v>
      </x:c>
    </x:row>
    <x:row r="48" spans="1:8" customFormat="1" ht="11.25" customHeight="1" x14ac:dyDescent="0.25">
      <x:c r="A48" s="32" t="n">
        <x:v>70</x:v>
      </x:c>
      <x:c r="B48" s="33" t="n">
        <x:v>19.4443552953048</x:v>
      </x:c>
      <x:c r="C48" s="33" t="n">
        <x:v>8.86112091751647</x:v>
      </x:c>
      <x:c r="D48" s="33" t="n">
        <x:v>0</x:v>
      </x:c>
      <x:c r="E48" s="33" t="n">
        <x:v>10.2435354624851</x:v>
      </x:c>
      <x:c r="F48" s="33" t="n">
        <x:v>0</x:v>
      </x:c>
      <x:c r="G48" s="33" t="n">
        <x:v>38.5490116753064</x:v>
      </x:c>
      <x:c r="H48" s="34" t="n">
        <x:v>23.7160989152733</x:v>
      </x:c>
    </x:row>
    <x:row r="49" spans="1:8" customFormat="1" ht="11.25" customHeight="1" x14ac:dyDescent="0.25">
      <x:c r="A49" s="15" t="n">
        <x:v>71</x:v>
      </x:c>
      <x:c r="B49" s="16" t="n">
        <x:v>19.4439184716028</x:v>
      </x:c>
      <x:c r="C49" s="16" t="n">
        <x:v>8.8611689681237</x:v>
      </x:c>
      <x:c r="D49" s="16" t="n">
        <x:v>0</x:v>
      </x:c>
      <x:c r="E49" s="16" t="n">
        <x:v>10.3985233825288</x:v>
      </x:c>
      <x:c r="F49" s="16" t="n">
        <x:v>0</x:v>
      </x:c>
      <x:c r="G49" s="16" t="n">
        <x:v>38.7036108222553</x:v>
      </x:c>
      <x:c r="H49" s="17" t="n">
        <x:v>23.9084275019797</x:v>
      </x:c>
    </x:row>
    <x:row r="50" spans="1:8" customFormat="1" ht="11.25" customHeight="1" x14ac:dyDescent="0.25">
      <x:c r="A50" s="32" t="n">
        <x:v>72</x:v>
      </x:c>
      <x:c r="B50" s="33" t="n">
        <x:v>19.4434937773505</x:v>
      </x:c>
      <x:c r="C50" s="33" t="n">
        <x:v>8.86121568449144</x:v>
      </x:c>
      <x:c r="D50" s="33" t="n">
        <x:v>0</x:v>
      </x:c>
      <x:c r="E50" s="33" t="n">
        <x:v>10.5492076940766</x:v>
      </x:c>
      <x:c r="F50" s="33" t="n">
        <x:v>0</x:v>
      </x:c>
      <x:c r="G50" s="33" t="n">
        <x:v>38.8539171559186</x:v>
      </x:c>
      <x:c r="H50" s="34" t="n">
        <x:v>24.0954136279443</x:v>
      </x:c>
    </x:row>
    <x:row r="51" spans="1:8" customFormat="1" ht="11.25" customHeight="1" x14ac:dyDescent="0.25">
      <x:c r="A51" s="15" t="n">
        <x:v>73</x:v>
      </x:c>
      <x:c r="B51" s="16" t="n">
        <x:v>19.4430807142615</x:v>
      </x:c>
      <x:c r="C51" s="16" t="n">
        <x:v>8.86126112143123</x:v>
      </x:c>
      <x:c r="D51" s="16" t="n">
        <x:v>0</x:v>
      </x:c>
      <x:c r="E51" s="16" t="n">
        <x:v>10.6957651924567</x:v>
      </x:c>
      <x:c r="F51" s="16" t="n">
        <x:v>0</x:v>
      </x:c>
      <x:c r="G51" s="16" t="n">
        <x:v>39.0001070281495</x:v>
      </x:c>
      <x:c r="H51" s="17" t="n">
        <x:v>24.2772768463481</x:v>
      </x:c>
    </x:row>
    <x:row r="52" spans="1:8" customFormat="1" ht="11.25" customHeight="1" x14ac:dyDescent="0.25">
      <x:c r="A52" s="32" t="n">
        <x:v>74</x:v>
      </x:c>
      <x:c r="B52" s="33" t="n">
        <x:v>19.4426788109739</x:v>
      </x:c>
      <x:c r="C52" s="33" t="n">
        <x:v>8.86130533079287</x:v>
      </x:c>
      <x:c r="D52" s="33" t="n">
        <x:v>0</x:v>
      </x:c>
      <x:c r="E52" s="33" t="n">
        <x:v>10.8383631199736</x:v>
      </x:c>
      <x:c r="F52" s="33" t="n">
        <x:v>0</x:v>
      </x:c>
      <x:c r="G52" s="33" t="n">
        <x:v>39.1423472617404</x:v>
      </x:c>
      <x:c r="H52" s="34" t="n">
        <x:v>24.454224842633</x:v>
      </x:c>
    </x:row>
    <x:row r="53" spans="1:8" customFormat="1" ht="11.25" customHeight="1" x14ac:dyDescent="0.25">
      <x:c r="A53" s="15" t="n">
        <x:v>75</x:v>
      </x:c>
      <x:c r="B53" s="16" t="n">
        <x:v>19.4422876212561</x:v>
      </x:c>
      <x:c r="C53" s="16" t="n">
        <x:v>8.86134836166183</x:v>
      </x:c>
      <x:c r="D53" s="16" t="n">
        <x:v>0</x:v>
      </x:c>
      <x:c r="E53" s="16" t="n">
        <x:v>10.9771598025474</x:v>
      </x:c>
      <x:c r="F53" s="16" t="n">
        <x:v>0</x:v>
      </x:c>
      <x:c r="G53" s="16" t="n">
        <x:v>39.2807957854653</x:v>
      </x:c>
      <x:c r="H53" s="17" t="n">
        <x:v>24.6264542256836</x:v>
      </x:c>
    </x:row>
    <x:row r="54" spans="1:8" customFormat="1" ht="11.25" customHeight="1" x14ac:dyDescent="0.25">
      <x:c r="A54" s="32" t="n">
        <x:v>76</x:v>
      </x:c>
      <x:c r="B54" s="33" t="n">
        <x:v>19.4419067223538</x:v>
      </x:c>
      <x:c r="C54" s="33" t="n">
        <x:v>8.86139026054108</x:v>
      </x:c>
      <x:c r="D54" s="33" t="n">
        <x:v>0</x:v>
      </x:c>
      <x:c r="E54" s="33" t="n">
        <x:v>11.1123052361101</x:v>
      </x:c>
      <x:c r="F54" s="33" t="n">
        <x:v>0</x:v>
      </x:c>
      <x:c r="G54" s="33" t="n">
        <x:v>39.415602219005</x:v>
      </x:c>
      <x:c r="H54" s="34" t="n">
        <x:v>24.7941512565487</x:v>
      </x:c>
    </x:row>
    <x:row r="55" spans="1:8" customFormat="1" ht="11.25" customHeight="1" x14ac:dyDescent="0.25">
      <x:c r="A55" s="15" t="n">
        <x:v>77</x:v>
      </x:c>
      <x:c r="B55" s="16" t="n">
        <x:v>19.4415357134667</x:v>
      </x:c>
      <x:c r="C55" s="16" t="n">
        <x:v>8.86143107151866</x:v>
      </x:c>
      <x:c r="D55" s="16" t="n">
        <x:v>0</x:v>
      </x:c>
      <x:c r="E55" s="16" t="n">
        <x:v>11.2439416273245</x:v>
      </x:c>
      <x:c r="F55" s="16" t="n">
        <x:v>0</x:v>
      </x:c>
      <x:c r="G55" s="16" t="n">
        <x:v>39.5469084123099</x:v>
      </x:c>
      <x:c r="H55" s="17" t="n">
        <x:v>24.9574925203783</x:v>
      </x:c>
    </x:row>
    <x:row r="56" spans="1:8" customFormat="1" ht="11.25" customHeight="1" x14ac:dyDescent="0.25">
      <x:c r="A56" s="32" t="n">
        <x:v>78</x:v>
      </x:c>
      <x:c r="B56" s="33" t="n">
        <x:v>19.4411742143409</x:v>
      </x:c>
      <x:c r="C56" s="33" t="n">
        <x:v>8.8614708364225</x:v>
      </x:c>
      <x:c r="D56" s="33" t="n">
        <x:v>0</x:v>
      </x:c>
      <x:c r="E56" s="33" t="n">
        <x:v>11.372203892724</x:v>
      </x:c>
      <x:c r="F56" s="33" t="n">
        <x:v>0</x:v>
      </x:c>
      <x:c r="G56" s="33" t="n">
        <x:v>39.6748489434874</x:v>
      </x:c>
      <x:c r="H56" s="34" t="n">
        <x:v>25.1166455466738</x:v>
      </x:c>
    </x:row>
    <x:row r="57" spans="1:8" customFormat="1" ht="11.25" customHeight="1" x14ac:dyDescent="0.25">
      <x:c r="A57" s="15" t="n">
        <x:v>79</x:v>
      </x:c>
      <x:c r="B57" s="16" t="n">
        <x:v>19.4408218639695</x:v>
      </x:c>
      <x:c r="C57" s="16" t="n">
        <x:v>8.86150959496336</x:v>
      </x:c>
      <x:c r="D57" s="16" t="n">
        <x:v>0</x:v>
      </x:c>
      <x:c r="E57" s="16" t="n">
        <x:v>11.4972201199554</x:v>
      </x:c>
      <x:c r="F57" s="16" t="n">
        <x:v>0</x:v>
      </x:c>
      <x:c r="G57" s="16" t="n">
        <x:v>39.7995515788882</x:v>
      </x:c>
      <x:c r="H57" s="17" t="n">
        <x:v>25.2717693824302</x:v>
      </x:c>
    </x:row>
    <x:row r="58" spans="1:8" customFormat="1" ht="11.25" customHeight="1" x14ac:dyDescent="0.25">
      <x:c r="A58" s="32" t="n">
        <x:v>80</x:v>
      </x:c>
      <x:c r="B58" s="33" t="n">
        <x:v>19.4404783193897</x:v>
      </x:c>
      <x:c r="C58" s="33" t="n">
        <x:v>8.86154738486713</x:v>
      </x:c>
      <x:c r="D58" s="33" t="n">
        <x:v>0</x:v>
      </x:c>
      <x:c r="E58" s="33" t="n">
        <x:v>11.6191119944411</x:v>
      </x:c>
      <x:c r="F58" s="33" t="n">
        <x:v>0</x:v>
      </x:c>
      <x:c r="G58" s="33" t="n">
        <x:v>39.9211376986979</x:v>
      </x:c>
      <x:c r="H58" s="34" t="n">
        <x:v>25.4230151222927</x:v>
      </x:c>
    </x:row>
    <x:row r="59" spans="1:8" customFormat="1" ht="11.25" customHeight="1" x14ac:dyDescent="0.25">
      <x:c r="A59" s="21" t="n">
        <x:v>81</x:v>
      </x:c>
      <x:c r="B59" s="16" t="n">
        <x:v>19.4401432545696</x:v>
      </x:c>
      <x:c r="C59" s="16" t="n">
        <x:v>8.86158424199734</x:v>
      </x:c>
      <x:c r="D59" s="16" t="n">
        <x:v>0</x:v>
      </x:c>
      <x:c r="E59" s="16" t="n">
        <x:v>11.737995194446</x:v>
      </x:c>
      <x:c r="F59" s="16" t="n">
        <x:v>0</x:v>
      </x:c>
      <x:c r="G59" s="16" t="n">
        <x:v>40.039722691013</x:v>
      </x:c>
      <x:c r="H59" s="17" t="n">
        <x:v>25.5705263994425</x:v>
      </x:c>
    </x:row>
    <x:row r="60" spans="1:8" customFormat="1" ht="11.25" customHeight="1" x14ac:dyDescent="0.25">
      <x:c r="A60" s="32" t="n">
        <x:v>82</x:v>
      </x:c>
      <x:c r="B60" s="33" t="n">
        <x:v>19.4398163593762</x:v>
      </x:c>
      <x:c r="C60" s="33" t="n">
        <x:v>8.86162020046862</x:v>
      </x:c>
      <x:c r="D60" s="33" t="n">
        <x:v>0</x:v>
      </x:c>
      <x:c r="E60" s="33" t="n">
        <x:v>11.8539797572477</x:v>
      </x:c>
      <x:c r="F60" s="33" t="n">
        <x:v>0</x:v>
      </x:c>
      <x:c r="G60" s="33" t="n">
        <x:v>40.1554163170925</x:v>
      </x:c>
      <x:c r="H60" s="34" t="n">
        <x:v>25.7144398405643</x:v>
      </x:c>
    </x:row>
    <x:row r="61" spans="1:8" customFormat="1" ht="11.25" customHeight="1" x14ac:dyDescent="0.25">
      <x:c r="A61" s="15" t="n">
        <x:v>83</x:v>
      </x:c>
      <x:c r="B61" s="16" t="n">
        <x:v>19.4394973386175</x:v>
      </x:c>
      <x:c r="C61" s="16" t="n">
        <x:v>8.86165529275207</x:v>
      </x:c>
      <x:c r="D61" s="16" t="n">
        <x:v>0</x:v>
      </x:c>
      <x:c r="E61" s="16" t="n">
        <x:v>11.9671704188444</x:v>
      </x:c>
      <x:c r="F61" s="16" t="n">
        <x:v>0</x:v>
      </x:c>
      <x:c r="G61" s="16" t="n">
        <x:v>40.268323050214</x:v>
      </x:c>
      <x:c r="H61" s="17" t="n">
        <x:v>25.8548854879241</x:v>
      </x:c>
    </x:row>
    <x:row r="62" spans="1:8" customFormat="1" ht="11.25" customHeight="1" x14ac:dyDescent="0.25">
      <x:c r="A62" s="32" t="n">
        <x:v>84</x:v>
      </x:c>
      <x:c r="B62" s="33" t="n">
        <x:v>19.4391859111541</x:v>
      </x:c>
      <x:c r="C62" s="33" t="n">
        <x:v>8.86168954977305</x:v>
      </x:c>
      <x:c r="D62" s="33" t="n">
        <x:v>0</x:v>
      </x:c>
      <x:c r="E62" s="33" t="n">
        <x:v>12.0776669294061</x:v>
      </x:c>
      <x:c r="F62" s="33" t="n">
        <x:v>0</x:v>
      </x:c>
      <x:c r="G62" s="33" t="n">
        <x:v>40.3785423903332</x:v>
      </x:c>
      <x:c r="H62" s="34" t="n">
        <x:v>25.9919871912991</x:v>
      </x:c>
    </x:row>
    <x:row r="63" spans="1:8" customFormat="1" ht="11.25" customHeight="1" x14ac:dyDescent="0.25">
      <x:c r="A63" s="15" t="n">
        <x:v>85</x:v>
      </x:c>
      <x:c r="B63" s="16" t="n">
        <x:v>19.4388818090721</x:v>
      </x:c>
      <x:c r="C63" s="16" t="n">
        <x:v>8.86172300100206</x:v>
      </x:c>
      <x:c r="D63" s="16" t="n">
        <x:v>0</x:v>
      </x:c>
      <x:c r="E63" s="16" t="n">
        <x:v>12.1855643464656</x:v>
      </x:c>
      <x:c r="F63" s="16" t="n">
        <x:v>0</x:v>
      </x:c>
      <x:c r="G63" s="16" t="n">
        <x:v>40.4861691565397</x:v>
      </x:c>
      <x:c r="H63" s="17" t="n">
        <x:v>26.1258629722418</x:v>
      </x:c>
    </x:row>
    <x:row r="64" spans="1:8" customFormat="1" ht="11.25" customHeight="1" x14ac:dyDescent="0.25">
      <x:c r="A64" s="32" t="n">
        <x:v>86</x:v>
      </x:c>
      <x:c r="B64" s="33" t="n">
        <x:v>19.4385847769152</x:v>
      </x:c>
      <x:c r="C64" s="33" t="n">
        <x:v>8.86175567453933</x:v>
      </x:c>
      <x:c r="D64" s="33" t="n">
        <x:v>0</x:v>
      </x:c>
      <x:c r="E64" s="33" t="n">
        <x:v>12.2909533076606</x:v>
      </x:c>
      <x:c r="F64" s="33" t="n">
        <x:v>0</x:v>
      </x:c>
      <x:c r="G64" s="33" t="n">
        <x:v>40.5912937591151</x:v>
      </x:c>
      <x:c r="H64" s="34" t="n">
        <x:v>26.2566253629301</x:v>
      </x:c>
    </x:row>
    <x:row r="65" spans="1:8" customFormat="1" ht="11.25" customHeight="1" x14ac:dyDescent="0.25">
      <x:c r="A65" s="15" t="n">
        <x:v>87</x:v>
      </x:c>
      <x:c r="B65" s="16" t="n">
        <x:v>19.4382945709684</x:v>
      </x:c>
      <x:c r="C65" s="16" t="n">
        <x:v>8.86178759719348</x:v>
      </x:c>
      <x:c r="D65" s="16" t="n">
        <x:v>0</x:v>
      </x:c>
      <x:c r="E65" s="16" t="n">
        <x:v>12.3939202846722</x:v>
      </x:c>
      <x:c r="F65" s="16" t="n">
        <x:v>0</x:v>
      </x:c>
      <x:c r="G65" s="16" t="n">
        <x:v>40.694002452834</x:v>
      </x:c>
      <x:c r="H65" s="17" t="n">
        <x:v>26.3843817216484</x:v>
      </x:c>
    </x:row>
    <x:row r="66" spans="1:8" customFormat="1" ht="11.25" customHeight="1" x14ac:dyDescent="0.25">
      <x:c r="A66" s="32" t="n">
        <x:v>88</x:v>
      </x:c>
      <x:c r="B66" s="33" t="n">
        <x:v>19.4380109585911</x:v>
      </x:c>
      <x:c r="C66" s="33" t="n">
        <x:v>8.86181879455498</x:v>
      </x:c>
      <x:c r="D66" s="33" t="n">
        <x:v>0</x:v>
      </x:c>
      <x:c r="E66" s="33" t="n">
        <x:v>12.4945478198545</x:v>
      </x:c>
      <x:c r="F66" s="33" t="n">
        <x:v>0</x:v>
      </x:c>
      <x:c r="G66" s="33" t="n">
        <x:v>40.7943775730006</x:v>
      </x:c>
      <x:c r="H66" s="34" t="n">
        <x:v>26.5092345267596</x:v>
      </x:c>
    </x:row>
    <x:row r="67" spans="1:8" customFormat="1" ht="11.25" customHeight="1" x14ac:dyDescent="0.25">
      <x:c r="A67" s="15" t="n">
        <x:v>89</x:v>
      </x:c>
      <x:c r="B67" s="16" t="n">
        <x:v>19.4377337175957</x:v>
      </x:c>
      <x:c r="C67" s="16" t="n">
        <x:v>8.86184929106448</x:v>
      </x:c>
      <x:c r="D67" s="16" t="n">
        <x:v>0</x:v>
      </x:c>
      <x:c r="E67" s="16" t="n">
        <x:v>12.592914746916</x:v>
      </x:c>
      <x:c r="F67" s="16" t="n">
        <x:v>0</x:v>
      </x:c>
      <x:c r="G67" s="16" t="n">
        <x:v>40.8924977555762</x:v>
      </x:c>
      <x:c r="H67" s="17" t="n">
        <x:v>26.631281650857</x:v>
      </x:c>
    </x:row>
    <x:row r="68" spans="1:8" customFormat="1" ht="11.25" customHeight="1" x14ac:dyDescent="0.25">
      <x:c r="A68" s="32" t="n">
        <x:v>90</x:v>
      </x:c>
      <x:c r="B68" s="33" t="n">
        <x:v>19.4374626356662</x:v>
      </x:c>
      <x:c r="C68" s="33" t="n">
        <x:v>8.86187911007672</x:v>
      </x:c>
      <x:c r="D68" s="33" t="n">
        <x:v>0</x:v>
      </x:c>
      <x:c r="E68" s="33" t="n">
        <x:v>12.6890963968945</x:v>
      </x:c>
      <x:c r="F68" s="33" t="n">
        <x:v>0</x:v>
      </x:c>
      <x:c r="G68" s="33" t="n">
        <x:v>40.9884381426374</x:v>
      </x:c>
      <x:c r="H68" s="34" t="n">
        <x:v>26.7506166166411</x:v>
      </x:c>
    </x:row>
    <x:row r="69" spans="1:8" customFormat="1" ht="11.25" customHeight="1" x14ac:dyDescent="0.25">
      <x:c r="A69" s="15" t="n">
        <x:v>91</x:v>
      </x:c>
      <x:c r="B69" s="16" t="n">
        <x:v>19.4371975098167</x:v>
      </x:c>
      <x:c r="C69" s="16" t="n">
        <x:v>8.86190827392017</x:v>
      </x:c>
      <x:c r="D69" s="16" t="n">
        <x:v>0</x:v>
      </x:c>
      <x:c r="E69" s="16" t="n">
        <x:v>12.7831647905538</x:v>
      </x:c>
      <x:c r="F69" s="16" t="n">
        <x:v>0</x:v>
      </x:c>
      <x:c r="G69" s="16" t="n">
        <x:v>41.0822705742906</x:v>
      </x:c>
      <x:c r="H69" s="17" t="n">
        <x:v>26.8673288359245</x:v>
      </x:c>
    </x:row>
    <x:row r="70" spans="1:8" customFormat="1" ht="11.25" customHeight="1" x14ac:dyDescent="0.25">
      <x:c r="A70" s="32" t="n">
        <x:v>92</x:v>
      </x:c>
      <x:c r="B70" s="33" t="n">
        <x:v>19.436938145884</x:v>
      </x:c>
      <x:c r="C70" s="33" t="n">
        <x:v>8.86193680395276</x:v>
      </x:c>
      <x:c r="D70" s="33" t="n">
        <x:v>0</x:v>
      </x:c>
      <x:c r="E70" s="33" t="n">
        <x:v>12.8751888182376</x:v>
      </x:c>
      <x:c r="F70" s="33" t="n">
        <x:v>0</x:v>
      </x:c>
      <x:c r="G70" s="33" t="n">
        <x:v>41.1740637680744</x:v>
      </x:c>
      <x:c r="H70" s="34" t="n">
        <x:v>26.9815038330495</x:v>
      </x:c>
    </x:row>
    <x:row r="71" spans="1:8" customFormat="1" ht="11.25" customHeight="1" x14ac:dyDescent="0.25">
      <x:c r="A71" s="15" t="n">
        <x:v>93</x:v>
      </x:c>
      <x:c r="B71" s="16" t="n">
        <x:v>19.4366843580539</x:v>
      </x:c>
      <x:c r="C71" s="16" t="n">
        <x:v>8.86196472061407</x:v>
      </x:c>
      <x:c r="D71" s="16" t="n">
        <x:v>0</x:v>
      </x:c>
      <x:c r="E71" s="16" t="n">
        <x:v>12.965234408123</x:v>
      </x:c>
      <x:c r="F71" s="16" t="n">
        <x:v>0</x:v>
      </x:c>
      <x:c r="G71" s="16" t="n">
        <x:v>41.2638834867909</x:v>
      </x:c>
      <x:c r="H71" s="17" t="n">
        <x:v>27.0932234538923</x:v>
      </x:c>
    </x:row>
    <x:row r="72" spans="1:8" customFormat="1" ht="11.25" customHeight="1" x14ac:dyDescent="0.25">
      <x:c r="A72" s="32" t="n">
        <x:v>94</x:v>
      </x:c>
      <x:c r="B72" s="33" t="n">
        <x:v>19.4364359684165</x:v>
      </x:c>
      <x:c r="C72" s="33" t="n">
        <x:v>8.86199204347418</x:v>
      </x:c>
      <x:c r="D72" s="33" t="n">
        <x:v>0</x:v>
      </x:c>
      <x:c r="E72" s="33" t="n">
        <x:v>13.0533646837369</x:v>
      </x:c>
      <x:c r="F72" s="33" t="n">
        <x:v>0</x:v>
      </x:c>
      <x:c r="G72" s="33" t="n">
        <x:v>41.3517926956276</x:v>
      </x:c>
      <x:c r="H72" s="34" t="n">
        <x:v>27.2025660615257</x:v>
      </x:c>
    </x:row>
    <x:row r="73" spans="1:8" customFormat="1" ht="11.25" customHeight="1" x14ac:dyDescent="0.25">
      <x:c r="A73" s="15" t="n">
        <x:v>95</x:v>
      </x:c>
      <x:c r="B73" s="16" t="n">
        <x:v>19.4361928065511</x:v>
      </x:c>
      <x:c r="C73" s="16" t="n">
        <x:v>8.86201879127938</x:v>
      </x:c>
      <x:c r="D73" s="16" t="n">
        <x:v>0</x:v>
      </x:c>
      <x:c r="E73" s="16" t="n">
        <x:v>13.1396401115276</x:v>
      </x:c>
      <x:c r="F73" s="16" t="n">
        <x:v>0</x:v>
      </x:c>
      <x:c r="G73" s="16" t="n">
        <x:v>41.4378517093581</x:v>
      </x:c>
      <x:c r="H73" s="17" t="n">
        <x:v>27.3096067195247</x:v>
      </x:c>
    </x:row>
    <x:row r="74" spans="1:8" customFormat="1" ht="11.25" customHeight="1" x14ac:dyDescent="0.25">
      <x:c r="A74" s="32" t="n">
        <x:v>96</x:v>
      </x:c>
      <x:c r="B74" s="33" t="n">
        <x:v>19.4359547091355</x:v>
      </x:c>
      <x:c r="C74" s="33" t="n">
        <x:v>8.8620449819951</x:v>
      </x:c>
      <x:c r="D74" s="33" t="n">
        <x:v>0</x:v>
      </x:c>
      <x:c r="E74" s="33" t="n">
        <x:v>13.2241186392157</x:v>
      </x:c>
      <x:c r="F74" s="33" t="n">
        <x:v>0</x:v>
      </x:c>
      <x:c r="G74" s="33" t="n">
        <x:v>41.5221183303463</x:v>
      </x:c>
      <x:c r="H74" s="34" t="n">
        <x:v>27.4144173638153</x:v>
      </x:c>
    </x:row>
    <x:row r="75" spans="1:8" customFormat="1" ht="11.25" customHeight="1" x14ac:dyDescent="0.25">
      <x:c r="A75" s="15" t="n">
        <x:v>97</x:v>
      </x:c>
      <x:c r="B75" s="16" t="n">
        <x:v>19.4357215195808</x:v>
      </x:c>
      <x:c r="C75" s="16" t="n">
        <x:v>8.86207063284611</x:v>
      </x:c>
      <x:c r="D75" s="16" t="n">
        <x:v>0</x:v>
      </x:c>
      <x:c r="E75" s="16" t="n">
        <x:v>13.3068558255887</x:v>
      </x:c>
      <x:c r="F75" s="16" t="n">
        <x:v>0</x:v>
      </x:c>
      <x:c r="G75" s="16" t="n">
        <x:v>41.6046479780157</x:v>
      </x:c>
      <x:c r="H75" s="17" t="n">
        <x:v>27.5170669638938</x:v>
      </x:c>
    </x:row>
    <x:row r="76" spans="1:8" customFormat="1" ht="11.25" customHeight="1" x14ac:dyDescent="0.25">
      <x:c r="A76" s="32" t="n">
        <x:v>98</x:v>
      </x:c>
      <x:c r="B76" s="33" t="n">
        <x:v>19.4354930876878</x:v>
      </x:c>
      <x:c r="C76" s="33" t="n">
        <x:v>8.86209576035434</x:v>
      </x:c>
      <x:c r="D76" s="33" t="n">
        <x:v>0</x:v>
      </x:c>
      <x:c r="E76" s="33" t="n">
        <x:v>13.3879049623524</x:v>
      </x:c>
      <x:c r="F76" s="33" t="n">
        <x:v>0</x:v>
      </x:c>
      <x:c r="G76" s="33" t="n">
        <x:v>41.6854938103946</x:v>
      </x:c>
      <x:c r="H76" s="34" t="n">
        <x:v>27.6176216741748</x:v>
      </x:c>
    </x:row>
    <x:row r="77" spans="1:8" customFormat="1" ht="11.25" customHeight="1" x14ac:dyDescent="0.25">
      <x:c r="A77" s="15" t="n">
        <x:v>99</x:v>
      </x:c>
      <x:c r="B77" s="16" t="n">
        <x:v>19.4352692693241</x:v>
      </x:c>
      <x:c r="C77" s="16" t="n">
        <x:v>8.86212038037435</x:v>
      </x:c>
      <x:c r="D77" s="16" t="n">
        <x:v>0</x:v>
      </x:c>
      <x:c r="E77" s="16" t="n">
        <x:v>13.4673171885985</x:v>
      </x:c>
      <x:c r="F77" s="16" t="n">
        <x:v>0</x:v>
      </x:c>
      <x:c r="G77" s="16" t="n">
        <x:v>41.764706838297</x:v>
      </x:c>
      <x:c r="H77" s="17" t="n">
        <x:v>27.7161449761673</x:v>
      </x:c>
    </x:row>
    <x:row r="78" spans="1:8" customFormat="1" ht="11.25" customHeight="1" x14ac:dyDescent="0.25">
      <x:c r="A78" s="32" t="n">
        <x:v>100</x:v>
      </x:c>
      <x:c r="B78" s="33" t="n">
        <x:v>19.4350499261212</x:v>
      </x:c>
      <x:c r="C78" s="33" t="n">
        <x:v>8.86214450812667</x:v>
      </x:c>
      <x:c r="D78" s="33" t="n">
        <x:v>0</x:v>
      </x:c>
      <x:c r="E78" s="33" t="n">
        <x:v>13.5451415984065</x:v>
      </x:c>
      <x:c r="F78" s="33" t="n">
        <x:v>0</x:v>
      </x:c>
      <x:c r="G78" s="33" t="n">
        <x:v>41.8423360326543</x:v>
      </x:c>
      <x:c r="H78" s="34" t="n">
        <x:v>27.8126978121199</x:v>
      </x:c>
    </x:row>
    <x:row r="79" spans="1:8" customFormat="1" ht="11.25" customHeight="1" x14ac:dyDescent="0.25">
      <x:c r="A79" s="15" t="n">
        <x:v>101</x:v>
      </x:c>
      <x:c r="B79" s="16" t="n">
        <x:v>19.4348349251889</x:v>
      </x:c>
      <x:c r="C79" s="16" t="n">
        <x:v>8.86216815822922</x:v>
      </x:c>
      <x:c r="D79" s="16" t="n">
        <x:v>0</x:v>
      </x:c>
      <x:c r="E79" s="16" t="n">
        <x:v>13.6214253420546</x:v>
      </x:c>
      <x:c r="F79" s="16" t="n">
        <x:v>0</x:v>
      </x:c>
      <x:c r="G79" s="16" t="n">
        <x:v>41.9184284254726</x:v>
      </x:c>
      <x:c r="H79" s="17" t="n">
        <x:v>27.9073387107269</x:v>
      </x:c>
    </x:row>
    <x:row r="80" spans="1:8" customFormat="1" ht="11.25" customHeight="1" x14ac:dyDescent="0.25">
      <x:c r="A80" s="32" t="n">
        <x:v>102</x:v>
      </x:c>
      <x:c r="B80" s="33" t="n">
        <x:v>19.4346241388471</x:v>
      </x:c>
      <x:c r="C80" s="33" t="n">
        <x:v>8.86219134472682</x:v>
      </x:c>
      <x:c r="D80" s="33" t="n">
        <x:v>0</x:v>
      </x:c>
      <x:c r="E80" s="33" t="n">
        <x:v>13.6962137212792</x:v>
      </x:c>
      <x:c r="F80" s="33" t="n">
        <x:v>0</x:v>
      </x:c>
      <x:c r="G80" s="33" t="n">
        <x:v>41.9930292048531</x:v>
      </x:c>
      <x:c r="H80" s="34" t="n">
        <x:v>28.0001239054396</x:v>
      </x:c>
    </x:row>
    <x:row r="81" spans="1:8" customFormat="1" ht="11.25" customHeight="1" x14ac:dyDescent="0.25">
      <x:c r="A81" s="15" t="n">
        <x:v>103</x:v>
      </x:c>
      <x:c r="B81" s="16" t="n">
        <x:v>19.434417444373</x:v>
      </x:c>
      <x:c r="C81" s="16" t="n">
        <x:v>8.86221408111897</x:v>
      </x:c>
      <x:c r="D81" s="16" t="n">
        <x:v>0</x:v>
      </x:c>
      <x:c r="E81" s="16" t="n">
        <x:v>13.7695502789863</x:v>
      </x:c>
      <x:c r="F81" s="16" t="n">
        <x:v>0</x:v>
      </x:c>
      <x:c r="G81" s="16" t="n">
        <x:v>42.0661818044782</x:v>
      </x:c>
      <x:c r="H81" s="17" t="n">
        <x:v>28.0911074458861</x:v>
      </x:c>
    </x:row>
    <x:row r="82" spans="1:8" customFormat="1" ht="11.25" customHeight="1" x14ac:dyDescent="0.25">
      <x:c r="A82" s="32" t="n">
        <x:v>104</x:v>
      </x:c>
      <x:c r="B82" s="33" t="n">
        <x:v>19.4342147237624</x:v>
      </x:c>
      <x:c r="C82" s="33" t="n">
        <x:v>8.86223638038614</x:v>
      </x:c>
      <x:c r="D82" s="33" t="n">
        <x:v>0</x:v>
      </x:c>
      <x:c r="E82" s="33" t="n">
        <x:v>13.841476883789</x:v>
      </x:c>
      <x:c r="F82" s="33" t="n">
        <x:v>0</x:v>
      </x:c>
      <x:c r="G82" s="33" t="n">
        <x:v>42.1379279879375</x:v>
      </x:c>
      <x:c r="H82" s="34" t="n">
        <x:v>28.1803413028625</x:v>
      </x:c>
    </x:row>
    <x:row r="83" spans="1:8" customFormat="1" ht="11.25" customHeight="1" x14ac:dyDescent="0.25">
      <x:c r="A83" s="15" t="n">
        <x:v>105</x:v>
      </x:c>
      <x:c r="B83" s="16" t="n">
        <x:v>19.4340158635055</x:v>
      </x:c>
      <x:c r="C83" s="16" t="n">
        <x:v>8.8622582550144</x:v>
      </x:c>
      <x:c r="D83" s="16" t="n">
        <x:v>0</x:v>
      </x:c>
      <x:c r="E83" s="16" t="n">
        <x:v>13.9120338097147</x:v>
      </x:c>
      <x:c r="F83" s="16" t="n">
        <x:v>0</x:v>
      </x:c>
      <x:c r="G83" s="16" t="n">
        <x:v>42.2083079282346</x:v>
      </x:c>
      <x:c r="H83" s="17" t="n">
        <x:v>28.267875467325</x:v>
      </x:c>
    </x:row>
    <x:row r="84" spans="1:8" customFormat="1" ht="11.25" customHeight="1" x14ac:dyDescent="0.25">
      <x:c r="A84" s="32" t="n">
        <x:v>106</x:v>
      </x:c>
      <x:c r="B84" s="33" t="n">
        <x:v>19.4338207543749</x:v>
      </x:c>
      <x:c r="C84" s="33" t="n">
        <x:v>8.86227971701876</x:v>
      </x:c>
      <x:c r="D84" s="33" t="n">
        <x:v>0</x:v>
      </x:c>
      <x:c r="E84" s="33" t="n">
        <x:v>13.9812598114029</x:v>
      </x:c>
      <x:c r="F84" s="33" t="n">
        <x:v>0</x:v>
      </x:c>
      <x:c r="G84" s="33" t="n">
        <x:v>42.2773602827966</x:v>
      </x:c>
      <x:c r="H84" s="34" t="n">
        <x:v>28.3537580437788</x:v>
      </x:c>
    </x:row>
    <x:row r="85" spans="1:8" customFormat="1" ht="11.25" customHeight="1" x14ac:dyDescent="0.25">
      <x:c r="A85" s="15" t="n">
        <x:v>107</x:v>
      </x:c>
      <x:c r="B85" s="16" t="n">
        <x:v>19.4336292912252</x:v>
      </x:c>
      <x:c r="C85" s="16" t="n">
        <x:v>8.86230077796522</x:v>
      </x:c>
      <x:c r="D85" s="16" t="n">
        <x:v>0</x:v>
      </x:c>
      <x:c r="E85" s="16" t="n">
        <x:v>14.0491921950865</x:v>
      </x:c>
      <x:c r="F85" s="16" t="n">
        <x:v>0</x:v>
      </x:c>
      <x:c r="G85" s="16" t="n">
        <x:v>42.3451222642769</x:v>
      </x:c>
      <x:c r="H85" s="17" t="n">
        <x:v>28.4380353384298</x:v>
      </x:c>
    </x:row>
    <x:row r="86" spans="1:8" customFormat="1" ht="11.25" customHeight="1" x14ac:dyDescent="0.25">
      <x:c r="A86" s="32" t="n">
        <x:v>108</x:v>
      </x:c>
      <x:c r="B86" s="33" t="n">
        <x:v>19.4334413728046</x:v>
      </x:c>
      <x:c r="C86" s="33" t="n">
        <x:v>8.8623214489915</x:v>
      </x:c>
      <x:c r="D86" s="33" t="n">
        <x:v>0</x:v>
      </x:c>
      <x:c r="E86" s="33" t="n">
        <x:v>14.1158668856306</x:v>
      </x:c>
      <x:c r="F86" s="33" t="n">
        <x:v>0</x:v>
      </x:c>
      <x:c r="G86" s="33" t="n">
        <x:v>42.4116297074267</x:v>
      </x:c>
      <x:c r="H86" s="34" t="n">
        <x:v>28.520751942439</x:v>
      </x:c>
    </x:row>
    <x:row r="87" spans="1:8" customFormat="1" ht="11.25" customHeight="1" x14ac:dyDescent="0.25">
      <x:c r="A87" s="15" t="n">
        <x:v>109</x:v>
      </x:c>
      <x:c r="B87" s="16" t="n">
        <x:v>19.4332569015757</x:v>
      </x:c>
      <x:c r="C87" s="16" t="n">
        <x:v>8.86234174082668</x:v>
      </x:c>
      <x:c r="D87" s="16" t="n">
        <x:v>0</x:v>
      </x:c>
      <x:c r="E87" s="16" t="n">
        <x:v>14.181318489883</x:v>
      </x:c>
      <x:c r="F87" s="16" t="n">
        <x:v>0</x:v>
      </x:c>
      <x:c r="G87" s="16" t="n">
        <x:v>42.4769171322854</x:v>
      </x:c>
      <x:c r="H87" s="17" t="n">
        <x:v>28.6019508105949</x:v>
      </x:c>
    </x:row>
    <x:row r="88" spans="1:8" customFormat="1" ht="11.25" customHeight="1" x14ac:dyDescent="0.25">
      <x:c r="A88" s="32" t="n">
        <x:v>110</x:v>
      </x:c>
      <x:c r="B88" s="33" t="n">
        <x:v>19.4330757835473</x:v>
      </x:c>
      <x:c r="C88" s="33" t="n">
        <x:v>8.8623616638098</x:v>
      </x:c>
      <x:c r="D88" s="33" t="n">
        <x:v>0</x:v>
      </x:c>
      <x:c r="E88" s="33" t="n">
        <x:v>14.2455803565688</x:v>
      </x:c>
      <x:c r="F88" s="33" t="n">
        <x:v>0</x:v>
      </x:c>
      <x:c r="G88" s="33" t="n">
        <x:v>42.5410178039259</x:v>
      </x:c>
      <x:c r="H88" s="34" t="n">
        <x:v>28.6816733356934</x:v>
      </x:c>
    </x:row>
    <x:row r="89" spans="1:8" customFormat="1" ht="11.25" customHeight="1" x14ac:dyDescent="0.25">
      <x:c r="A89" s="15" t="n">
        <x:v>111</x:v>
      </x:c>
      <x:c r="B89" s="16" t="n">
        <x:v>19.4328979281143</x:v>
      </x:c>
      <x:c r="C89" s="16" t="n">
        <x:v>8.86238122790743</x:v>
      </x:c>
      <x:c r="D89" s="16" t="n">
        <x:v>0</x:v>
      </x:c>
      <x:c r="E89" s="16" t="n">
        <x:v>14.3086846329492</x:v>
      </x:c>
      <x:c r="F89" s="16" t="n">
        <x:v>0</x:v>
      </x:c>
      <x:c r="G89" s="16" t="n">
        <x:v>42.6039637889709</x:v>
      </x:c>
      <x:c r="H89" s="17" t="n">
        <x:v>28.7599594188982</x:v>
      </x:c>
    </x:row>
    <x:row r="90" spans="1:8" customFormat="1" ht="11.25" customHeight="1" x14ac:dyDescent="0.25">
      <x:c r="A90" s="32" t="n">
        <x:v>112</x:v>
      </x:c>
      <x:c r="B90" s="33" t="n">
        <x:v>19.4327232479069</x:v>
      </x:c>
      <x:c r="C90" s="33" t="n">
        <x:v>8.86240044273025</x:v>
      </x:c>
      <x:c r="D90" s="33" t="n">
        <x:v>0</x:v>
      </x:c>
      <x:c r="E90" s="33" t="n">
        <x:v>14.3409752618726</x:v>
      </x:c>
      <x:c r="F90" s="33" t="n">
        <x:v>0</x:v>
      </x:c>
      <x:c r="G90" s="33" t="n">
        <x:v>42.6360989525097</x:v>
      </x:c>
      <x:c r="H90" s="34" t="n">
        <x:v>28.8</x:v>
      </x:c>
    </x:row>
    <x:row r="91" spans="1:8" customFormat="1" ht="11.25" customHeight="1" x14ac:dyDescent="0.25">
      <x:c r="A91" s="15" t="n">
        <x:v>113</x:v>
      </x:c>
      <x:c r="B91" s="16" t="n">
        <x:v>19.4325516586471</x:v>
      </x:c>
      <x:c r="C91" s="16" t="n">
        <x:v>8.86241931754883</x:v>
      </x:c>
      <x:c r="D91" s="16" t="n">
        <x:v>0</x:v>
      </x:c>
      <x:c r="E91" s="16" t="n">
        <x:v>14.3410058047608</x:v>
      </x:c>
      <x:c r="F91" s="16" t="n">
        <x:v>0</x:v>
      </x:c>
      <x:c r="G91" s="16" t="n">
        <x:v>42.6359767809567</x:v>
      </x:c>
      <x:c r="H91" s="17" t="n">
        <x:v>28.8</x:v>
      </x:c>
    </x:row>
    <x:row r="92" spans="1:8" customFormat="1" ht="11.25" customHeight="1" x14ac:dyDescent="0.25">
      <x:c r="A92" s="32" t="n">
        <x:v>114</x:v>
      </x:c>
      <x:c r="B92" s="33" t="n">
        <x:v>19.4323830790133</x:v>
      </x:c>
      <x:c r="C92" s="33" t="n">
        <x:v>8.86243786130853</x:v>
      </x:c>
      <x:c r="D92" s="33" t="n">
        <x:v>0</x:v>
      </x:c>
      <x:c r="E92" s="33" t="n">
        <x:v>14.3410358119356</x:v>
      </x:c>
      <x:c r="F92" s="33" t="n">
        <x:v>0</x:v>
      </x:c>
      <x:c r="G92" s="33" t="n">
        <x:v>42.6358567522575</x:v>
      </x:c>
      <x:c r="H92" s="34" t="n">
        <x:v>28.8</x:v>
      </x:c>
    </x:row>
    <x:row r="93" spans="1:8" customFormat="1" ht="11.25" customHeight="1" x14ac:dyDescent="0.25">
      <x:c r="A93" s="15" t="n">
        <x:v>115</x:v>
      </x:c>
      <x:c r="B93" s="16" t="n">
        <x:v>19.4322174305122</x:v>
      </x:c>
      <x:c r="C93" s="16" t="n">
        <x:v>8.86245608264366</x:v>
      </x:c>
      <x:c r="D93" s="16" t="n">
        <x:v>0</x:v>
      </x:c>
      <x:c r="E93" s="16" t="n">
        <x:v>14.3410652973688</x:v>
      </x:c>
      <x:c r="F93" s="16" t="n">
        <x:v>0</x:v>
      </x:c>
      <x:c r="G93" s="16" t="n">
        <x:v>42.6357388105247</x:v>
      </x:c>
      <x:c r="H93" s="17" t="n">
        <x:v>28.8</x:v>
      </x:c>
    </x:row>
    <x:row r="94" spans="1:8" customFormat="1" ht="11.25" customHeight="1" x14ac:dyDescent="0.25">
      <x:c r="A94" s="32" t="n">
        <x:v>116</x:v>
      </x:c>
      <x:c r="B94" s="33" t="n">
        <x:v>19.432054637356</x:v>
      </x:c>
      <x:c r="C94" s="33" t="n">
        <x:v>8.86247398989083</x:v>
      </x:c>
      <x:c r="D94" s="33" t="n">
        <x:v>0</x:v>
      </x:c>
      <x:c r="E94" s="33" t="n">
        <x:v>14.3410942745506</x:v>
      </x:c>
      <x:c r="F94" s="33" t="n">
        <x:v>0</x:v>
      </x:c>
      <x:c r="G94" s="33" t="n">
        <x:v>42.6356229017975</x:v>
      </x:c>
      <x:c r="H94" s="34" t="n">
        <x:v>28.8</x:v>
      </x:c>
    </x:row>
    <x:row r="95" spans="1:8" customFormat="1" ht="11.25" customHeight="1" x14ac:dyDescent="0.25">
      <x:c r="A95" s="15" t="n">
        <x:v>117</x:v>
      </x:c>
      <x:c r="B95" s="16" t="n">
        <x:v>19.4318946263478</x:v>
      </x:c>
      <x:c r="C95" s="16" t="n">
        <x:v>8.86249159110174</x:v>
      </x:c>
      <x:c r="D95" s="16" t="n">
        <x:v>0</x:v>
      </x:c>
      <x:c r="E95" s="16" t="n">
        <x:v>14.3411227565101</x:v>
      </x:c>
      <x:c r="F95" s="16" t="n">
        <x:v>0</x:v>
      </x:c>
      <x:c r="G95" s="16" t="n">
        <x:v>42.6355089739596</x:v>
      </x:c>
      <x:c r="H95" s="17" t="n">
        <x:v>28.8</x:v>
      </x:c>
    </x:row>
    <x:row r="96" spans="1:8" customFormat="1" ht="11.25" customHeight="1" x14ac:dyDescent="0.25">
      <x:c r="A96" s="32" t="n">
        <x:v>118</x:v>
      </x:c>
      <x:c r="B96" s="33" t="n">
        <x:v>19.431737326771</x:v>
      </x:c>
      <x:c r="C96" s="33" t="n">
        <x:v>8.86250889405519</x:v>
      </x:c>
      <x:c r="D96" s="33" t="n">
        <x:v>0</x:v>
      </x:c>
      <x:c r="E96" s="33" t="n">
        <x:v>14.3411507558348</x:v>
      </x:c>
      <x:c r="F96" s="33" t="n">
        <x:v>0</x:v>
      </x:c>
      <x:c r="G96" s="33" t="n">
        <x:v>42.635396976661</x:v>
      </x:c>
      <x:c r="H96" s="34" t="n">
        <x:v>28.8</x:v>
      </x:c>
    </x:row>
    <x:row r="97" spans="1:8" customFormat="1" ht="11.25" customHeight="1" x14ac:dyDescent="0.25">
      <x:c r="A97" s="15" t="n">
        <x:v>119</x:v>
      </x:c>
      <x:c r="B97" s="16" t="n">
        <x:v>19.4315826702858</x:v>
      </x:c>
      <x:c r="C97" s="16" t="n">
        <x:v>8.86252590626857</x:v>
      </x:c>
      <x:c r="D97" s="16" t="n">
        <x:v>0</x:v>
      </x:c>
      <x:c r="E97" s="16" t="n">
        <x:v>14.3411782846891</x:v>
      </x:c>
      <x:c r="F97" s="16" t="n">
        <x:v>0</x:v>
      </x:c>
      <x:c r="G97" s="16" t="n">
        <x:v>42.6352868612435</x:v>
      </x:c>
      <x:c r="H97" s="17" t="n">
        <x:v>28.8</x:v>
      </x:c>
    </x:row>
    <x:row r="98" spans="1:8" customFormat="1" ht="11.25" customHeight="1" x14ac:dyDescent="0.25">
      <x:c r="A98" s="32" t="n">
        <x:v>120</x:v>
      </x:c>
      <x:c r="B98" s="33" t="n">
        <x:v>19.4314305908296</x:v>
      </x:c>
      <x:c r="C98" s="33" t="n">
        <x:v>8.86254263500874</x:v>
      </x:c>
      <x:c r="D98" s="33" t="n">
        <x:v>0</x:v>
      </x:c>
      <x:c r="E98" s="33" t="n">
        <x:v>14.3412053548323</x:v>
      </x:c>
      <x:c r="F98" s="33" t="n">
        <x:v>0</x:v>
      </x:c>
      <x:c r="G98" s="33" t="n">
        <x:v>42.6351785806707</x:v>
      </x:c>
      <x:c r="H98" s="34" t="n">
        <x:v>28.8</x:v>
      </x:c>
    </x:row>
    <x:row r="99" spans="1:8" customFormat="1" ht="11.25" customHeight="1" x14ac:dyDescent="0.25">
      <x:c r="A99" s="15" t="n">
        <x:v>121</x:v>
      </x:c>
      <x:c r="B99" s="16" t="n">
        <x:v>19.4312810245235</x:v>
      </x:c>
      <x:c r="C99" s="16" t="n">
        <x:v>8.86255908730241</x:v>
      </x:c>
      <x:c r="D99" s="16" t="n">
        <x:v>0</x:v>
      </x:c>
      <x:c r="E99" s="16" t="n">
        <x:v>14.3412319776348</x:v>
      </x:c>
      <x:c r="F99" s="16" t="n">
        <x:v>0</x:v>
      </x:c>
      <x:c r="G99" s="16" t="n">
        <x:v>42.6350720894608</x:v>
      </x:c>
      <x:c r="H99" s="17" t="n">
        <x:v>28.8</x:v>
      </x:c>
    </x:row>
    <x:row r="100" spans="1:8" customFormat="1" ht="11.25" customHeight="1" x14ac:dyDescent="0.25">
      <x:c r="A100" s="32" t="n">
        <x:v>122</x:v>
      </x:c>
      <x:c r="B100" s="33" t="n">
        <x:v>19.4311339095824</x:v>
      </x:c>
      <x:c r="C100" s="33" t="n">
        <x:v>8.86257526994594</x:v>
      </x:c>
      <x:c r="D100" s="33" t="n">
        <x:v>0</x:v>
      </x:c>
      <x:c r="E100" s="33" t="n">
        <x:v>14.3412581640943</x:v>
      </x:c>
      <x:c r="F100" s="33" t="n">
        <x:v>0</x:v>
      </x:c>
      <x:c r="G100" s="33" t="n">
        <x:v>42.6349673436227</x:v>
      </x:c>
      <x:c r="H100" s="34" t="n">
        <x:v>28.8</x:v>
      </x:c>
    </x:row>
    <x:row r="101" spans="1:8" customFormat="1" ht="11.25" customHeight="1" x14ac:dyDescent="0.25">
      <x:c r="A101" s="15" t="n">
        <x:v>123</x:v>
      </x:c>
      <x:c r="B101" s="16" t="n">
        <x:v>19.4309891862299</x:v>
      </x:c>
      <x:c r="C101" s="16" t="n">
        <x:v>8.86259118951472</x:v>
      </x:c>
      <x:c r="D101" s="16" t="n">
        <x:v>0</x:v>
      </x:c>
      <x:c r="E101" s="16" t="n">
        <x:v>14.3412839248511</x:v>
      </x:c>
      <x:c r="F101" s="16" t="n">
        <x:v>0</x:v>
      </x:c>
      <x:c r="G101" s="16" t="n">
        <x:v>42.6348643005957</x:v>
      </x:c>
      <x:c r="H101" s="17" t="n">
        <x:v>28.8</x:v>
      </x:c>
    </x:row>
    <x:row r="102" spans="1:8" customFormat="1" ht="11.25" customHeight="1" x14ac:dyDescent="0.25">
      <x:c r="A102" s="32" t="n">
        <x:v>124</x:v>
      </x:c>
      <x:c r="B102" s="33" t="n">
        <x:v>19.4308467966176</x:v>
      </x:c>
      <x:c r="C102" s="33" t="n">
        <x:v>8.86260685237207</x:v>
      </x:c>
      <x:c r="D102" s="33" t="n">
        <x:v>0</x:v>
      </x:c>
      <x:c r="E102" s="33" t="n">
        <x:v>14.3413092702021</x:v>
      </x:c>
      <x:c r="F102" s="33" t="n">
        <x:v>0</x:v>
      </x:c>
      <x:c r="G102" s="33" t="n">
        <x:v>42.6347629191917</x:v>
      </x:c>
      <x:c r="H102" s="34" t="n">
        <x:v>28.8</x:v>
      </x:c>
    </x:row>
    <x:row r="103" spans="1:8" customFormat="1" ht="11.25" customHeight="1" x14ac:dyDescent="0.25">
      <x:c r="A103" s="15" t="n">
        <x:v>125</x:v>
      </x:c>
      <x:c r="B103" s="16" t="n">
        <x:v>19.4307066847478</x:v>
      </x:c>
      <x:c r="C103" s="16" t="n">
        <x:v>8.86262226467774</x:v>
      </x:c>
      <x:c r="D103" s="16" t="n">
        <x:v>0</x:v>
      </x:c>
      <x:c r="E103" s="16" t="n">
        <x:v>14.3413342101149</x:v>
      </x:c>
      <x:c r="F103" s="16" t="n">
        <x:v>0</x:v>
      </x:c>
      <x:c r="G103" s="16" t="n">
        <x:v>42.6346631595404</x:v>
      </x:c>
      <x:c r="H103" s="17" t="n">
        <x:v>28.8</x:v>
      </x:c>
    </x:row>
    <x:row r="104" spans="1:8" customFormat="1" ht="11.25" customHeight="1" x14ac:dyDescent="0.25">
      <x:c r="A104" s="32" t="n">
        <x:v>126</x:v>
      </x:c>
      <x:c r="B104" s="33" t="n">
        <x:v>19.4305687964001</x:v>
      </x:c>
      <x:c r="C104" s="33" t="n">
        <x:v>8.86263743239598</x:v>
      </x:c>
      <x:c r="D104" s="33" t="n">
        <x:v>0</x:v>
      </x:c>
      <x:c r="E104" s="33" t="n">
        <x:v>14.3413587542408</x:v>
      </x:c>
      <x:c r="F104" s="33" t="n">
        <x:v>0</x:v>
      </x:c>
      <x:c r="G104" s="33" t="n">
        <x:v>42.6345649830369</x:v>
      </x:c>
      <x:c r="H104" s="34" t="n">
        <x:v>28.8</x:v>
      </x:c>
    </x:row>
    <x:row r="105" spans="1:8" customFormat="1" ht="11.25" customHeight="1" x14ac:dyDescent="0.25">
      <x:c r="A105" s="15" t="n">
        <x:v>127</x:v>
      </x:c>
      <x:c r="B105" s="16" t="n">
        <x:v>19.4304330790617</x:v>
      </x:c>
      <x:c r="C105" s="16" t="n">
        <x:v>8.86265236130322</x:v>
      </x:c>
      <x:c r="D105" s="16" t="n">
        <x:v>0</x:v>
      </x:c>
      <x:c r="E105" s="16" t="n">
        <x:v>14.341382911927</x:v>
      </x:c>
      <x:c r="F105" s="16" t="n">
        <x:v>0</x:v>
      </x:c>
      <x:c r="G105" s="16" t="n">
        <x:v>42.6344683522919</x:v>
      </x:c>
      <x:c r="H105" s="17" t="n">
        <x:v>28.8</x:v>
      </x:c>
    </x:row>
    <x:row r="106" spans="1:8" customFormat="1" ht="11.25" customHeight="1" x14ac:dyDescent="0.25">
      <x:c r="A106" s="32" t="n">
        <x:v>128</x:v>
      </x:c>
      <x:c r="B106" s="33" t="n">
        <x:v>19.4302994818601</x:v>
      </x:c>
      <x:c r="C106" s="33" t="n">
        <x:v>8.86266705699539</x:v>
      </x:c>
      <x:c r="D106" s="33" t="n">
        <x:v>0</x:v>
      </x:c>
      <x:c r="E106" s="33" t="n">
        <x:v>14.3414066922289</x:v>
      </x:c>
      <x:c r="F106" s="33" t="n">
        <x:v>0</x:v>
      </x:c>
      <x:c r="G106" s="33" t="n">
        <x:v>42.6343732310844</x:v>
      </x:c>
      <x:c r="H106" s="34" t="n">
        <x:v>28.8</x:v>
      </x:c>
    </x:row>
    <x:row r="107" spans="1:8" customFormat="1" ht="11.25" customHeight="1" x14ac:dyDescent="0.25">
      <x:c r="A107" s="15" t="n">
        <x:v>129</x:v>
      </x:c>
      <x:c r="B107" s="16" t="n">
        <x:v>19.4301679555001</x:v>
      </x:c>
      <x:c r="C107" s="16" t="n">
        <x:v>8.86268152489499</x:v>
      </x:c>
      <x:c r="D107" s="16" t="n">
        <x:v>0</x:v>
      </x:c>
      <x:c r="E107" s="16" t="n">
        <x:v>14.341430103921</x:v>
      </x:c>
      <x:c r="F107" s="16" t="n">
        <x:v>0</x:v>
      </x:c>
      <x:c r="G107" s="16" t="n">
        <x:v>42.6342795843161</x:v>
      </x:c>
      <x:c r="H107" s="17" t="n">
        <x:v>28.8</x:v>
      </x:c>
    </x:row>
    <x:row r="108" spans="1:8" customFormat="1" ht="11.25" customHeight="1" x14ac:dyDescent="0.25">
      <x:c r="A108" s="32" t="n">
        <x:v>130</x:v>
      </x:c>
      <x:c r="B108" s="33" t="n">
        <x:v>19.430038452203</x:v>
      </x:c>
      <x:c r="C108" s="33" t="n">
        <x:v>8.86269577025767</x:v>
      </x:c>
      <x:c r="D108" s="33" t="n">
        <x:v>0</x:v>
      </x:c>
      <x:c r="E108" s="33" t="n">
        <x:v>14.3414531555079</x:v>
      </x:c>
      <x:c r="F108" s="33" t="n">
        <x:v>0</x:v>
      </x:c>
      <x:c r="G108" s="33" t="n">
        <x:v>42.6341873779685</x:v>
      </x:c>
      <x:c r="H108" s="34" t="n">
        <x:v>28.8</x:v>
      </x:c>
    </x:row>
    <x:row r="109" spans="1:8" customFormat="1" ht="11.25" customHeight="1" x14ac:dyDescent="0.25">
      <x:c r="A109" s="15" t="n">
        <x:v>131</x:v>
      </x:c>
      <x:c r="B109" s="16" t="n">
        <x:v>19.4299109256487</x:v>
      </x:c>
      <x:c r="C109" s="16" t="n">
        <x:v>8.86270979817865</x:v>
      </x:c>
      <x:c r="D109" s="16" t="n">
        <x:v>0</x:v>
      </x:c>
      <x:c r="E109" s="16" t="n">
        <x:v>14.3414758552345</x:v>
      </x:c>
      <x:c r="F109" s="16" t="n">
        <x:v>0</x:v>
      </x:c>
      <x:c r="G109" s="16" t="n">
        <x:v>42.6340965790619</x:v>
      </x:c>
      <x:c r="H109" s="17" t="n">
        <x:v>28.8</x:v>
      </x:c>
    </x:row>
    <x:row r="110" spans="1:8" customFormat="1" ht="11.25" customHeight="1" x14ac:dyDescent="0.25">
      <x:c r="A110" s="32" t="n">
        <x:v>132</x:v>
      </x:c>
      <x:c r="B110" s="33" t="n">
        <x:v>19.4297853309203</x:v>
      </x:c>
      <x:c r="C110" s="33" t="n">
        <x:v>8.86272361359877</x:v>
      </x:c>
      <x:c r="D110" s="33" t="n">
        <x:v>0</x:v>
      </x:c>
      <x:c r="E110" s="33" t="n">
        <x:v>14.3414982110962</x:v>
      </x:c>
      <x:c r="F110" s="33" t="n">
        <x:v>0</x:v>
      </x:c>
      <x:c r="G110" s="33" t="n">
        <x:v>42.6340071556152</x:v>
      </x:c>
      <x:c r="H110" s="34" t="n">
        <x:v>28.8</x:v>
      </x:c>
    </x:row>
    <x:row r="111" spans="1:8" customFormat="1" ht="11.25" customHeight="1" x14ac:dyDescent="0.25">
      <x:c r="A111" s="15" t="n">
        <x:v>133</x:v>
      </x:c>
      <x:c r="B111" s="16" t="n">
        <x:v>19.4296616244517</x:v>
      </x:c>
      <x:c r="C111" s="16" t="n">
        <x:v>8.86273722131032</x:v>
      </x:c>
      <x:c r="D111" s="16" t="n">
        <x:v>0</x:v>
      </x:c>
      <x:c r="E111" s="16" t="n">
        <x:v>14.3415202308476</x:v>
      </x:c>
      <x:c r="F111" s="16" t="n">
        <x:v>0</x:v>
      </x:c>
      <x:c r="G111" s="16" t="n">
        <x:v>42.6339190766096</x:v>
      </x:c>
      <x:c r="H111" s="17" t="n">
        <x:v>28.8</x:v>
      </x:c>
    </x:row>
    <x:row r="112" spans="1:8" customFormat="1" ht="11.25" customHeight="1" x14ac:dyDescent="0.25">
      <x:c r="A112" s="32" t="n">
        <x:v>134</x:v>
      </x:c>
      <x:c r="B112" s="33" t="n">
        <x:v>19.4295397639768</x:v>
      </x:c>
      <x:c r="C112" s="33" t="n">
        <x:v>8.86275062596255</x:v>
      </x:c>
      <x:c r="D112" s="33" t="n">
        <x:v>0</x:v>
      </x:c>
      <x:c r="E112" s="33" t="n">
        <x:v>14.3415419220121</x:v>
      </x:c>
      <x:c r="F112" s="33" t="n">
        <x:v>0</x:v>
      </x:c>
      <x:c r="G112" s="33" t="n">
        <x:v>42.6338323119515</x:v>
      </x:c>
      <x:c r="H112" s="34" t="n">
        <x:v>28.8</x:v>
      </x:c>
    </x:row>
    <x:row r="113" spans="1:8" customFormat="1" ht="11.25" customHeight="1" x14ac:dyDescent="0.25">
      <x:c r="A113" s="15" t="n">
        <x:v>135</x:v>
      </x:c>
      <x:c r="B113" s="16" t="n">
        <x:v>19.4294197084819</x:v>
      </x:c>
      <x:c r="C113" s="16" t="n">
        <x:v>8.86276383206699</x:v>
      </x:c>
      <x:c r="D113" s="16" t="n">
        <x:v>0</x:v>
      </x:c>
      <x:c r="E113" s="16" t="n">
        <x:v>14.3415632918902</x:v>
      </x:c>
      <x:c r="F113" s="16" t="n">
        <x:v>0</x:v>
      </x:c>
      <x:c r="G113" s="16" t="n">
        <x:v>42.6337468324391</x:v>
      </x:c>
      <x:c r="H113" s="17" t="n">
        <x:v>28.8</x:v>
      </x:c>
    </x:row>
    <x:row r="114" spans="1:8" customFormat="1" ht="11.25" customHeight="1" x14ac:dyDescent="0.25">
      <x:c r="A114" s="32" t="n">
        <x:v>136</x:v>
      </x:c>
      <x:c r="B114" s="33" t="n">
        <x:v>19.429301418159</x:v>
      </x:c>
      <x:c r="C114" s="33" t="n">
        <x:v>8.86277684400251</x:v>
      </x:c>
      <x:c r="D114" s="33" t="n">
        <x:v>0</x:v>
      </x:c>
      <x:c r="E114" s="33" t="n">
        <x:v>14.3415843475677</x:v>
      </x:c>
      <x:c r="F114" s="33" t="n">
        <x:v>0</x:v>
      </x:c>
      <x:c r="G114" s="33" t="n">
        <x:v>42.6336626097292</x:v>
      </x:c>
      <x:c r="H114" s="34" t="n">
        <x:v>28.8</x:v>
      </x:c>
    </x:row>
    <x:row r="115" spans="1:8" customFormat="1" ht="11.25" customHeight="1" x14ac:dyDescent="0.25">
      <x:c r="A115" s="15" t="n">
        <x:v>137</x:v>
      </x:c>
      <x:c r="B115" s="16" t="n">
        <x:v>19.4291848543624</x:v>
      </x:c>
      <x:c r="C115" s="16" t="n">
        <x:v>8.86278966602014</x:v>
      </x:c>
      <x:c r="D115" s="16" t="n">
        <x:v>0</x:v>
      </x:c>
      <x:c r="E115" s="16" t="n">
        <x:v>14.3416050959235</x:v>
      </x:c>
      <x:c r="F115" s="16" t="n">
        <x:v>0</x:v>
      </x:c>
      <x:c r="G115" s="16" t="n">
        <x:v>42.633579616306</x:v>
      </x:c>
      <x:c r="H115" s="17" t="n">
        <x:v>28.8</x:v>
      </x:c>
    </x:row>
    <x:row r="116" spans="1:8" customFormat="1" ht="11.25" customHeight="1" x14ac:dyDescent="0.25">
      <x:c r="A116" s="32" t="n">
        <x:v>138</x:v>
      </x:c>
      <x:c r="B116" s="33" t="n">
        <x:v>19.4290699795662</x:v>
      </x:c>
      <x:c r="C116" s="33" t="n">
        <x:v>8.86280230224772</x:v>
      </x:c>
      <x:c r="D116" s="33" t="n">
        <x:v>0</x:v>
      </x:c>
      <x:c r="E116" s="33" t="n">
        <x:v>14.3416255436372</x:v>
      </x:c>
      <x:c r="F116" s="33" t="n">
        <x:v>0</x:v>
      </x:c>
      <x:c r="G116" s="33" t="n">
        <x:v>42.6334978254511</x:v>
      </x:c>
      <x:c r="H116" s="34" t="n">
        <x:v>28.8</x:v>
      </x:c>
    </x:row>
    <x:row r="117" spans="1:8" customFormat="1" ht="11.25" customHeight="1" x14ac:dyDescent="0.25">
      <x:c r="A117" s="15" t="n">
        <x:v>139</x:v>
      </x:c>
      <x:c r="B117" s="16" t="n">
        <x:v>19.4289567573242</x:v>
      </x:c>
      <x:c r="C117" s="16" t="n">
        <x:v>8.86281475669434</x:v>
      </x:c>
      <x:c r="D117" s="16" t="n">
        <x:v>0</x:v>
      </x:c>
      <x:c r="E117" s="16" t="n">
        <x:v>14.3416456971963</x:v>
      </x:c>
      <x:c r="F117" s="16" t="n">
        <x:v>0</x:v>
      </x:c>
      <x:c r="G117" s="16" t="n">
        <x:v>42.6334172112148</x:v>
      </x:c>
      <x:c r="H117" s="17" t="n">
        <x:v>28.8</x:v>
      </x:c>
    </x:row>
    <x:row r="118" spans="1:8" customFormat="1" ht="11.25" customHeight="1" x14ac:dyDescent="0.25">
      <x:c r="A118" s="32" t="n">
        <x:v>140</x:v>
      </x:c>
      <x:c r="B118" s="33" t="n">
        <x:v>19.4288451522314</x:v>
      </x:c>
      <x:c r="C118" s="33" t="n">
        <x:v>8.86282703325455</x:v>
      </x:c>
      <x:c r="D118" s="33" t="n">
        <x:v>0</x:v>
      </x:c>
      <x:c r="E118" s="33" t="n">
        <x:v>14.3416655629028</x:v>
      </x:c>
      <x:c r="F118" s="33" t="n">
        <x:v>0</x:v>
      </x:c>
      <x:c r="G118" s="33" t="n">
        <x:v>42.6333377483887</x:v>
      </x:c>
      <x:c r="H118" s="34" t="n">
        <x:v>28.8</x:v>
      </x:c>
    </x:row>
    <x:row r="119" spans="1:8" customFormat="1" ht="11.25" customHeight="1" x14ac:dyDescent="0.25">
      <x:c r="A119" s="15" t="n">
        <x:v>141</x:v>
      </x:c>
      <x:c r="B119" s="16" t="n">
        <x:v>19.4287351298869</x:v>
      </x:c>
      <x:c r="C119" s="16" t="n">
        <x:v>8.86283913571244</x:v>
      </x:c>
      <x:c r="D119" s="16" t="n">
        <x:v>0</x:v>
      </x:c>
      <x:c r="E119" s="16" t="n">
        <x:v>14.3416851468801</x:v>
      </x:c>
      <x:c r="F119" s="16" t="n">
        <x:v>0</x:v>
      </x:c>
      <x:c r="G119" s="16" t="n">
        <x:v>42.6332594124795</x:v>
      </x:c>
      <x:c r="H119" s="17" t="n">
        <x:v>28.8</x:v>
      </x:c>
    </x:row>
    <x:row r="120" spans="1:8" customFormat="1" ht="11.25" customHeight="1" x14ac:dyDescent="0.25">
      <x:c r="A120" s="32" t="n">
        <x:v>142</x:v>
      </x:c>
      <x:c r="B120" s="33" t="n">
        <x:v>19.4286266568587</x:v>
      </x:c>
      <x:c r="C120" s="33" t="n">
        <x:v>8.86285106774554</x:v>
      </x:c>
      <x:c r="D120" s="33" t="n">
        <x:v>0</x:v>
      </x:c>
      <x:c r="E120" s="33" t="n">
        <x:v>14.3417044550791</x:v>
      </x:c>
      <x:c r="F120" s="33" t="n">
        <x:v>0</x:v>
      </x:c>
      <x:c r="G120" s="33" t="n">
        <x:v>42.6331821796834</x:v>
      </x:c>
      <x:c r="H120" s="34" t="n">
        <x:v>28.8</x:v>
      </x:c>
    </x:row>
    <x:row r="121" spans="1:8" customFormat="1" ht="11.25" customHeight="1" x14ac:dyDescent="0.25">
      <x:c r="A121" s="15" t="n">
        <x:v>143</x:v>
      </x:c>
      <x:c r="B121" s="16" t="n">
        <x:v>19.4285197006499</x:v>
      </x:c>
      <x:c r="C121" s="16" t="n">
        <x:v>8.86286283292851</x:v>
      </x:c>
      <x:c r="D121" s="16" t="n">
        <x:v>0</x:v>
      </x:c>
      <x:c r="E121" s="16" t="n">
        <x:v>14.3417234932843</x:v>
      </x:c>
      <x:c r="F121" s="16" t="n">
        <x:v>0</x:v>
      </x:c>
      <x:c r="G121" s="16" t="n">
        <x:v>42.6331060268627</x:v>
      </x:c>
      <x:c r="H121" s="17" t="n">
        <x:v>28.8</x:v>
      </x:c>
    </x:row>
    <x:row r="122" spans="1:8" customFormat="1" ht="11.25" customHeight="1" x14ac:dyDescent="0.25">
      <x:c r="A122" s="32" t="n">
        <x:v>144</x:v>
      </x:c>
      <x:c r="B122" s="33" t="n">
        <x:v>19.4284142296659</x:v>
      </x:c>
      <x:c r="C122" s="33" t="n">
        <x:v>8.86287443473676</x:v>
      </x:c>
      <x:c r="D122" s="33" t="n">
        <x:v>0</x:v>
      </x:c>
      <x:c r="E122" s="33" t="n">
        <x:v>14.3417422671195</x:v>
      </x:c>
      <x:c r="F122" s="33" t="n">
        <x:v>0</x:v>
      </x:c>
      <x:c r="G122" s="33" t="n">
        <x:v>42.6330309315221</x:v>
      </x:c>
      <x:c r="H122" s="34" t="n">
        <x:v>28.8</x:v>
      </x:c>
    </x:row>
    <x:row r="123" spans="1:8" customFormat="1" ht="11.25" customHeight="1" x14ac:dyDescent="0.25">
      <x:c r="A123" s="15" t="n">
        <x:v>145</x:v>
      </x:c>
      <x:c r="B123" s="16" t="n">
        <x:v>19.4283102131836</x:v>
      </x:c>
      <x:c r="C123" s="16" t="n">
        <x:v>8.8628858765498</x:v>
      </x:c>
      <x:c r="D123" s="16" t="n">
        <x:v>0</x:v>
      </x:c>
      <x:c r="E123" s="16" t="n">
        <x:v>14.3417607820533</x:v>
      </x:c>
      <x:c r="F123" s="16" t="n">
        <x:v>0</x:v>
      </x:c>
      <x:c r="G123" s="16" t="n">
        <x:v>42.6329568717867</x:v>
      </x:c>
      <x:c r="H123" s="17" t="n">
        <x:v>28.8</x:v>
      </x:c>
    </x:row>
    <x:row r="124" spans="1:8" customFormat="1" ht="11.25" customHeight="1" x14ac:dyDescent="0.25">
      <x:c r="A124" s="32" t="n">
        <x:v>146</x:v>
      </x:c>
      <x:c r="B124" s="33" t="n">
        <x:v>19.4282076213216</x:v>
      </x:c>
      <x:c r="C124" s="33" t="n">
        <x:v>8.86289716165463</x:v>
      </x:c>
      <x:c r="D124" s="33" t="n">
        <x:v>0</x:v>
      </x:c>
      <x:c r="E124" s="33" t="n">
        <x:v>14.3417790434048</x:v>
      </x:c>
      <x:c r="F124" s="33" t="n">
        <x:v>0</x:v>
      </x:c>
      <x:c r="G124" s="33" t="n">
        <x:v>42.632883826381</x:v>
      </x:c>
      <x:c r="H124" s="34" t="n">
        <x:v>28.8</x:v>
      </x:c>
    </x:row>
    <x:row r="125" spans="1:8" customFormat="1" ht="11.25" customHeight="1" x14ac:dyDescent="0.25">
      <x:c r="A125" s="15" t="n">
        <x:v>147</x:v>
      </x:c>
      <x:c r="B125" s="16" t="n">
        <x:v>19.4281064250112</x:v>
      </x:c>
      <x:c r="C125" s="16" t="n">
        <x:v>8.86290829324876</x:v>
      </x:c>
      <x:c r="D125" s="16" t="n">
        <x:v>0</x:v>
      </x:c>
      <x:c r="E125" s="16" t="n">
        <x:v>14.341797056348</x:v>
      </x:c>
      <x:c r="F125" s="16" t="n">
        <x:v>0</x:v>
      </x:c>
      <x:c r="G125" s="16" t="n">
        <x:v>42.632811774608</x:v>
      </x:c>
      <x:c r="H125" s="17" t="n">
        <x:v>28.8</x:v>
      </x:c>
    </x:row>
    <x:row r="126" spans="1:8" customFormat="1" ht="11.25" customHeight="1" x14ac:dyDescent="0.25">
      <x:c r="A126" s="32" t="n">
        <x:v>148</x:v>
      </x:c>
      <x:c r="B126" s="33" t="n">
        <x:v>19.4280065959695</x:v>
      </x:c>
      <x:c r="C126" s="33" t="n">
        <x:v>8.86291927444335</x:v>
      </x:c>
      <x:c r="D126" s="33" t="n">
        <x:v>0</x:v>
      </x:c>
      <x:c r="E126" s="33" t="n">
        <x:v>14.3418148259174</x:v>
      </x:c>
      <x:c r="F126" s="33" t="n">
        <x:v>0</x:v>
      </x:c>
      <x:c r="G126" s="33" t="n">
        <x:v>42.6327406963303</x:v>
      </x:c>
      <x:c r="H126" s="34" t="n">
        <x:v>28.8</x:v>
      </x:c>
    </x:row>
    <x:row r="127" spans="1:8" customFormat="1" ht="11.25" customHeight="1" x14ac:dyDescent="0.25">
      <x:c r="A127" s="15" t="n">
        <x:v>149</x:v>
      </x:c>
      <x:c r="B127" s="16" t="n">
        <x:v>19.4279081066726</x:v>
      </x:c>
      <x:c r="C127" s="16" t="n">
        <x:v>8.86293010826602</x:v>
      </x:c>
      <x:c r="D127" s="16" t="n">
        <x:v>0</x:v>
      </x:c>
      <x:c r="E127" s="16" t="n">
        <x:v>14.3418323570123</x:v>
      </x:c>
      <x:c r="F127" s="16" t="n">
        <x:v>0</x:v>
      </x:c>
      <x:c r="G127" s="16" t="n">
        <x:v>42.6326705719509</x:v>
      </x:c>
      <x:c r="H127" s="17" t="n">
        <x:v>28.8</x:v>
      </x:c>
    </x:row>
    <x:row r="128" spans="1:8" customFormat="1" ht="11.25" customHeight="1" x14ac:dyDescent="0.25">
      <x:c r="A128" s="32" t="n">
        <x:v>150</x:v>
      </x:c>
      <x:c r="B128" s="33" t="n">
        <x:v>19.4278109303302</x:v>
      </x:c>
      <x:c r="C128" s="33" t="n">
        <x:v>8.86294079766368</x:v>
      </x:c>
      <x:c r="D128" s="33" t="n">
        <x:v>0</x:v>
      </x:c>
      <x:c r="E128" s="33" t="n">
        <x:v>14.3418496544012</x:v>
      </x:c>
      <x:c r="F128" s="33" t="n">
        <x:v>0</x:v>
      </x:c>
      <x:c r="G128" s="33" t="n">
        <x:v>42.6326013823951</x:v>
      </x:c>
      <x:c r="H128" s="34" t="n">
        <x:v>28.8</x:v>
      </x:c>
    </x:row>
    <x:row r="129" spans="1:8" customFormat="1" ht="11.25" customHeight="1" x14ac:dyDescent="0.25">
      <x:c r="A129" s="15" t="n">
        <x:v>151</x:v>
      </x:c>
      <x:c r="B129" s="16" t="n">
        <x:v>19.427715040862</x:v>
      </x:c>
      <x:c r="C129" s="16" t="n">
        <x:v>8.86295134550518</x:v>
      </x:c>
      <x:c r="D129" s="16" t="n">
        <x:v>0</x:v>
      </x:c>
      <x:c r="E129" s="16" t="n">
        <x:v>14.3418667227266</x:v>
      </x:c>
      <x:c r="F129" s="16" t="n">
        <x:v>0</x:v>
      </x:c>
      <x:c r="G129" s="16" t="n">
        <x:v>42.6325331090937</x:v>
      </x:c>
      <x:c r="H129" s="17" t="n">
        <x:v>28.8</x:v>
      </x:c>
    </x:row>
    <x:row r="130" spans="1:8" customFormat="1" ht="11.25" customHeight="1" x14ac:dyDescent="0.25">
      <x:c r="A130" s="32" t="n">
        <x:v>152</x:v>
      </x:c>
      <x:c r="B130" s="33" t="n">
        <x:v>19.4276204128735</x:v>
      </x:c>
      <x:c r="C130" s="33" t="n">
        <x:v>8.86296175458391</x:v>
      </x:c>
      <x:c r="D130" s="33" t="n">
        <x:v>0</x:v>
      </x:c>
      <x:c r="E130" s="33" t="n">
        <x:v>14.3418835665085</x:v>
      </x:c>
      <x:c r="F130" s="33" t="n">
        <x:v>0</x:v>
      </x:c>
      <x:c r="G130" s="33" t="n">
        <x:v>42.632465733966</x:v>
      </x:c>
      <x:c r="H130" s="34" t="n">
        <x:v>28.8</x:v>
      </x:c>
    </x:row>
    <x:row r="131" spans="1:8" customFormat="1" ht="11.25" customHeight="1" x14ac:dyDescent="0.25">
      <x:c r="A131" s="15" t="n">
        <x:v>153</x:v>
      </x:c>
      <x:c r="B131" s="16" t="n">
        <x:v>19.4275270216343</x:v>
      </x:c>
      <x:c r="C131" s="16" t="n">
        <x:v>8.86297202762022</x:v>
      </x:c>
      <x:c r="D131" s="16" t="n">
        <x:v>0</x:v>
      </x:c>
      <x:c r="E131" s="16" t="n">
        <x:v>14.3419001901491</x:v>
      </x:c>
      <x:c r="F131" s="16" t="n">
        <x:v>0</x:v>
      </x:c>
      <x:c r="G131" s="16" t="n">
        <x:v>42.6323992394036</x:v>
      </x:c>
      <x:c r="H131" s="17" t="n">
        <x:v>28.8</x:v>
      </x:c>
    </x:row>
    <x:row r="132" spans="1:8" customFormat="1" ht="11.25" customHeight="1" x14ac:dyDescent="0.25">
      <x:c r="A132" s="32" t="n">
        <x:v>154</x:v>
      </x:c>
      <x:c r="B132" s="33" t="n">
        <x:v>19.427434843056</x:v>
      </x:c>
      <x:c r="C132" s="33" t="n">
        <x:v>8.86298216726384</x:v>
      </x:c>
      <x:c r="D132" s="33" t="n">
        <x:v>0</x:v>
      </x:c>
      <x:c r="E132" s="33" t="n">
        <x:v>14.341916597936</x:v>
      </x:c>
      <x:c r="F132" s="33" t="n">
        <x:v>0</x:v>
      </x:c>
      <x:c r="G132" s="33" t="n">
        <x:v>42.6323336082559</x:v>
      </x:c>
      <x:c r="H132" s="34" t="n">
        <x:v>28.8</x:v>
      </x:c>
    </x:row>
    <x:row r="133" spans="1:8" customFormat="1" ht="11.25" customHeight="1" x14ac:dyDescent="0.25">
      <x:c r="A133" s="15" t="n">
        <x:v>155</x:v>
      </x:c>
      <x:c r="B133" s="16" t="n">
        <x:v>19.4273438536719</x:v>
      </x:c>
      <x:c r="C133" s="16" t="n">
        <x:v>8.86299217609609</x:v>
      </x:c>
      <x:c r="D133" s="16" t="n">
        <x:v>0</x:v>
      </x:c>
      <x:c r="E133" s="16" t="n">
        <x:v>14.3432143924537</x:v>
      </x:c>
      <x:c r="F133" s="16" t="n">
        <x:v>0</x:v>
      </x:c>
      <x:c r="G133" s="16" t="n">
        <x:v>42.6335504222217</x:v>
      </x:c>
      <x:c r="H133" s="17" t="n">
        <x:v>28.8015906120867</x:v>
      </x:c>
    </x:row>
    <x:row r="134" spans="1:8" customFormat="1" ht="11.25" customHeight="1" x14ac:dyDescent="0.25">
      <x:c r="A134" s="32" t="n">
        <x:v>156</x:v>
      </x:c>
      <x:c r="B134" s="33" t="n">
        <x:v>19.4272540306168</x:v>
      </x:c>
      <x:c r="C134" s="33" t="n">
        <x:v>8.86300205663215</x:v>
      </x:c>
      <x:c r="D134" s="33" t="n">
        <x:v>0</x:v>
      </x:c>
      <x:c r="E134" s="33" t="n">
        <x:v>14.3587169258429</x:v>
      </x:c>
      <x:c r="F134" s="33" t="n">
        <x:v>0</x:v>
      </x:c>
      <x:c r="G134" s="33" t="n">
        <x:v>42.6489730130918</x:v>
      </x:c>
      <x:c r="H134" s="34" t="n">
        <x:v>28.8208111850862</x:v>
      </x:c>
    </x:row>
    <x:row r="135" spans="1:8" customFormat="1" ht="11.25" customHeight="1" x14ac:dyDescent="0.25">
      <x:c r="A135" s="15" t="n">
        <x:v>157</x:v>
      </x:c>
      <x:c r="B135" s="16" t="n">
        <x:v>19.4271653516079</x:v>
      </x:c>
      <x:c r="C135" s="16" t="n">
        <x:v>8.86301181132313</x:v>
      </x:c>
      <x:c r="D135" s="16" t="n">
        <x:v>0</x:v>
      </x:c>
      <x:c r="E135" s="16" t="n">
        <x:v>14.3740220086375</x:v>
      </x:c>
      <x:c r="F135" s="16" t="n">
        <x:v>0</x:v>
      </x:c>
      <x:c r="G135" s="16" t="n">
        <x:v>42.6641991715685</x:v>
      </x:c>
      <x:c r="H135" s="17" t="n">
        <x:v>28.8397869100219</x:v>
      </x:c>
    </x:row>
    <x:row r="136" spans="1:8" customFormat="1" ht="11.25" customHeight="1" x14ac:dyDescent="0.25">
      <x:c r="A136" s="32" t="n">
        <x:v>158</x:v>
      </x:c>
      <x:c r="B136" s="33" t="n">
        <x:v>19.4270777949267</x:v>
      </x:c>
      <x:c r="C136" s="33" t="n">
        <x:v>8.86302144255806</x:v>
      </x:c>
      <x:c r="D136" s="33" t="n">
        <x:v>0</x:v>
      </x:c>
      <x:c r="E136" s="33" t="n">
        <x:v>14.3891333892596</x:v>
      </x:c>
      <x:c r="F136" s="33" t="n">
        <x:v>0</x:v>
      </x:c>
      <x:c r="G136" s="33" t="n">
        <x:v>42.6792326267444</x:v>
      </x:c>
      <x:c r="H136" s="34" t="n">
        <x:v>28.8585224359079</x:v>
      </x:c>
    </x:row>
    <x:row r="137" spans="1:8" customFormat="1" ht="11.25" customHeight="1" x14ac:dyDescent="0.25">
      <x:c r="A137" s="15" t="n">
        <x:v>159</x:v>
      </x:c>
      <x:c r="B137" s="16" t="n">
        <x:v>19.4269913394006</x:v>
      </x:c>
      <x:c r="C137" s="16" t="n">
        <x:v>8.86303095266593</x:v>
      </x:c>
      <x:c r="D137" s="16" t="n">
        <x:v>0</x:v>
      </x:c>
      <x:c r="E137" s="16" t="n">
        <x:v>14.4040547218477</x:v>
      </x:c>
      <x:c r="F137" s="16" t="n">
        <x:v>0</x:v>
      </x:c>
      <x:c r="G137" s="16" t="n">
        <x:v>42.6940770139143</x:v>
      </x:c>
      <x:c r="H137" s="17" t="n">
        <x:v>28.8770222948015</x:v>
      </x:c>
    </x:row>
    <x:row r="138" spans="1:8" customFormat="1" ht="11.25" customHeight="1" x14ac:dyDescent="0.25">
      <x:c r="A138" s="32" t="n">
        <x:v>160</x:v>
      </x:c>
      <x:c r="B138" s="33" t="n">
        <x:v>19.4269059643865</x:v>
      </x:c>
      <x:c r="C138" s="33" t="n">
        <x:v>8.86304034391748</x:v>
      </x:c>
      <x:c r="D138" s="33" t="n">
        <x:v>0</x:v>
      </x:c>
      <x:c r="E138" s="33" t="n">
        <x:v>14.4187895692021</x:v>
      </x:c>
      <x:c r="F138" s="33" t="n">
        <x:v>0</x:v>
      </x:c>
      <x:c r="G138" s="33" t="n">
        <x:v>42.7087358775061</x:v>
      </x:c>
      <x:c r="H138" s="34" t="n">
        <x:v>28.895290905459</x:v>
      </x:c>
    </x:row>
    <x:row r="139" spans="1:8" customFormat="1" ht="11.25" customHeight="1" x14ac:dyDescent="0.25">
      <x:c r="A139" s="15" t="n">
        <x:v>161</x:v>
      </x:c>
      <x:c r="B139" s="16" t="n">
        <x:v>19.4268216497541</x:v>
      </x:c>
      <x:c r="C139" s="16" t="n">
        <x:v>8.86304961852705</x:v>
      </x:c>
      <x:c r="D139" s="16" t="n">
        <x:v>0</x:v>
      </x:c>
      <x:c r="E139" s="16" t="n">
        <x:v>14.433341405621</x:v>
      </x:c>
      <x:c r="F139" s="16" t="n">
        <x:v>0</x:v>
      </x:c>
      <x:c r="G139" s="16" t="n">
        <x:v>42.7232126739022</x:v>
      </x:c>
      <x:c r="H139" s="17" t="n">
        <x:v>28.9133325768537</x:v>
      </x:c>
    </x:row>
    <x:row r="140" spans="1:8" customFormat="1" ht="11.25" customHeight="1" x14ac:dyDescent="0.25">
      <x:c r="A140" s="32" t="n">
        <x:v>162</x:v>
      </x:c>
      <x:c r="B140" s="33" t="n">
        <x:v>19.4267383758698</x:v>
      </x:c>
      <x:c r="C140" s="33" t="n">
        <x:v>8.86305877865432</x:v>
      </x:c>
      <x:c r="D140" s="33" t="n">
        <x:v>0</x:v>
      </x:c>
      <x:c r="E140" s="33" t="n">
        <x:v>14.447713619632</x:v>
      </x:c>
      <x:c r="F140" s="33" t="n">
        <x:v>0</x:v>
      </x:c>
      <x:c r="G140" s="33" t="n">
        <x:v>42.7375107741561</x:v>
      </x:c>
      <x:c r="H140" s="34" t="n">
        <x:v>28.9311515115645</x:v>
      </x:c>
    </x:row>
    <x:row r="141" spans="1:8" customFormat="1" ht="11.25" customHeight="1" x14ac:dyDescent="0.25">
      <x:c r="A141" s="15" t="n">
        <x:v>163</x:v>
      </x:c>
      <x:c r="B141" s="16" t="n">
        <x:v>19.426656123582</x:v>
      </x:c>
      <x:c r="C141" s="16" t="n">
        <x:v>8.86306782640598</x:v>
      </x:c>
      <x:c r="D141" s="16" t="n">
        <x:v>0</x:v>
      </x:c>
      <x:c r="E141" s="16" t="n">
        <x:v>14.4619095166222</x:v>
      </x:c>
      <x:c r="F141" s="16" t="n">
        <x:v>0</x:v>
      </x:c>
      <x:c r="G141" s="16" t="n">
        <x:v>42.7516334666102</x:v>
      </x:c>
      <x:c r="H141" s="17" t="n">
        <x:v>28.9487518090395</x:v>
      </x:c>
    </x:row>
    <x:row r="142" spans="1:8" customFormat="1" ht="11.25" customHeight="1" x14ac:dyDescent="0.25">
      <x:c r="A142" s="32" t="n">
        <x:v>164</x:v>
      </x:c>
      <x:c r="B142" s="33" t="n">
        <x:v>19.426574874206</x:v>
      </x:c>
      <x:c r="C142" s="33" t="n">
        <x:v>8.86307676383734</x:v>
      </x:c>
      <x:c r="D142" s="33" t="n">
        <x:v>0</x:v>
      </x:c>
      <x:c r="E142" s="33" t="n">
        <x:v>14.4759323213729</x:v>
      </x:c>
      <x:c r="F142" s="33" t="n">
        <x:v>0</x:v>
      </x:c>
      <x:c r="G142" s="33" t="n">
        <x:v>42.7655839594162</x:v>
      </x:c>
      <x:c r="H142" s="34" t="n">
        <x:v>28.9661374687405</x:v>
      </x:c>
    </x:row>
    <x:row r="143" spans="1:8" customFormat="1" ht="11.25" customHeight="1" x14ac:dyDescent="0.25">
      <x:c r="A143" s="15" t="n">
        <x:v>165</x:v>
      </x:c>
      <x:c r="B143" s="16" t="n">
        <x:v>19.42649460951</x:v>
      </x:c>
      <x:c r="C143" s="16" t="n">
        <x:v>8.8630855929539</x:v>
      </x:c>
      <x:c r="D143" s="16" t="n">
        <x:v>0</x:v>
      </x:c>
      <x:c r="E143" s="16" t="n">
        <x:v>14.4897851805014</x:v>
      </x:c>
      <x:c r="F143" s="16" t="n">
        <x:v>0</x:v>
      </x:c>
      <x:c r="G143" s="16" t="n">
        <x:v>42.7793653829653</x:v>
      </x:c>
      <x:c r="H143" s="17" t="n">
        <x:v>28.9833123931724</x:v>
      </x:c>
    </x:row>
    <x:row r="144" spans="1:8" customFormat="1" ht="11.25" customHeight="1" x14ac:dyDescent="0.25">
      <x:c r="A144" s="32" t="n">
        <x:v>166</x:v>
      </x:c>
      <x:c r="B144" s="33" t="n">
        <x:v>19.4264153117016</x:v>
      </x:c>
      <x:c r="C144" s="33" t="n">
        <x:v>8.86309431571283</x:v>
      </x:c>
      <x:c r="D144" s="33" t="n">
        <x:v>0</x:v>
      </x:c>
      <x:c r="E144" s="33" t="n">
        <x:v>14.5034711648155</x:v>
      </x:c>
      <x:c r="F144" s="33" t="n">
        <x:v>0</x:v>
      </x:c>
      <x:c r="G144" s="33" t="n">
        <x:v>42.7929807922299</x:v>
      </x:c>
      <x:c r="H144" s="34" t="n">
        <x:v>29.0002803908039</x:v>
      </x:c>
    </x:row>
    <x:row r="145" spans="1:8" customFormat="1" ht="11.25" customHeight="1" x14ac:dyDescent="0.25">
      <x:c r="A145" s="15" t="n">
        <x:v>167</x:v>
      </x:c>
      <x:c r="B145" s="16" t="n">
        <x:v>19.4263369634141</x:v>
      </x:c>
      <x:c r="C145" s="16" t="n">
        <x:v>8.86310293402444</x:v>
      </x:c>
      <x:c r="D145" s="16" t="n">
        <x:v>0</x:v>
      </x:c>
      <x:c r="E145" s="16" t="n">
        <x:v>14.5169932715825</x:v>
      </x:c>
      <x:c r="F145" s="16" t="n">
        <x:v>0</x:v>
      </x:c>
      <x:c r="G145" s="16" t="n">
        <x:v>42.8064331690211</x:v>
      </x:c>
      <x:c r="H145" s="17" t="n">
        <x:v>29.0170451788829</x:v>
      </x:c>
    </x:row>
    <x:row r="146" spans="1:8" customFormat="1" ht="11.25" customHeight="1" x14ac:dyDescent="0.25">
      <x:c r="A146" s="32" t="n">
        <x:v>168</x:v>
      </x:c>
      <x:c r="B146" s="33" t="n">
        <x:v>19.4262595476948</x:v>
      </x:c>
      <x:c r="C146" s="33" t="n">
        <x:v>8.86311144975357</x:v>
      </x:c>
      <x:c r="D146" s="33" t="n">
        <x:v>0</x:v>
      </x:c>
      <x:c r="E146" s="33" t="n">
        <x:v>14.5303544267176</x:v>
      </x:c>
      <x:c r="F146" s="33" t="n">
        <x:v>0</x:v>
      </x:c>
      <x:c r="G146" s="33" t="n">
        <x:v>42.819725424166</x:v>
      </x:c>
      <x:c r="H146" s="34" t="n">
        <x:v>29.0336103861515</x:v>
      </x:c>
    </x:row>
    <x:row r="147" spans="1:8" customFormat="1" ht="11.25" customHeight="1" x14ac:dyDescent="0.25">
      <x:c r="A147" s="15" t="n">
        <x:v>169</x:v>
      </x:c>
      <x:c r="B147" s="16" t="n">
        <x:v>19.4261830479916</x:v>
      </x:c>
      <x:c r="C147" s="16" t="n">
        <x:v>8.86311986472092</x:v>
      </x:c>
      <x:c r="D147" s="16" t="n">
        <x:v>0</x:v>
      </x:c>
      <x:c r="E147" s="16" t="n">
        <x:v>14.5435574868946</x:v>
      </x:c>
      <x:c r="F147" s="16" t="n">
        <x:v>0</x:v>
      </x:c>
      <x:c r="G147" s="16" t="n">
        <x:v>42.8328603996072</x:v>
      </x:c>
      <x:c r="H147" s="17" t="n">
        <x:v>29.0499795554642</x:v>
      </x:c>
    </x:row>
    <x:row r="148" spans="1:8" customFormat="1" ht="11.25" customHeight="1" x14ac:dyDescent="0.25">
      <x:c r="A148" s="32" t="n">
        <x:v>170</x:v>
      </x:c>
      <x:c r="B148" s="33" t="n">
        <x:v>19.4261074481423</x:v>
      </x:c>
      <x:c r="C148" s="33" t="n">
        <x:v>8.86312818070435</x:v>
      </x:c>
      <x:c r="D148" s="33" t="n">
        <x:v>0</x:v>
      </x:c>
      <x:c r="E148" s="33" t="n">
        <x:v>14.5566052415822</x:v>
      </x:c>
      <x:c r="F148" s="33" t="n">
        <x:v>0</x:v>
      </x:c>
      <x:c r="G148" s="33" t="n">
        <x:v>42.8458408704288</x:v>
      </x:c>
      <x:c r="H148" s="34" t="n">
        <x:v>29.0661561463144</x:v>
      </x:c>
    </x:row>
    <x:row r="149" spans="1:8" customFormat="1" ht="11.25" customHeight="1" x14ac:dyDescent="0.25">
      <x:c r="A149" s="15" t="n">
        <x:v>171</x:v>
      </x:c>
      <x:c r="B149" s="16" t="n">
        <x:v>19.4260327323623</x:v>
      </x:c>
      <x:c r="C149" s="16" t="n">
        <x:v>8.86313639944014</x:v>
      </x:c>
      <x:c r="D149" s="16" t="n">
        <x:v>0</x:v>
      </x:c>
      <x:c r="E149" s="16" t="n">
        <x:v>14.5695004150085</x:v>
      </x:c>
      <x:c r="F149" s="16" t="n">
        <x:v>0</x:v>
      </x:c>
      <x:c r="G149" s="16" t="n">
        <x:v>42.858669546811</x:v>
      </x:c>
      <x:c r="H149" s="17" t="n">
        <x:v>29.0821435372716</x:v>
      </x:c>
    </x:row>
    <x:row r="150" spans="1:8" customFormat="1" ht="11.25" customHeight="1" x14ac:dyDescent="0.25">
      <x:c r="A150" s="32" t="n">
        <x:v>172</x:v>
      </x:c>
      <x:c r="B150" s="33" t="n">
        <x:v>19.4259588852344</x:v>
      </x:c>
      <x:c r="C150" s="33" t="n">
        <x:v>8.86314452262422</x:v>
      </x:c>
      <x:c r="D150" s="33" t="n">
        <x:v>0</x:v>
      </x:c>
      <x:c r="E150" s="33" t="n">
        <x:v>14.5822456680575</x:v>
      </x:c>
      <x:c r="F150" s="33" t="n">
        <x:v>0</x:v>
      </x:c>
      <x:c r="G150" s="33" t="n">
        <x:v>42.8713490759161</x:v>
      </x:c>
      <x:c r="H150" s="34" t="n">
        <x:v>29.097945028334</x:v>
      </x:c>
    </x:row>
    <x:row r="151" spans="1:8" customFormat="1" ht="11.25" customHeight="1" x14ac:dyDescent="0.25">
      <x:c r="A151" s="15" t="n">
        <x:v>173</x:v>
      </x:c>
      <x:c r="B151" s="16" t="n">
        <x:v>19.4258858916974</x:v>
      </x:c>
      <x:c r="C151" s="16" t="n">
        <x:v>8.86315255191329</x:v>
      </x:c>
      <x:c r="D151" s="16" t="n">
        <x:v>0</x:v>
      </x:c>
      <x:c r="E151" s="16" t="n">
        <x:v>14.5948436000995</x:v>
      </x:c>
      <x:c r="F151" s="16" t="n">
        <x:v>0</x:v>
      </x:c>
      <x:c r="G151" s="16" t="n">
        <x:v>42.8838820437102</x:v>
      </x:c>
      <x:c r="H151" s="17" t="n">
        <x:v>29.1135638431991</x:v>
      </x:c>
    </x:row>
    <x:row r="152" spans="1:8" customFormat="1" ht="11.25" customHeight="1" x14ac:dyDescent="0.25">
      <x:c r="A152" s="32" t="n">
        <x:v>174</x:v>
      </x:c>
      <x:c r="B152" s="33" t="n">
        <x:v>19.4258137370366</x:v>
      </x:c>
      <x:c r="C152" s="33" t="n">
        <x:v>8.86316048892597</x:v>
      </x:c>
      <x:c r="D152" s="33" t="n">
        <x:v>0</x:v>
      </x:c>
      <x:c r="E152" s="33" t="n">
        <x:v>14.6072967507583</x:v>
      </x:c>
      <x:c r="F152" s="33" t="n">
        <x:v>0</x:v>
      </x:c>
      <x:c r="G152" s="33" t="n">
        <x:v>42.8962709767208</x:v>
      </x:c>
      <x:c r="H152" s="34" t="n">
        <x:v>29.1290031314566</x:v>
      </x:c>
    </x:row>
    <x:row r="153" spans="1:8" customFormat="1" ht="11.25" customHeight="1" x14ac:dyDescent="0.25">
      <x:c r="A153" s="15" t="n">
        <x:v>175</x:v>
      </x:c>
      <x:c r="B153" s="16" t="n">
        <x:v>19.4257424068735</x:v>
      </x:c>
      <x:c r="C153" s="16" t="n">
        <x:v>8.86316833524392</x:v>
      </x:c>
      <x:c r="D153" s="16" t="n">
        <x:v>0</x:v>
      </x:c>
      <x:c r="E153" s="16" t="n">
        <x:v>14.6196076016182</x:v>
      </x:c>
      <x:c r="F153" s="16" t="n">
        <x:v>0</x:v>
      </x:c>
      <x:c r="G153" s="16" t="n">
        <x:v>42.9085183437355</x:v>
      </x:c>
      <x:c r="H153" s="17" t="n">
        <x:v>29.1442659707054</x:v>
      </x:c>
    </x:row>
    <x:row r="154" spans="1:8" customFormat="1" ht="11.25" customHeight="1" x14ac:dyDescent="0.25">
      <x:c r="A154" s="32" t="n">
        <x:v>176</x:v>
      </x:c>
      <x:c r="B154" s="33" t="n">
        <x:v>19.4256718871562</x:v>
      </x:c>
      <x:c r="C154" s="33" t="n">
        <x:v>8.86317609241281</x:v>
      </x:c>
      <x:c r="D154" s="33" t="n">
        <x:v>0</x:v>
      </x:c>
      <x:c r="E154" s="33" t="n">
        <x:v>14.6317785778724</x:v>
      </x:c>
      <x:c r="F154" s="33" t="n">
        <x:v>0</x:v>
      </x:c>
      <x:c r="G154" s="33" t="n">
        <x:v>42.9206265574414</x:v>
      </x:c>
      <x:c r="H154" s="34" t="n">
        <x:v>29.1593553685991</x:v>
      </x:c>
    </x:row>
    <x:row r="155" spans="1:8" customFormat="1" ht="11.25" customHeight="1" x14ac:dyDescent="0.25">
      <x:c r="A155" s="15" t="n">
        <x:v>177</x:v>
      </x:c>
      <x:c r="B155" s="16" t="n">
        <x:v>19.4256021641506</x:v>
      </x:c>
      <x:c r="C155" s="16" t="n">
        <x:v>8.86318376194343</x:v>
      </x:c>
      <x:c r="D155" s="16" t="n">
        <x:v>0</x:v>
      </x:c>
      <x:c r="E155" s="16" t="n">
        <x:v>14.6438120499158</x:v>
      </x:c>
      <x:c r="F155" s="16" t="n">
        <x:v>0</x:v>
      </x:c>
      <x:c r="G155" s="16" t="n">
        <x:v>42.9325979760099</x:v>
      </x:c>
      <x:c r="H155" s="17" t="n">
        <x:v>29.1742742648217</x:v>
      </x:c>
    </x:row>
    <x:row r="156" spans="1:8" customFormat="1" ht="11.25" customHeight="1" x14ac:dyDescent="0.25">
      <x:c r="A156" s="32" t="n">
        <x:v>178</x:v>
      </x:c>
      <x:c r="B156" s="33" t="n">
        <x:v>19.4255332244309</x:v>
      </x:c>
      <x:c r="C156" s="33" t="n">
        <x:v>8.8631913453126</x:v>
      </x:c>
      <x:c r="D156" s="33" t="n">
        <x:v>0</x:v>
      </x:c>
      <x:c r="E156" s="33" t="n">
        <x:v>14.6557103348844</x:v>
      </x:c>
      <x:c r="F156" s="33" t="n">
        <x:v>0</x:v>
      </x:c>
      <x:c r="G156" s="33" t="n">
        <x:v>42.9444349046278</x:v>
      </x:c>
      <x:c r="H156" s="34" t="n">
        <x:v>29.1890255329969</x:v>
      </x:c>
    </x:row>
    <x:row r="157" spans="1:8" customFormat="1" ht="11.25" customHeight="1" x14ac:dyDescent="0.25">
      <x:c r="A157" s="15" t="n">
        <x:v>179</x:v>
      </x:c>
      <x:c r="B157" s="16" t="n">
        <x:v>19.4254650548714</x:v>
      </x:c>
      <x:c r="C157" s="16" t="n">
        <x:v>8.86319884396415</x:v>
      </x:c>
      <x:c r="D157" s="16" t="n">
        <x:v>0</x:v>
      </x:c>
      <x:c r="E157" s="16" t="n">
        <x:v>14.6674756981418</x:v>
      </x:c>
      <x:c r="F157" s="16" t="n">
        <x:v>0</x:v>
      </x:c>
      <x:c r="G157" s="16" t="n">
        <x:v>42.9561395969774</x:v>
      </x:c>
      <x:c r="H157" s="17" t="n">
        <x:v>29.2036119825332</x:v>
      </x:c>
    </x:row>
    <x:row r="158" spans="1:8" customFormat="1" ht="11.25" customHeight="1" x14ac:dyDescent="0.25">
      <x:c r="A158" s="32" t="n">
        <x:v>180</x:v>
      </x:c>
      <x:c r="B158" s="33" t="n">
        <x:v>19.425397642638</x:v>
      </x:c>
      <x:c r="C158" s="33" t="n">
        <x:v>8.86320625930982</x:v>
      </x:c>
      <x:c r="D158" s="33" t="n">
        <x:v>0</x:v>
      </x:c>
      <x:c r="E158" s="33" t="n">
        <x:v>14.6791103547184</x:v>
      </x:c>
      <x:c r="F158" s="33" t="n">
        <x:v>0</x:v>
      </x:c>
      <x:c r="G158" s="33" t="n">
        <x:v>42.9677142566662</x:v>
      </x:c>
      <x:c r="H158" s="34" t="n">
        <x:v>29.218036360408</x:v>
      </x:c>
    </x:row>
    <x:row r="159" spans="1:8" customFormat="1" ht="11.25" customHeight="1" x14ac:dyDescent="0.25">
      <x:c r="A159" s="15" t="n">
        <x:v>181</x:v>
      </x:c>
      <x:c r="B159" s="16" t="n">
        <x:v>19.4253309751802</x:v>
      </x:c>
      <x:c r="C159" s="16" t="n">
        <x:v>8.86321359273018</x:v>
      </x:c>
      <x:c r="D159" s="16" t="n">
        <x:v>0</x:v>
      </x:c>
      <x:c r="E159" s="16" t="n">
        <x:v>14.6906164707004</x:v>
      </x:c>
      <x:c r="F159" s="16" t="n">
        <x:v>0</x:v>
      </x:c>
      <x:c r="G159" s="16" t="n">
        <x:v>42.9791610386108</x:v>
      </x:c>
      <x:c r="H159" s="17" t="n">
        <x:v>29.232301352892</x:v>
      </x:c>
    </x:row>
    <x:row r="160" spans="1:8" customFormat="1" ht="11.25" customHeight="1" x14ac:dyDescent="0.25">
      <x:c r="A160" s="32" t="n">
        <x:v>182</x:v>
      </x:c>
      <x:c r="B160" s="33" t="n">
        <x:v>19.4252650402233</x:v>
      </x:c>
      <x:c r="C160" s="33" t="n">
        <x:v>8.86322084557543</x:v>
      </x:c>
      <x:c r="D160" s="33" t="n">
        <x:v>0</x:v>
      </x:c>
      <x:c r="E160" s="33" t="n">
        <x:v>14.7019961645752</x:v>
      </x:c>
      <x:c r="F160" s="33" t="n">
        <x:v>0</x:v>
      </x:c>
      <x:c r="G160" s="33" t="n">
        <x:v>42.9904820503739</x:v>
      </x:c>
      <x:c r="H160" s="34" t="n">
        <x:v>29.2464095872167</x:v>
      </x:c>
    </x:row>
    <x:row r="161" spans="1:8" customFormat="1" ht="11.25" customHeight="1" x14ac:dyDescent="0.25">
      <x:c r="A161" s="15" t="n">
        <x:v>183</x:v>
      </x:c>
      <x:c r="B161" s="16" t="n">
        <x:v>19.4251998257609</x:v>
      </x:c>
      <x:c r="C161" s="16" t="n">
        <x:v>8.8632280191663</x:v>
      </x:c>
      <x:c r="D161" s="16" t="n">
        <x:v>0</x:v>
      </x:c>
      <x:c r="E161" s="16" t="n">
        <x:v>14.7132515085308</x:v>
      </x:c>
      <x:c r="F161" s="16" t="n">
        <x:v>0</x:v>
      </x:c>
      <x:c r="G161" s="16" t="n">
        <x:v>43.0016793534581</x:v>
      </x:c>
      <x:c r="H161" s="17" t="n">
        <x:v>29.2603636331882</x:v>
      </x:c>
    </x:row>
    <x:row r="162" spans="1:8" customFormat="1" ht="11.25" customHeight="1" x14ac:dyDescent="0.25">
      <x:c r="A162" s="32" t="n">
        <x:v>184</x:v>
      </x:c>
      <x:c r="B162" s="33" t="n">
        <x:v>19.4251353200476</x:v>
      </x:c>
      <x:c r="C162" s="33" t="n">
        <x:v>8.86323511479477</x:v>
      </x:c>
      <x:c r="D162" s="33" t="n">
        <x:v>0</x:v>
      </x:c>
      <x:c r="E162" s="33" t="n">
        <x:v>14.7243845297148</x:v>
      </x:c>
      <x:c r="F162" s="33" t="n">
        <x:v>0</x:v>
      </x:c>
      <x:c r="G162" s="33" t="n">
        <x:v>43.0127549645571</x:v>
      </x:c>
      <x:c r="H162" s="34" t="n">
        <x:v>29.274166004747</x:v>
      </x:c>
    </x:row>
    <x:row r="163" spans="1:8" customFormat="1" ht="11.25" customHeight="1" x14ac:dyDescent="0.25">
      <x:c r="A163" s="15" t="n">
        <x:v>185</x:v>
      </x:c>
      <x:c r="B163" s="16" t="n">
        <x:v>19.4250715115916</x:v>
      </x:c>
      <x:c r="C163" s="16" t="n">
        <x:v>8.86324213372492</x:v>
      </x:c>
      <x:c r="D163" s="16" t="n">
        <x:v>0</x:v>
      </x:c>
      <x:c r="E163" s="16" t="n">
        <x:v>14.7353972114504</x:v>
      </x:c>
      <x:c r="F163" s="16" t="n">
        <x:v>0</x:v>
      </x:c>
      <x:c r="G163" s="16" t="n">
        <x:v>43.023710856767</x:v>
      </x:c>
      <x:c r="H163" s="17" t="n">
        <x:v>29.2878191614781</x:v>
      </x:c>
    </x:row>
    <x:row r="164" spans="1:8" customFormat="1" ht="11.25" customHeight="1" x14ac:dyDescent="0.25">
      <x:c r="A164" s="32" t="n">
        <x:v>186</x:v>
      </x:c>
      <x:c r="B164" s="33" t="n">
        <x:v>19.4250083891487</x:v>
      </x:c>
      <x:c r="C164" s="33" t="n">
        <x:v>8.86324907719365</x:v>
      </x:c>
      <x:c r="D164" s="33" t="n">
        <x:v>0</x:v>
      </x:c>
      <x:c r="E164" s="33" t="n">
        <x:v>14.7462914944153</x:v>
      </x:c>
      <x:c r="F164" s="33" t="n">
        <x:v>0</x:v>
      </x:c>
      <x:c r="G164" s="33" t="n">
        <x:v>43.0345489607577</x:v>
      </x:c>
      <x:c r="H164" s="34" t="n">
        <x:v>29.3013255100723</x:v>
      </x:c>
    </x:row>
    <x:row r="165" spans="1:8" customFormat="1" ht="11.25" customHeight="1" x14ac:dyDescent="0.25">
      <x:c r="A165" s="15" t="n">
        <x:v>187</x:v>
      </x:c>
      <x:c r="B165" s="16" t="n">
        <x:v>19.4249459417148</x:v>
      </x:c>
      <x:c r="C165" s="16" t="n">
        <x:v>8.86325594641138</x:v>
      </x:c>
      <x:c r="D165" s="16" t="n">
        <x:v>0</x:v>
      </x:c>
      <x:c r="E165" s="16" t="n">
        <x:v>14.7570692777812</x:v>
      </x:c>
      <x:c r="F165" s="16" t="n">
        <x:v>0</x:v>
      </x:c>
      <x:c r="G165" s="16" t="n">
        <x:v>43.0452711659074</x:v>
      </x:c>
      <x:c r="H165" s="17" t="n">
        <x:v>29.3146874057403</x:v>
      </x:c>
    </x:row>
    <x:row r="166" spans="1:8" customFormat="1" ht="11.25" customHeight="1" x14ac:dyDescent="0.25">
      <x:c r="A166" s="32" t="n">
        <x:v>188</x:v>
      </x:c>
      <x:c r="B166" s="33" t="n">
        <x:v>19.42488415852</x:v>
      </x:c>
      <x:c r="C166" s="33" t="n">
        <x:v>8.8632627425628</x:v>
      </x:c>
      <x:c r="D166" s="33" t="n">
        <x:v>0</x:v>
      </x:c>
      <x:c r="E166" s="33" t="n">
        <x:v>14.7677324203177</x:v>
      </x:c>
      <x:c r="F166" s="33" t="n">
        <x:v>0</x:v>
      </x:c>
      <x:c r="G166" s="33" t="n">
        <x:v>43.0558793214005</x:v>
      </x:c>
      <x:c r="H166" s="34" t="n">
        <x:v>29.3279071535822</x:v>
      </x:c>
    </x:row>
    <x:row r="167" spans="1:8" customFormat="1" ht="11.25" customHeight="1" x14ac:dyDescent="0.25">
      <x:c r="A167" s="15" t="n">
        <x:v>189</x:v>
      </x:c>
      <x:c r="B167" s="16" t="n">
        <x:v>19.4248230290224</x:v>
      </x:c>
      <x:c r="C167" s="16" t="n">
        <x:v>8.86326946680754</x:v>
      </x:c>
      <x:c r="D167" s="16" t="n">
        <x:v>0</x:v>
      </x:c>
      <x:c r="E167" s="16" t="n">
        <x:v>14.7782827414609</x:v>
      </x:c>
      <x:c r="F167" s="16" t="n">
        <x:v>0</x:v>
      </x:c>
      <x:c r="G167" s="16" t="n">
        <x:v>43.0663752372909</x:v>
      </x:c>
      <x:c r="H167" s="17" t="n">
        <x:v>29.3409870099124</x:v>
      </x:c>
    </x:row>
    <x:row r="168" spans="1:8" customFormat="1" ht="11.25" customHeight="1" x14ac:dyDescent="0.25">
      <x:c r="A168" s="32" t="n">
        <x:v>190</x:v>
      </x:c>
      <x:c r="B168" s="33" t="n">
        <x:v>19.4247625429019</x:v>
      </x:c>
      <x:c r="C168" s="33" t="n">
        <x:v>8.86327612028079</x:v>
      </x:c>
      <x:c r="D168" s="33" t="n">
        <x:v>0</x:v>
      </x:c>
      <x:c r="E168" s="33" t="n">
        <x:v>14.7887220223486</x:v>
      </x:c>
      <x:c r="F168" s="33" t="n">
        <x:v>0</x:v>
      </x:c>
      <x:c r="G168" s="33" t="n">
        <x:v>43.0767606855312</x:v>
      </x:c>
      <x:c r="H168" s="34" t="n">
        <x:v>29.3539291835444</x:v>
      </x:c>
    </x:row>
    <x:row r="169" spans="1:8" customFormat="1" ht="11.25" customHeight="1" x14ac:dyDescent="0.25">
      <x:c r="A169" s="15" t="n">
        <x:v>191</x:v>
      </x:c>
      <x:c r="B169" s="16" t="n">
        <x:v>19.4247026900545</x:v>
      </x:c>
      <x:c r="C169" s="16" t="n">
        <x:v>8.863282704094</x:v>
      </x:c>
      <x:c r="D169" s="16" t="n">
        <x:v>0</x:v>
      </x:c>
      <x:c r="E169" s="16" t="n">
        <x:v>14.7990520068222</x:v>
      </x:c>
      <x:c r="F169" s="16" t="n">
        <x:v>0</x:v>
      </x:c>
      <x:c r="G169" s="16" t="n">
        <x:v>43.0870374009708</x:v>
      </x:c>
      <x:c r="H169" s="17" t="n">
        <x:v>29.3667358370337</x:v>
      </x:c>
    </x:row>
    <x:row r="170" spans="1:8" customFormat="1" ht="11.25" customHeight="1" x14ac:dyDescent="0.25">
      <x:c r="A170" s="32" t="n">
        <x:v>192</x:v>
      </x:c>
      <x:c r="B170" s="33" t="n">
        <x:v>19.4246434605868</x:v>
      </x:c>
      <x:c r="C170" s="33" t="n">
        <x:v>8.86328921933545</x:v>
      </x:c>
      <x:c r="D170" s="33" t="n">
        <x:v>0</x:v>
      </x:c>
      <x:c r="E170" s="33" t="n">
        <x:v>14.8092744023987</x:v>
      </x:c>
      <x:c r="F170" s="33" t="n">
        <x:v>0</x:v>
      </x:c>
      <x:c r="G170" s="33" t="n">
        <x:v>43.0972070823209</x:v>
      </x:c>
      <x:c r="H170" s="34" t="n">
        <x:v>29.3794090878825</x:v>
      </x:c>
    </x:row>
    <x:row r="171" spans="1:8" customFormat="1" ht="11.25" customHeight="1" x14ac:dyDescent="0.25">
      <x:c r="A171" s="15" t="n">
        <x:v>193</x:v>
      </x:c>
      <x:c r="B171" s="16" t="n">
        <x:v>19.4245848448101</x:v>
      </x:c>
      <x:c r="C171" s="16" t="n">
        <x:v>8.86329566707088</x:v>
      </x:c>
      <x:c r="D171" s="16" t="n">
        <x:v>0</x:v>
      </x:c>
      <x:c r="E171" s="16" t="n">
        <x:v>14.8193908812105</x:v>
      </x:c>
      <x:c r="F171" s="16" t="n">
        <x:v>0</x:v>
      </x:c>
      <x:c r="G171" s="16" t="n">
        <x:v>43.1072713930916</x:v>
      </x:c>
      <x:c r="H171" s="17" t="n">
        <x:v>29.391951009707</x:v>
      </x:c>
    </x:row>
    <x:row r="172" spans="1:8" customFormat="1" ht="11.25" customHeight="1" x14ac:dyDescent="0.25">
      <x:c r="A172" s="32" t="n">
        <x:v>194</x:v>
      </x:c>
      <x:c r="B172" s="33" t="n">
        <x:v>19.4245268332359</x:v>
      </x:c>
      <x:c r="C172" s="33" t="n">
        <x:v>8.86330204834405</x:v>
      </x:c>
      <x:c r="D172" s="33" t="n">
        <x:v>0</x:v>
      </x:c>
      <x:c r="E172" s="33" t="n">
        <x:v>14.8294030809183</x:v>
      </x:c>
      <x:c r="F172" s="33" t="n">
        <x:v>0</x:v>
      </x:c>
      <x:c r="G172" s="33" t="n">
        <x:v>43.1172319624983</x:v>
      </x:c>
      <x:c r="H172" s="34" t="n">
        <x:v>29.4043636333683</x:v>
      </x:c>
    </x:row>
    <x:row r="173" spans="1:8" customFormat="1" ht="11.25" customHeight="1" x14ac:dyDescent="0.25">
      <x:c r="A173" s="15" t="n">
        <x:v>195</x:v>
      </x:c>
      <x:c r="B173" s="16" t="n">
        <x:v>19.42446941657</x:v>
      </x:c>
      <x:c r="C173" s="16" t="n">
        <x:v>8.8633083641773</x:v>
      </x:c>
      <x:c r="D173" s="16" t="n">
        <x:v>0</x:v>
      </x:c>
      <x:c r="E173" s="16" t="n">
        <x:v>14.8393126055942</x:v>
      </x:c>
      <x:c r="F173" s="16" t="n">
        <x:v>0</x:v>
      </x:c>
      <x:c r="G173" s="16" t="n">
        <x:v>43.1270903863415</x:v>
      </x:c>
      <x:c r="H173" s="17" t="n">
        <x:v>29.4166489480689</x:v>
      </x:c>
    </x:row>
    <x:row r="174" spans="1:8" customFormat="1" ht="11.25" customHeight="1" x14ac:dyDescent="0.25">
      <x:c r="A174" s="32" t="n">
        <x:v>196</x:v>
      </x:c>
      <x:c r="B174" s="33" t="n">
        <x:v>19.4244125857078</x:v>
      </x:c>
      <x:c r="C174" s="33" t="n">
        <x:v>8.86331461557215</x:v>
      </x:c>
      <x:c r="D174" s="33" t="n">
        <x:v>0</x:v>
      </x:c>
      <x:c r="E174" s="33" t="n">
        <x:v>14.8491210265787</x:v>
      </x:c>
      <x:c r="F174" s="33" t="n">
        <x:v>0</x:v>
      </x:c>
      <x:c r="G174" s="33" t="n">
        <x:v>43.1368482278586</x:v>
      </x:c>
      <x:c r="H174" s="34" t="n">
        <x:v>29.4288089024155</x:v>
      </x:c>
    </x:row>
    <x:row r="175" spans="1:8" customFormat="1" ht="11.25" customHeight="1" x14ac:dyDescent="0.25">
      <x:c r="A175" s="15" t="n">
        <x:v>197</x:v>
      </x:c>
      <x:c r="B175" s="16" t="n">
        <x:v>19.4243563317297</x:v>
      </x:c>
      <x:c r="C175" s="16" t="n">
        <x:v>8.86332080350974</x:v>
      </x:c>
      <x:c r="D175" s="16" t="n">
        <x:v>0</x:v>
      </x:c>
      <x:c r="E175" s="16" t="n">
        <x:v>14.8588298833112</x:v>
      </x:c>
      <x:c r="F175" s="16" t="n">
        <x:v>0</x:v>
      </x:c>
      <x:c r="G175" s="16" t="n">
        <x:v>43.1465070185506</x:v>
      </x:c>
      <x:c r="H175" s="17" t="n">
        <x:v>29.440845405449</x:v>
      </x:c>
    </x:row>
    <x:row r="176" spans="1:8" customFormat="1" ht="11.25" customHeight="1" x14ac:dyDescent="0.25">
      <x:c r="A176" s="32" t="n">
        <x:v>198</x:v>
      </x:c>
      <x:c r="B176" s="33" t="n">
        <x:v>19.4243006458962</x:v>
      </x:c>
      <x:c r="C176" s="33" t="n">
        <x:v>8.86332692895141</x:v>
      </x:c>
      <x:c r="D176" s="33" t="n">
        <x:v>0</x:v>
      </x:c>
      <x:c r="E176" s="33" t="n">
        <x:v>14.8684406841355</x:v>
      </x:c>
      <x:c r="F176" s="33" t="n">
        <x:v>0</x:v>
      </x:c>
      <x:c r="G176" s="33" t="n">
        <x:v>43.1560682589831</x:v>
      </x:c>
      <x:c r="H176" s="34" t="n">
        <x:v>29.4527603276437</x:v>
      </x:c>
    </x:row>
    <x:row r="177" spans="1:8" customFormat="1" ht="11.25" customHeight="1" x14ac:dyDescent="0.25">
      <x:c r="A177" s="15" t="n">
        <x:v>199</x:v>
      </x:c>
      <x:c r="B177" s="16" t="n">
        <x:v>19.4242455196436</x:v>
      </x:c>
      <x:c r="C177" s="16" t="n">
        <x:v>8.8633329928392</x:v>
      </x:c>
      <x:c r="D177" s="16" t="n">
        <x:v>0</x:v>
      </x:c>
      <x:c r="E177" s="16" t="n">
        <x:v>14.8779549070812</x:v>
      </x:c>
      <x:c r="F177" s="16" t="n">
        <x:v>0</x:v>
      </x:c>
      <x:c r="G177" s="16" t="n">
        <x:v>43.165533419564</x:v>
      </x:c>
      <x:c r="H177" s="17" t="n">
        <x:v>29.4645555018766</x:v>
      </x:c>
    </x:row>
    <x:row r="178" spans="1:8" customFormat="1" ht="11.25" customHeight="1" x14ac:dyDescent="0.25">
      <x:c r="A178" s="32" t="n">
        <x:v>200</x:v>
      </x:c>
      <x:c r="B178" s="33" t="n">
        <x:v>19.4241909445792</x:v>
      </x:c>
      <x:c r="C178" s="33" t="n">
        <x:v>8.86333899609629</x:v>
      </x:c>
      <x:c r="D178" s="33" t="n">
        <x:v>0</x:v>
      </x:c>
      <x:c r="E178" s="33" t="n">
        <x:v>14.8873740006213</x:v>
      </x:c>
      <x:c r="F178" s="33" t="n">
        <x:v>0</x:v>
      </x:c>
      <x:c r="G178" s="33" t="n">
        <x:v>43.1749039412968</x:v>
      </x:c>
      <x:c r="H178" s="34" t="n">
        <x:v>29.4762327243672</x:v>
      </x:c>
    </x:row>
    <x:row r="179" spans="1:8" customFormat="1" ht="11.25" customHeight="1" x14ac:dyDescent="0.25">
      <x:c r="A179" s="15" t="n">
        <x:v>201</x:v>
      </x:c>
      <x:c r="B179" s="16" t="n">
        <x:v>19.4241369124774</x:v>
      </x:c>
      <x:c r="C179" s="16" t="n">
        <x:v>8.86334493962749</x:v>
      </x:c>
      <x:c r="D179" s="16" t="n">
        <x:v>0</x:v>
      </x:c>
      <x:c r="E179" s="16" t="n">
        <x:v>14.8966993844072</x:v>
      </x:c>
      <x:c r="F179" s="16" t="n">
        <x:v>0</x:v>
      </x:c>
      <x:c r="G179" s="16" t="n">
        <x:v>43.1841812365121</x:v>
      </x:c>
      <x:c r="H179" s="17" t="n">
        <x:v>29.4877937555893</x:v>
      </x:c>
    </x:row>
    <x:row r="180" spans="1:8" customFormat="1" ht="11.25" customHeight="1" x14ac:dyDescent="0.25">
      <x:c r="A180" s="32" t="n">
        <x:v>202</x:v>
      </x:c>
      <x:c r="B180" s="33" t="n">
        <x:v>19.4240834152755</x:v>
      </x:c>
      <x:c r="C180" s="33" t="n">
        <x:v>8.86335082431969</x:v>
      </x:c>
      <x:c r="D180" s="33" t="n">
        <x:v>0</x:v>
      </x:c>
      <x:c r="E180" s="33" t="n">
        <x:v>14.9059324499821</x:v>
      </x:c>
      <x:c r="F180" s="33" t="n">
        <x:v>0</x:v>
      </x:c>
      <x:c r="G180" s="33" t="n">
        <x:v>43.1933666895773</x:v>
      </x:c>
      <x:c r="H180" s="34" t="n">
        <x:v>29.4992403211557</x:v>
      </x:c>
    </x:row>
    <x:row r="181" spans="1:8" customFormat="1" ht="11.25" customHeight="1" x14ac:dyDescent="0.25">
      <x:c r="A181" s="15" t="n">
        <x:v>203</x:v>
      </x:c>
      <x:c r="B181" s="16" t="n">
        <x:v>19.4240304450697</x:v>
      </x:c>
      <x:c r="C181" s="16" t="n">
        <x:v>8.86335665104233</x:v>
      </x:c>
      <x:c r="D181" s="16" t="n">
        <x:v>0</x:v>
      </x:c>
      <x:c r="E181" s="16" t="n">
        <x:v>14.9150745614735</x:v>
      </x:c>
      <x:c r="F181" s="16" t="n">
        <x:v>0</x:v>
      </x:c>
      <x:c r="G181" s="16" t="n">
        <x:v>43.2024616575855</x:v>
      </x:c>
      <x:c r="H181" s="17" t="n">
        <x:v>29.5105741126771</x:v>
      </x:c>
    </x:row>
    <x:row r="182" spans="1:8" customFormat="1" ht="11.25" customHeight="1" x14ac:dyDescent="0.25">
      <x:c r="A182" s="32" t="n">
        <x:v>204</x:v>
      </x:c>
      <x:c r="B182" s="33" t="n">
        <x:v>19.423977994111</x:v>
      </x:c>
      <x:c r="C182" s="33" t="n">
        <x:v>8.86336242064779</x:v>
      </x:c>
      <x:c r="D182" s="33" t="n">
        <x:v>0</x:v>
      </x:c>
      <x:c r="E182" s="33" t="n">
        <x:v>14.9241270562646</x:v>
      </x:c>
      <x:c r="F182" s="33" t="n">
        <x:v>0</x:v>
      </x:c>
      <x:c r="G182" s="33" t="n">
        <x:v>43.2114674710234</x:v>
      </x:c>
      <x:c r="H182" s="34" t="n">
        <x:v>29.5217967885953</x:v>
      </x:c>
    </x:row>
    <x:row r="183" spans="1:8" customFormat="1" ht="11.25" customHeight="1" x14ac:dyDescent="0.25">
      <x:c r="A183" s="15" t="n">
        <x:v>205</x:v>
      </x:c>
      <x:c r="B183" s="16" t="n">
        <x:v>19.4239260548017</x:v>
      </x:c>
      <x:c r="C183" s="16" t="n">
        <x:v>8.86336813397182</x:v>
      </x:c>
      <x:c r="D183" s="16" t="n">
        <x:v>0</x:v>
      </x:c>
      <x:c r="E183" s="16" t="n">
        <x:v>14.9330912456469</x:v>
      </x:c>
      <x:c r="F183" s="16" t="n">
        <x:v>0</x:v>
      </x:c>
      <x:c r="G183" s="16" t="n">
        <x:v>43.2203854344204</x:v>
      </x:c>
      <x:c r="H183" s="17" t="n">
        <x:v>29.5329099749924</x:v>
      </x:c>
    </x:row>
    <x:row r="184" spans="1:8" customFormat="1" ht="11.25" customHeight="1" x14ac:dyDescent="0.25">
      <x:c r="A184" s="32" t="n">
        <x:v>206</x:v>
      </x:c>
      <x:c r="B184" s="33" t="n">
        <x:v>19.4238746196915</x:v>
      </x:c>
      <x:c r="C184" s="33" t="n">
        <x:v>8.86337379183393</x:v>
      </x:c>
      <x:c r="D184" s="33" t="n">
        <x:v>0</x:v>
      </x:c>
      <x:c r="E184" s="33" t="n">
        <x:v>14.9419684154532</x:v>
      </x:c>
      <x:c r="F184" s="33" t="n">
        <x:v>0</x:v>
      </x:c>
      <x:c r="G184" s="33" t="n">
        <x:v>43.2292168269787</x:v>
      </x:c>
      <x:c r="H184" s="34" t="n">
        <x:v>29.5439152663759</x:v>
      </x:c>
    </x:row>
    <x:row r="185" spans="1:8" customFormat="1" ht="11.25" customHeight="1" x14ac:dyDescent="0.25">
      <x:c r="A185" s="15" t="n">
        <x:v>207</x:v>
      </x:c>
      <x:c r="B185" s="16" t="n">
        <x:v>19.4238236814742</x:v>
      </x:c>
      <x:c r="C185" s="16" t="n">
        <x:v>8.86337939503784</x:v>
      </x:c>
      <x:c r="D185" s="16" t="n">
        <x:v>0</x:v>
      </x:c>
      <x:c r="E185" s="16" t="n">
        <x:v>14.9507598266726</x:v>
      </x:c>
      <x:c r="F185" s="16" t="n">
        <x:v>0</x:v>
      </x:c>
      <x:c r="G185" s="16" t="n">
        <x:v>43.2379629031846</x:v>
      </x:c>
      <x:c r="H185" s="17" t="n">
        <x:v>29.5548142264418</x:v>
      </x:c>
    </x:row>
    <x:row r="186" spans="1:8" customFormat="1" ht="11.25" customHeight="1" x14ac:dyDescent="0.25">
      <x:c r="A186" s="32" t="n">
        <x:v>208</x:v>
      </x:c>
      <x:c r="B186" s="33" t="n">
        <x:v>19.4237732329839</x:v>
      </x:c>
      <x:c r="C186" s="33" t="n">
        <x:v>8.86338494437177</x:v>
      </x:c>
      <x:c r="D186" s="33" t="n">
        <x:v>0</x:v>
      </x:c>
      <x:c r="E186" s="33" t="n">
        <x:v>14.9594667160474</x:v>
      </x:c>
      <x:c r="F186" s="33" t="n">
        <x:v>0</x:v>
      </x:c>
      <x:c r="G186" s="33" t="n">
        <x:v>43.2466248934032</x:v>
      </x:c>
      <x:c r="H186" s="34" t="n">
        <x:v>29.5656083888146</x:v>
      </x:c>
    </x:row>
    <x:row r="187" spans="1:8" customFormat="1" ht="11.25" customHeight="1" x14ac:dyDescent="0.25">
      <x:c r="A187" s="15" t="n">
        <x:v>209</x:v>
      </x:c>
      <x:c r="B187" s="16" t="n">
        <x:v>19.4237232671921</x:v>
      </x:c>
      <x:c r="C187" s="16" t="n">
        <x:v>8.86339044060887</x:v>
      </x:c>
      <x:c r="D187" s="16" t="n">
        <x:v>0</x:v>
      </x:c>
      <x:c r="E187" s="16" t="n">
        <x:v>14.9680902966534</x:v>
      </x:c>
      <x:c r="F187" s="16" t="n">
        <x:v>0</x:v>
      </x:c>
      <x:c r="G187" s="16" t="n">
        <x:v>43.2552040044544</x:v>
      </x:c>
      <x:c r="H187" s="17" t="n">
        <x:v>29.5762992577677</x:v>
      </x:c>
    </x:row>
    <x:row r="188" spans="1:8" customFormat="1" ht="11.25" customHeight="1" x14ac:dyDescent="0.25">
      <x:c r="A188" s="32" t="n">
        <x:v>210</x:v>
      </x:c>
      <x:c r="B188" s="33" t="n">
        <x:v>19.4236737772039</x:v>
      </x:c>
      <x:c r="C188" s="33" t="n">
        <x:v>8.86339588450757</x:v>
      </x:c>
      <x:c r="D188" s="33" t="n">
        <x:v>0</x:v>
      </x:c>
      <x:c r="E188" s="33" t="n">
        <x:v>14.9766317584631</x:v>
      </x:c>
      <x:c r="F188" s="33" t="n">
        <x:v>0</x:v>
      </x:c>
      <x:c r="G188" s="33" t="n">
        <x:v>43.2637014201745</x:v>
      </x:c>
      <x:c r="H188" s="34" t="n">
        <x:v>29.5868883089212</x:v>
      </x:c>
    </x:row>
    <x:row r="189" spans="1:8" customFormat="1" ht="11.25" customHeight="1" x14ac:dyDescent="0.25">
      <x:c r="A189" s="15" t="n">
        <x:v>211</x:v>
      </x:c>
      <x:c r="B189" s="16" t="n">
        <x:v>19.4236247562551</x:v>
      </x:c>
      <x:c r="C189" s="16" t="n">
        <x:v>8.86340127681193</x:v>
      </x:c>
      <x:c r="D189" s="16" t="n">
        <x:v>0</x:v>
      </x:c>
      <x:c r="E189" s="16" t="n">
        <x:v>14.985092268893</x:v>
      </x:c>
      <x:c r="F189" s="16" t="n">
        <x:v>0</x:v>
      </x:c>
      <x:c r="G189" s="16" t="n">
        <x:v>43.2721183019601</x:v>
      </x:c>
      <x:c r="H189" s="17" t="n">
        <x:v>29.5973769899215</x:v>
      </x:c>
    </x:row>
    <x:row r="190" spans="1:8" customFormat="1" ht="11.25" customHeight="1" x14ac:dyDescent="0.25">
      <x:c r="A190" s="32" t="n">
        <x:v>212</x:v>
      </x:c>
      <x:c r="B190" s="33" t="n">
        <x:v>19.4235761977094</x:v>
      </x:c>
      <x:c r="C190" s="33" t="n">
        <x:v>8.86340661825197</x:v>
      </x:c>
      <x:c r="D190" s="33" t="n">
        <x:v>0</x:v>
      </x:c>
      <x:c r="E190" s="33" t="n">
        <x:v>14.9934729733361</x:v>
      </x:c>
      <x:c r="F190" s="33" t="n">
        <x:v>0</x:v>
      </x:c>
      <x:c r="G190" s="33" t="n">
        <x:v>43.2804557892974</x:v>
      </x:c>
      <x:c r="H190" s="34" t="n">
        <x:v>29.6077667211011</x:v>
      </x:c>
    </x:row>
    <x:row r="191" spans="1:8" customFormat="1" ht="11.25" customHeight="1" x14ac:dyDescent="0.25">
      <x:c r="A191" s="15" t="n">
        <x:v>213</x:v>
      </x:c>
      <x:c r="B191" s="16" t="n">
        <x:v>19.4235280950547</x:v>
      </x:c>
      <x:c r="C191" s="16" t="n">
        <x:v>8.86341190954398</x:v>
      </x:c>
      <x:c r="D191" s="16" t="n">
        <x:v>0</x:v>
      </x:c>
      <x:c r="E191" s="16" t="n">
        <x:v>15.0017749956779</x:v>
      </x:c>
      <x:c r="F191" s="16" t="n">
        <x:v>0</x:v>
      </x:c>
      <x:c r="G191" s="16" t="n">
        <x:v>43.2887150002765</x:v>
      </x:c>
      <x:c r="H191" s="17" t="n">
        <x:v>29.6180588961195</x:v>
      </x:c>
    </x:row>
    <x:row r="192" spans="1:8" customFormat="1" ht="11.25" customHeight="1" x14ac:dyDescent="0.25">
      <x:c r="A192" s="32" t="n">
        <x:v>214</x:v>
      </x:c>
      <x:c r="B192" s="33" t="n">
        <x:v>19.4234804419009</x:v>
      </x:c>
      <x:c r="C192" s="33" t="n">
        <x:v>8.8634171513909</x:v>
      </x:c>
      <x:c r="D192" s="33" t="n">
        <x:v>0</x:v>
      </x:c>
      <x:c r="E192" s="33" t="n">
        <x:v>15.0099994387996</x:v>
      </x:c>
      <x:c r="F192" s="33" t="n">
        <x:v>0</x:v>
      </x:c>
      <x:c r="G192" s="33" t="n">
        <x:v>43.2968970320914</x:v>
      </x:c>
      <x:c r="H192" s="34" t="n">
        <x:v>29.6282548825862</x:v>
      </x:c>
    </x:row>
    <x:row r="193" spans="1:8" customFormat="1" ht="11.25" customHeight="1" x14ac:dyDescent="0.25">
      <x:c r="A193" s="15" t="n">
        <x:v>215</x:v>
      </x:c>
      <x:c r="B193" s="16" t="n">
        <x:v>19.4234332319766</x:v>
      </x:c>
      <x:c r="C193" s="16" t="n">
        <x:v>8.86342234448257</x:v>
      </x:c>
      <x:c r="D193" s="16" t="n">
        <x:v>0</x:v>
      </x:c>
      <x:c r="E193" s="16" t="n">
        <x:v>15.0181473850663</x:v>
      </x:c>
      <x:c r="F193" s="16" t="n">
        <x:v>0</x:v>
      </x:c>
      <x:c r="G193" s="16" t="n">
        <x:v>43.3050029615255</x:v>
      </x:c>
      <x:c r="H193" s="17" t="n">
        <x:v>29.6383560226672</x:v>
      </x:c>
    </x:row>
    <x:row r="194" spans="1:8" customFormat="1" ht="11.25" customHeight="1" x14ac:dyDescent="0.25">
      <x:c r="A194" s="32" t="n">
        <x:v>216</x:v>
      </x:c>
      <x:c r="B194" s="33" t="n">
        <x:v>19.4233864591268</x:v>
      </x:c>
      <x:c r="C194" s="33" t="n">
        <x:v>8.86342748949606</x:v>
      </x:c>
      <x:c r="D194" s="33" t="n">
        <x:v>0</x:v>
      </x:c>
      <x:c r="E194" s="33" t="n">
        <x:v>15.0262198968017</x:v>
      </x:c>
      <x:c r="F194" s="33" t="n">
        <x:v>0</x:v>
      </x:c>
      <x:c r="G194" s="33" t="n">
        <x:v>43.3130338454246</x:v>
      </x:c>
      <x:c r="H194" s="34" t="n">
        <x:v>29.6483636336734</x:v>
      </x:c>
    </x:row>
    <x:row r="195" spans="1:8" customFormat="1" ht="11.25" customHeight="1" x14ac:dyDescent="0.25">
      <x:c r="A195" s="15" t="n">
        <x:v>217</x:v>
      </x:c>
      <x:c r="B195" s="16" t="n">
        <x:v>19.4233401173095</x:v>
      </x:c>
      <x:c r="C195" s="16" t="n">
        <x:v>8.86343258709595</x:v>
      </x:c>
      <x:c r="D195" s="16" t="n">
        <x:v>0</x:v>
      </x:c>
      <x:c r="E195" s="16" t="n">
        <x:v>15.03421801675</x:v>
      </x:c>
      <x:c r="F195" s="16" t="n">
        <x:v>0</x:v>
      </x:c>
      <x:c r="G195" s="16" t="n">
        <x:v>43.3209907211554</x:v>
      </x:c>
      <x:c r="H195" s="17" t="n">
        <x:v>29.6582790086334</x:v>
      </x:c>
    </x:row>
    <x:row r="196" spans="1:8" customFormat="1" ht="11.25" customHeight="1" x14ac:dyDescent="0.25">
      <x:c r="A196" s="32" t="n">
        <x:v>218</x:v>
      </x:c>
      <x:c r="B196" s="33" t="n">
        <x:v>19.423294200594</x:v>
      </x:c>
      <x:c r="C196" s="33" t="n">
        <x:v>8.86343763793466</x:v>
      </x:c>
      <x:c r="D196" s="33" t="n">
        <x:v>0</x:v>
      </x:c>
      <x:c r="E196" s="33" t="n">
        <x:v>15.0421427685246</x:v>
      </x:c>
      <x:c r="F196" s="33" t="n">
        <x:v>0</x:v>
      </x:c>
      <x:c r="G196" s="33" t="n">
        <x:v>43.3288746070533</x:v>
      </x:c>
      <x:c r="H196" s="34" t="n">
        <x:v>29.6681034168507</x:v>
      </x:c>
    </x:row>
    <x:row r="197" spans="1:8" customFormat="1" ht="11.25" customHeight="1" x14ac:dyDescent="0.25">
      <x:c r="A197" s="15" t="n">
        <x:v>219</x:v>
      </x:c>
      <x:c r="B197" s="16" t="n">
        <x:v>19.4232487031576</x:v>
      </x:c>
      <x:c r="C197" s="16" t="n">
        <x:v>8.86344264265266</x:v>
      </x:c>
      <x:c r="D197" s="16" t="n">
        <x:v>0</x:v>
      </x:c>
      <x:c r="E197" s="16" t="n">
        <x:v>15.0499951570455</x:v>
      </x:c>
      <x:c r="F197" s="16" t="n">
        <x:v>0</x:v>
      </x:c>
      <x:c r="G197" s="16" t="n">
        <x:v>43.3366865028557</x:v>
      </x:c>
      <x:c r="H197" s="17" t="n">
        <x:v>29.6778381044449</x:v>
      </x:c>
    </x:row>
    <x:row r="198" spans="1:8" customFormat="1" ht="11.25" customHeight="1" x14ac:dyDescent="0.25">
      <x:c r="A198" s="32" t="n">
        <x:v>220</x:v>
      </x:c>
      <x:c r="B198" s="33" t="n">
        <x:v>19.4232036192836</x:v>
      </x:c>
      <x:c r="C198" s="33" t="n">
        <x:v>8.8634476018788</x:v>
      </x:c>
      <x:c r="D198" s="33" t="n">
        <x:v>0</x:v>
      </x:c>
      <x:c r="E198" s="33" t="n">
        <x:v>15.0577761689632</x:v>
      </x:c>
      <x:c r="F198" s="33" t="n">
        <x:v>0</x:v>
      </x:c>
      <x:c r="G198" s="33" t="n">
        <x:v>43.3444273901256</x:v>
      </x:c>
      <x:c r="H198" s="34" t="n">
        <x:v>29.6874842948793</x:v>
      </x:c>
    </x:row>
    <x:row r="199" spans="1:8" customFormat="1" ht="11.25" customHeight="1" x14ac:dyDescent="0.25">
      <x:c r="A199" s="15" t="n">
        <x:v>221</x:v>
      </x:c>
      <x:c r="B199" s="16" t="n">
        <x:v>19.4231589433586</x:v>
      </x:c>
      <x:c r="C199" s="16" t="n">
        <x:v>8.86345251623055</x:v>
      </x:c>
      <x:c r="D199" s="16" t="n">
        <x:v>0</x:v>
      </x:c>
      <x:c r="E199" s="16" t="n">
        <x:v>15.0654867730729</x:v>
      </x:c>
      <x:c r="F199" s="16" t="n">
        <x:v>0</x:v>
      </x:c>
      <x:c r="G199" s="16" t="n">
        <x:v>43.3520982326621</x:v>
      </x:c>
      <x:c r="H199" s="17" t="n">
        <x:v>29.6970431894726</x:v>
      </x:c>
    </x:row>
    <x:row r="200" spans="1:8" customFormat="1" ht="11.25" customHeight="1" x14ac:dyDescent="0.25">
      <x:c r="A200" s="32" t="n">
        <x:v>222</x:v>
      </x:c>
      <x:c r="B200" s="33" t="n">
        <x:v>19.4231146698706</x:v>
      </x:c>
      <x:c r="C200" s="33" t="n">
        <x:v>8.86345738631423</x:v>
      </x:c>
      <x:c r="D200" s="33" t="n">
        <x:v>0</x:v>
      </x:c>
      <x:c r="E200" s="33" t="n">
        <x:v>15.0731279207158</x:v>
      </x:c>
      <x:c r="F200" s="33" t="n">
        <x:v>0</x:v>
      </x:c>
      <x:c r="G200" s="33" t="n">
        <x:v>43.3596999769007</x:v>
      </x:c>
      <x:c r="H200" s="34" t="n">
        <x:v>29.7065159678984</x:v>
      </x:c>
    </x:row>
    <x:row r="201" spans="1:8" customFormat="1" ht="11.25" customHeight="1" x14ac:dyDescent="0.25">
      <x:c r="A201" s="15" t="n">
        <x:v>223</x:v>
      </x:c>
      <x:c r="B201" s="16" t="n">
        <x:v>19.4230707934063</x:v>
      </x:c>
      <x:c r="C201" s="16" t="n">
        <x:v>8.86346221272531</x:v>
      </x:c>
      <x:c r="D201" s="16" t="n">
        <x:v>0</x:v>
      </x:c>
      <x:c r="E201" s="16" t="n">
        <x:v>15.0807005461709</x:v>
      </x:c>
      <x:c r="F201" s="16" t="n">
        <x:v>0</x:v>
      </x:c>
      <x:c r="G201" s="16" t="n">
        <x:v>43.3672335523025</x:v>
      </x:c>
      <x:c r="H201" s="17" t="n">
        <x:v>29.7159037886702</x:v>
      </x:c>
    </x:row>
    <x:row r="202" spans="1:8" customFormat="1" ht="11.25" customHeight="1" x14ac:dyDescent="0.25">
      <x:c r="A202" s="32" t="n">
        <x:v>224</x:v>
      </x:c>
      <x:c r="B202" s="33" t="n">
        <x:v>19.4230273086489</x:v>
      </x:c>
      <x:c r="C202" s="33" t="n">
        <x:v>8.86346699604862</x:v>
      </x:c>
      <x:c r="D202" s="33" t="n">
        <x:v>0</x:v>
      </x:c>
      <x:c r="E202" s="33" t="n">
        <x:v>15.0882055670357</x:v>
      </x:c>
      <x:c r="F202" s="33" t="n">
        <x:v>0</x:v>
      </x:c>
      <x:c r="G202" s="33" t="n">
        <x:v>43.3746998717332</x:v>
      </x:c>
      <x:c r="H202" s="34" t="n">
        <x:v>29.7252077896136</x:v>
      </x:c>
    </x:row>
    <x:row r="203" spans="1:8" customFormat="1" ht="11.25" customHeight="1" x14ac:dyDescent="0.25">
      <x:c r="A203" s="15" t="n">
        <x:v>225</x:v>
      </x:c>
      <x:c r="B203" s="16" t="n">
        <x:v>19.4229842103764</x:v>
      </x:c>
      <x:c r="C203" s="16" t="n">
        <x:v>8.86347173685859</x:v>
      </x:c>
      <x:c r="D203" s="16" t="n">
        <x:v>0</x:v>
      </x:c>
      <x:c r="E203" s="16" t="n">
        <x:v>15.0956438845966</x:v>
      </x:c>
      <x:c r="F203" s="16" t="n">
        <x:v>0</x:v>
      </x:c>
      <x:c r="G203" s="16" t="n">
        <x:v>43.3820998318316</x:v>
      </x:c>
      <x:c r="H203" s="17" t="n">
        <x:v>29.7344290883264</x:v>
      </x:c>
    </x:row>
    <x:row r="204" spans="1:8" customFormat="1" ht="11.25" customHeight="1" x14ac:dyDescent="0.25">
      <x:c r="A204" s="32" t="n">
        <x:v>226</x:v>
      </x:c>
      <x:c r="B204" s="33" t="n">
        <x:v>19.4229414934591</x:v>
      </x:c>
      <x:c r="C204" s="33" t="n">
        <x:v>8.8634764357195</x:v>
      </x:c>
      <x:c r="D204" s="33" t="n">
        <x:v>0</x:v>
      </x:c>
      <x:c r="E204" s="33" t="n">
        <x:v>15.1030163841902</x:v>
      </x:c>
      <x:c r="F204" s="33" t="n">
        <x:v>0</x:v>
      </x:c>
      <x:c r="G204" s="33" t="n">
        <x:v>43.3894343133688</x:v>
      </x:c>
      <x:c r="H204" s="34" t="n">
        <x:v>29.7435687826259</x:v>
      </x:c>
    </x:row>
    <x:row r="205" spans="1:8" customFormat="1" ht="11.25" customHeight="1" x14ac:dyDescent="0.25">
      <x:c r="A205" s="15" t="n">
        <x:v>227</x:v>
      </x:c>
      <x:c r="B205" s="16" t="n">
        <x:v>19.4228991528576</x:v>
      </x:c>
      <x:c r="C205" s="16" t="n">
        <x:v>8.86348109318567</x:v>
      </x:c>
      <x:c r="D205" s="16" t="n">
        <x:v>0</x:v>
      </x:c>
      <x:c r="E205" s="16" t="n">
        <x:v>15.1103239355541</x:v>
      </x:c>
      <x:c r="F205" s="16" t="n">
        <x:v>0</x:v>
      </x:c>
      <x:c r="G205" s="16" t="n">
        <x:v>43.3967041815973</x:v>
      </x:c>
      <x:c r="H205" s="17" t="n">
        <x:v>29.7526279509843</x:v>
      </x:c>
    </x:row>
    <x:row r="206" spans="1:8" customFormat="1" ht="11.25" customHeight="1" x14ac:dyDescent="0.25">
      <x:c r="A206" s="32" t="n">
        <x:v>228</x:v>
      </x:c>
      <x:c r="B206" s="33" t="n">
        <x:v>19.4228571836209</x:v>
      </x:c>
      <x:c r="C206" s="33" t="n">
        <x:v>8.8634857098017</x:v>
      </x:c>
      <x:c r="D206" s="33" t="n">
        <x:v>0</x:v>
      </x:c>
      <x:c r="E206" s="33" t="n">
        <x:v>15.1175673931692</x:v>
      </x:c>
      <x:c r="F206" s="33" t="n">
        <x:v>0</x:v>
      </x:c>
      <x:c r="G206" s="33" t="n">
        <x:v>43.4039102865918</x:v>
      </x:c>
      <x:c r="H206" s="34" t="n">
        <x:v>29.7616076529537</x:v>
      </x:c>
    </x:row>
    <x:row r="207" spans="1:8" customFormat="1" ht="11.25" customHeight="1" x14ac:dyDescent="0.25">
      <x:c r="A207" s="15" t="n">
        <x:v>229</x:v>
      </x:c>
      <x:c r="B207" s="16" t="n">
        <x:v>19.4228155808846</x:v>
      </x:c>
      <x:c r="C207" s="16" t="n">
        <x:v>8.86349028610269</x:v>
      </x:c>
      <x:c r="D207" s="16" t="n">
        <x:v>0</x:v>
      </x:c>
      <x:c r="E207" s="16" t="n">
        <x:v>15.1247475965929</x:v>
      </x:c>
      <x:c r="F207" s="16" t="n">
        <x:v>0</x:v>
      </x:c>
      <x:c r="G207" s="16" t="n">
        <x:v>43.4110534635802</x:v>
      </x:c>
      <x:c r="H207" s="17" t="n">
        <x:v>29.7705089295784</x:v>
      </x:c>
    </x:row>
    <x:row r="208" spans="1:8" customFormat="1" ht="11.25" customHeight="1" x14ac:dyDescent="0.25">
      <x:c r="A208" s="32" t="n">
        <x:v>230</x:v>
      </x:c>
      <x:c r="B208" s="33" t="n">
        <x:v>19.4227743398689</x:v>
      </x:c>
      <x:c r="C208" s="33" t="n">
        <x:v>8.86349482261442</x:v>
      </x:c>
      <x:c r="D208" s="33" t="n">
        <x:v>0</x:v>
      </x:c>
      <x:c r="E208" s="33" t="n">
        <x:v>15.131865370783</x:v>
      </x:c>
      <x:c r="F208" s="33" t="n">
        <x:v>0</x:v>
      </x:c>
      <x:c r="G208" s="33" t="n">
        <x:v>43.4181345332663</x:v>
      </x:c>
      <x:c r="H208" s="34" t="n">
        <x:v>29.7793328037976</x:v>
      </x:c>
    </x:row>
    <x:row r="209" spans="1:8" customFormat="1" ht="11.25" customHeight="1" x14ac:dyDescent="0.25">
      <x:c r="A209" s="15" t="n">
        <x:v>231</x:v>
      </x:c>
      <x:c r="B209" s="16" t="n">
        <x:v>19.4227334558766</x:v>
      </x:c>
      <x:c r="C209" s="16" t="n">
        <x:v>8.86349931985358</x:v>
      </x:c>
      <x:c r="D209" s="16" t="n">
        <x:v>0</x:v>
      </x:c>
      <x:c r="E209" s="16" t="n">
        <x:v>15.1389215264143</x:v>
      </x:c>
      <x:c r="F209" s="16" t="n">
        <x:v>0</x:v>
      </x:c>
      <x:c r="G209" s="16" t="n">
        <x:v>43.4251543021444</x:v>
      </x:c>
      <x:c r="H209" s="17" t="n">
        <x:v>29.7880802808374</x:v>
      </x:c>
    </x:row>
    <x:row r="210" spans="1:8" customFormat="1" ht="11.25" customHeight="1" x14ac:dyDescent="0.25">
      <x:c r="A210" s="32" t="n">
        <x:v>232</x:v>
      </x:c>
      <x:c r="B210" s="33" t="n">
        <x:v>19.4226929242915</x:v>
      </x:c>
      <x:c r="C210" s="33" t="n">
        <x:v>8.86350377832794</x:v>
      </x:c>
      <x:c r="D210" s="33" t="n">
        <x:v>0</x:v>
      </x:c>
      <x:c r="E210" s="33" t="n">
        <x:v>15.1459168601858</x:v>
      </x:c>
      <x:c r="F210" s="33" t="n">
        <x:v>0</x:v>
      </x:c>
      <x:c r="G210" s="33" t="n">
        <x:v>43.4321135628052</x:v>
      </x:c>
      <x:c r="H210" s="34" t="n">
        <x:v>29.7967523485924</x:v>
      </x:c>
    </x:row>
    <x:row r="211" spans="1:8" customFormat="1" ht="11.25" customHeight="1" x14ac:dyDescent="0.25">
      <x:c r="A211" s="15" t="n">
        <x:v>233</x:v>
      </x:c>
      <x:c r="B211" s="16" t="n">
        <x:v>19.4226527405767</x:v>
      </x:c>
      <x:c r="C211" s="16" t="n">
        <x:v>8.86350819853656</x:v>
      </x:c>
      <x:c r="D211" s="16" t="n">
        <x:v>0</x:v>
      </x:c>
      <x:c r="E211" s="16" t="n">
        <x:v>15.152852155121</x:v>
      </x:c>
      <x:c r="F211" s="16" t="n">
        <x:v>0</x:v>
      </x:c>
      <x:c r="G211" s="16" t="n">
        <x:v>43.4390130942343</x:v>
      </x:c>
      <x:c r="H211" s="17" t="n">
        <x:v>29.8053499779976</x:v>
      </x:c>
    </x:row>
    <x:row r="212" spans="1:8" customFormat="1" ht="11.25" customHeight="1" x14ac:dyDescent="0.25">
      <x:c r="A212" s="32" t="n">
        <x:v>234</x:v>
      </x:c>
      <x:c r="B212" s="33" t="n">
        <x:v>19.422612900273</x:v>
      </x:c>
      <x:c r="C212" s="33" t="n">
        <x:v>8.86351258096997</x:v>
      </x:c>
      <x:c r="D212" s="33" t="n">
        <x:v>0</x:v>
      </x:c>
      <x:c r="E212" s="33" t="n">
        <x:v>15.15972818086</x:v>
      </x:c>
      <x:c r="F212" s="33" t="n">
        <x:v>0</x:v>
      </x:c>
      <x:c r="G212" s="33" t="n">
        <x:v>43.4458536621029</x:v>
      </x:c>
      <x:c r="H212" s="34" t="n">
        <x:v>29.8138741233908</x:v>
      </x:c>
    </x:row>
    <x:row r="213" spans="1:8" customFormat="1" ht="11.25" customHeight="1" x14ac:dyDescent="0.25">
      <x:c r="A213" s="15" t="n">
        <x:v>235</x:v>
      </x:c>
      <x:c r="B213" s="16" t="n">
        <x:v>19.4225733989968</x:v>
      </x:c>
      <x:c r="C213" s="16" t="n">
        <x:v>8.86351692611036</x:v>
      </x:c>
      <x:c r="D213" s="16" t="n">
        <x:v>0</x:v>
      </x:c>
      <x:c r="E213" s="16" t="n">
        <x:v>15.1665456939439</x:v>
      </x:c>
      <x:c r="F213" s="16" t="n">
        <x:v>0</x:v>
      </x:c>
      <x:c r="G213" s="16" t="n">
        <x:v>43.452636019051</x:v>
      </x:c>
      <x:c r="H213" s="17" t="n">
        <x:v>29.8223257228657</x:v>
      </x:c>
    </x:row>
    <x:row r="214" spans="1:8" customFormat="1" ht="11.25" customHeight="1" x14ac:dyDescent="0.25">
      <x:c r="A214" s="32" t="n">
        <x:v>236</x:v>
      </x:c>
      <x:c r="B214" s="33" t="n">
        <x:v>19.4225342324389</x:v>
      </x:c>
      <x:c r="C214" s="33" t="n">
        <x:v>8.86352123443172</x:v>
      </x:c>
      <x:c r="D214" s="33" t="n">
        <x:v>0</x:v>
      </x:c>
      <x:c r="E214" s="33" t="n">
        <x:v>15.1733054380927</x:v>
      </x:c>
      <x:c r="F214" s="33" t="n">
        <x:v>0</x:v>
      </x:c>
      <x:c r="G214" s="33" t="n">
        <x:v>43.4593609049633</x:v>
      </x:c>
      <x:c r="H214" s="34" t="n">
        <x:v>29.8307056986163</x:v>
      </x:c>
    </x:row>
    <x:row r="215" spans="1:8" customFormat="1" ht="11.25" customHeight="1" x14ac:dyDescent="0.25">
      <x:c r="A215" s="15" t="n">
        <x:v>237</x:v>
      </x:c>
      <x:c r="B215" s="16" t="n">
        <x:v>19.4224953963629</x:v>
      </x:c>
      <x:c r="C215" s="16" t="n">
        <x:v>8.86352550640008</x:v>
      </x:c>
      <x:c r="D215" s="16" t="n">
        <x:v>0</x:v>
      </x:c>
      <x:c r="E215" s="16" t="n">
        <x:v>15.1800081444757</x:v>
      </x:c>
      <x:c r="F215" s="16" t="n">
        <x:v>0</x:v>
      </x:c>
      <x:c r="G215" s="16" t="n">
        <x:v>43.4660290472386</x:v>
      </x:c>
      <x:c r="H215" s="17" t="n">
        <x:v>29.8390149572719</x:v>
      </x:c>
    </x:row>
    <x:row r="216" spans="1:8" customFormat="1" ht="11.25" customHeight="1" x14ac:dyDescent="0.25">
      <x:c r="A216" s="32" t="n">
        <x:v>238</x:v>
      </x:c>
      <x:c r="B216" s="33" t="n">
        <x:v>19.4224568866035</x:v>
      </x:c>
      <x:c r="C216" s="33" t="n">
        <x:v>8.86352974247361</x:v>
      </x:c>
      <x:c r="D216" s="33" t="n">
        <x:v>0</x:v>
      </x:c>
      <x:c r="E216" s="33" t="n">
        <x:v>15.1866545319747</x:v>
      </x:c>
      <x:c r="F216" s="33" t="n">
        <x:v>0</x:v>
      </x:c>
      <x:c r="G216" s="33" t="n">
        <x:v>43.4726411610518</x:v>
      </x:c>
      <x:c r="H216" s="34" t="n">
        <x:v>29.8472543902245</x:v>
      </x:c>
    </x:row>
    <x:row r="217" spans="1:8" customFormat="1" ht="11.25" customHeight="1" x14ac:dyDescent="0.25">
      <x:c r="A217" s="15" t="n">
        <x:v>239</x:v>
      </x:c>
      <x:c r="B217" s="16" t="n">
        <x:v>19.4224186990652</x:v>
      </x:c>
      <x:c r="C217" s="16" t="n">
        <x:v>8.86353394310283</x:v>
      </x:c>
      <x:c r="D217" s="16" t="n">
        <x:v>0</x:v>
      </x:c>
      <x:c r="E217" s="16" t="n">
        <x:v>15.1932453074417</x:v>
      </x:c>
      <x:c r="F217" s="16" t="n">
        <x:v>0</x:v>
      </x:c>
      <x:c r="G217" s="16" t="n">
        <x:v>43.4791979496097</x:v>
      </x:c>
      <x:c r="H217" s="17" t="n">
        <x:v>29.8554248739475</x:v>
      </x:c>
    </x:row>
    <x:row r="218" spans="1:8" customFormat="1" ht="11.25" customHeight="1" x14ac:dyDescent="0.25">
      <x:c r="A218" s="32" t="n">
        <x:v>240</x:v>
      </x:c>
      <x:c r="B218" s="33" t="n">
        <x:v>19.4223808297206</x:v>
      </x:c>
      <x:c r="C218" s="33" t="n">
        <x:v>8.86353810873074</x:v>
      </x:c>
      <x:c r="D218" s="33" t="n">
        <x:v>0</x:v>
      </x:c>
      <x:c r="E218" s="33" t="n">
        <x:v>15.199781165949</x:v>
      </x:c>
      <x:c r="F218" s="33" t="n">
        <x:v>0</x:v>
      </x:c>
      <x:c r="G218" s="33" t="n">
        <x:v>43.4857001044003</x:v>
      </x:c>
      <x:c r="H218" s="34" t="n">
        <x:v>29.863527270306</x:v>
      </x:c>
    </x:row>
    <x:row r="219" spans="1:8" customFormat="1" ht="11.25" customHeight="1" x14ac:dyDescent="0.25">
      <x:c r="A219" s="15" t="n">
        <x:v>241</x:v>
      </x:c>
      <x:c r="B219" s="16" t="n">
        <x:v>19.4223432746092</x:v>
      </x:c>
      <x:c r="C219" s="16" t="n">
        <x:v>8.86354223979298</x:v>
      </x:c>
      <x:c r="D219" s="16" t="n">
        <x:v>0</x:v>
      </x:c>
      <x:c r="E219" s="16" t="n">
        <x:v>15.2062627910337</x:v>
      </x:c>
      <x:c r="F219" s="16" t="n">
        <x:v>0</x:v>
      </x:c>
      <x:c r="G219" s="16" t="n">
        <x:v>43.4921483054359</x:v>
      </x:c>
      <x:c r="H219" s="17" t="n">
        <x:v>29.8715624268608</x:v>
      </x:c>
    </x:row>
    <x:row r="220" spans="1:8" customFormat="1" ht="11.25" customHeight="1" x14ac:dyDescent="0.25">
      <x:c r="A220" s="32" t="n">
        <x:v>242</x:v>
      </x:c>
      <x:c r="B220" s="33" t="n">
        <x:v>19.4223060298362</x:v>
      </x:c>
      <x:c r="C220" s="33" t="n">
        <x:v>8.86354633671802</x:v>
      </x:c>
      <x:c r="D220" s="33" t="n">
        <x:v>0</x:v>
      </x:c>
      <x:c r="E220" s="33" t="n">
        <x:v>15.2126908549361</x:v>
      </x:c>
      <x:c r="F220" s="33" t="n">
        <x:v>0</x:v>
      </x:c>
      <x:c r="G220" s="33" t="n">
        <x:v>43.4985432214903</x:v>
      </x:c>
      <x:c r="H220" s="34" t="n">
        <x:v>29.879531177163</x:v>
      </x:c>
    </x:row>
    <x:row r="221" spans="1:8" customFormat="1" ht="11.25" customHeight="1" x14ac:dyDescent="0.25">
      <x:c r="A221" s="15" t="n">
        <x:v>243</x:v>
      </x:c>
      <x:c r="B221" s="16" t="n">
        <x:v>19.4222690915704</x:v>
      </x:c>
      <x:c r="C221" s="16" t="n">
        <x:v>8.86355039992725</x:v>
      </x:c>
      <x:c r="D221" s="16" t="n">
        <x:v>0</x:v>
      </x:c>
      <x:c r="E221" s="16" t="n">
        <x:v>15.2190660188319</x:v>
      </x:c>
      <x:c r="F221" s="16" t="n">
        <x:v>0</x:v>
      </x:c>
      <x:c r="G221" s="16" t="n">
        <x:v>43.5048855103296</x:v>
      </x:c>
      <x:c r="H221" s="17" t="n">
        <x:v>29.887434341043</x:v>
      </x:c>
    </x:row>
    <x:row r="222" spans="1:8" customFormat="1" ht="11.25" customHeight="1" x14ac:dyDescent="0.25">
      <x:c r="A222" s="32" t="n">
        <x:v>244</x:v>
      </x:c>
      <x:c r="B222" s="33" t="n">
        <x:v>19.4222324560439</x:v>
      </x:c>
      <x:c r="C222" s="33" t="n">
        <x:v>8.86355442983517</x:v>
      </x:c>
      <x:c r="D222" s="33" t="n">
        <x:v>0</x:v>
      </x:c>
      <x:c r="E222" s="33" t="n">
        <x:v>15.2253889330593</x:v>
      </x:c>
      <x:c r="F222" s="33" t="n">
        <x:v>0</x:v>
      </x:c>
      <x:c r="G222" s="33" t="n">
        <x:v>43.5111758189384</x:v>
      </x:c>
      <x:c r="H222" s="34" t="n">
        <x:v>29.8952727248912</x:v>
      </x:c>
    </x:row>
    <x:row r="223" spans="1:8" customFormat="1" ht="11.25" customHeight="1" x14ac:dyDescent="0.25">
      <x:c r="A223" s="15" t="n">
        <x:v>245</x:v>
      </x:c>
      <x:c r="B223" s="16" t="n">
        <x:v>19.42219611955</x:v>
      </x:c>
      <x:c r="C223" s="16" t="n">
        <x:v>8.8635584268495</x:v>
      </x:c>
      <x:c r="D223" s="16" t="n">
        <x:v>0</x:v>
      </x:c>
      <x:c r="E223" s="16" t="n">
        <x:v>15.2316602373398</x:v>
      </x:c>
      <x:c r="F223" s="16" t="n">
        <x:v>0</x:v>
      </x:c>
      <x:c r="G223" s="16" t="n">
        <x:v>43.5174147837392</x:v>
      </x:c>
      <x:c r="H223" s="17" t="n">
        <x:v>29.9030471219324</x:v>
      </x:c>
    </x:row>
    <x:row r="224" spans="1:8" customFormat="1" ht="11.25" customHeight="1" x14ac:dyDescent="0.25">
      <x:c r="A224" s="32" t="n">
        <x:v>246</x:v>
      </x:c>
      <x:c r="B224" s="33" t="n">
        <x:v>19.4221600784423</x:v>
      </x:c>
      <x:c r="C224" s="33" t="n">
        <x:v>8.86356239137134</x:v>
      </x:c>
      <x:c r="D224" s="33" t="n">
        <x:v>0</x:v>
      </x:c>
      <x:c r="E224" s="33" t="n">
        <x:v>15.2378805609938</x:v>
      </x:c>
      <x:c r="F224" s="33" t="n">
        <x:v>0</x:v>
      </x:c>
      <x:c r="G224" s="33" t="n">
        <x:v>43.5236030308075</x:v>
      </x:c>
      <x:c r="H224" s="34" t="n">
        <x:v>29.9107583124937</x:v>
      </x:c>
    </x:row>
    <x:row r="225" spans="1:8" customFormat="1" ht="11.25" customHeight="1" x14ac:dyDescent="0.25">
      <x:c r="A225" s="15" t="n">
        <x:v>247</x:v>
      </x:c>
      <x:c r="B225" s="16" t="n">
        <x:v>19.4221243291337</x:v>
      </x:c>
      <x:c r="C225" s="16" t="n">
        <x:v>8.86356632379529</x:v>
      </x:c>
      <x:c r="D225" s="16" t="n">
        <x:v>0</x:v>
      </x:c>
      <x:c r="E225" s="16" t="n">
        <x:v>15.2440505231518</x:v>
      </x:c>
      <x:c r="F225" s="16" t="n">
        <x:v>0</x:v>
      </x:c>
      <x:c r="G225" s="16" t="n">
        <x:v>43.5297411760808</x:v>
      </x:c>
      <x:c r="H225" s="17" t="n">
        <x:v>29.918407064265</x:v>
      </x:c>
    </x:row>
    <x:row r="226" spans="1:8" customFormat="1" ht="11.25" customHeight="1" x14ac:dyDescent="0.25">
      <x:c r="A226" s="32" t="n">
        <x:v>248</x:v>
      </x:c>
      <x:c r="B226" s="33" t="n">
        <x:v>19.4220888680946</x:v>
      </x:c>
      <x:c r="C226" s="33" t="n">
        <x:v>8.8635702245096</x:v>
      </x:c>
      <x:c r="D226" s="33" t="n">
        <x:v>0</x:v>
      </x:c>
      <x:c r="E226" s="33" t="n">
        <x:v>15.2501707329592</x:v>
      </x:c>
      <x:c r="F226" s="33" t="n">
        <x:v>0</x:v>
      </x:c>
      <x:c r="G226" s="33" t="n">
        <x:v>43.5358298255633</x:v>
      </x:c>
      <x:c r="H226" s="34" t="n">
        <x:v>29.9259941325542</x:v>
      </x:c>
    </x:row>
    <x:row r="227" spans="1:8" customFormat="1" ht="11.25" customHeight="1" x14ac:dyDescent="0.25">
      <x:c r="A227" s="15" t="n">
        <x:v>249</x:v>
      </x:c>
      <x:c r="B227" s="16" t="n">
        <x:v>19.4220536918522</x:v>
      </x:c>
      <x:c r="C227" s="16" t="n">
        <x:v>8.86357409389626</x:v>
      </x:c>
      <x:c r="D227" s="16" t="n">
        <x:v>0</x:v>
      </x:c>
      <x:c r="E227" s="16" t="n">
        <x:v>15.2562417897769</x:v>
      </x:c>
      <x:c r="F227" s="16" t="n">
        <x:v>0</x:v>
      </x:c>
      <x:c r="G227" s="16" t="n">
        <x:v>43.5418695755254</x:v>
      </x:c>
      <x:c r="H227" s="17" t="n">
        <x:v>29.9335202605359</x:v>
      </x:c>
    </x:row>
    <x:row r="228" spans="1:8" customFormat="1" ht="11.25" customHeight="1" x14ac:dyDescent="0.25">
      <x:c r="A228" s="35" t="n">
        <x:v>250</x:v>
      </x:c>
      <x:c r="B228" s="36" t="n">
        <x:v>19.4220187969895</x:v>
      </x:c>
      <x:c r="C228" s="36" t="n">
        <x:v>8.86357793233116</x:v>
      </x:c>
      <x:c r="D228" s="36" t="n">
        <x:v>0</x:v>
      </x:c>
      <x:c r="E228" s="36" t="n">
        <x:v>15.2622642833773</x:v>
      </x:c>
      <x:c r="F228" s="36" t="n">
        <x:v>0</x:v>
      </x:c>
      <x:c r="G228" s="36" t="n">
        <x:v>43.547861012698</x:v>
      </x:c>
      <x:c r="H228" s="37" t="n">
        <x:v>29.9409861794938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84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29" t="n">
        <x:v>50</x:v>
      </x:c>
      <x:c r="B232" s="30" t="n">
        <x:v>19.4567591109597</x:v>
      </x:c>
      <x:c r="C232" s="30" t="n">
        <x:v>8.85975649779444</x:v>
      </x:c>
      <x:c r="D232" s="30" t="n">
        <x:v>0</x:v>
      </x:c>
      <x:c r="E232" s="30" t="n">
        <x:v>0</x:v>
      </x:c>
      <x:c r="F232" s="30" t="n">
        <x:v>-6.60780468906461</x:v>
      </x:c>
      <x:c r="G232" s="30" t="n">
        <x:v>21.7087109196895</x:v>
      </x:c>
      <x:c r="H232" s="31" t="n">
        <x:v>2.79595380552443</x:v>
      </x:c>
    </x:row>
    <x:row r="233" spans="1:8" customFormat="1" ht="11.25" customHeight="1" x14ac:dyDescent="0.25">
      <x:c r="A233" s="15" t="n">
        <x:v>51</x:v>
      </x:c>
      <x:c r="B233" s="16" t="n">
        <x:v>19.4559079907877</x:v>
      </x:c>
      <x:c r="C233" s="16" t="n">
        <x:v>8.85985012101335</x:v>
      </x:c>
      <x:c r="D233" s="16" t="n">
        <x:v>0</x:v>
      </x:c>
      <x:c r="E233" s="16" t="n">
        <x:v>0</x:v>
      </x:c>
      <x:c r="F233" s="16" t="n">
        <x:v>-6.47830834838891</x:v>
      </x:c>
      <x:c r="G233" s="16" t="n">
        <x:v>21.8374497634121</x:v>
      </x:c>
      <x:c r="H233" s="17" t="n">
        <x:v>2.9568174563965</x:v>
      </x:c>
    </x:row>
    <x:row r="234" spans="1:8" customFormat="1" ht="11.25" customHeight="1" x14ac:dyDescent="0.25">
      <x:c r="A234" s="32" t="n">
        <x:v>52</x:v>
      </x:c>
      <x:c r="B234" s="33" t="n">
        <x:v>19.4550895890433</x:v>
      </x:c>
      <x:c r="C234" s="33" t="n">
        <x:v>8.85994014520524</x:v>
      </x:c>
      <x:c r="D234" s="33" t="n">
        <x:v>0</x:v>
      </x:c>
      <x:c r="E234" s="33" t="n">
        <x:v>0</x:v>
      </x:c>
      <x:c r="F234" s="33" t="n">
        <x:v>-6.35379005520563</x:v>
      </x:c>
      <x:c r="G234" s="33" t="n">
        <x:v>21.9612396790429</x:v>
      </x:c>
      <x:c r="H234" s="34" t="n">
        <x:v>3.11149404377349</x:v>
      </x:c>
    </x:row>
    <x:row r="235" spans="1:8" customFormat="1" ht="11.25" customHeight="1" x14ac:dyDescent="0.25">
      <x:c r="A235" s="15" t="n">
        <x:v>53</x:v>
      </x:c>
      <x:c r="B235" s="16" t="n">
        <x:v>19.4543020546815</x:v>
      </x:c>
      <x:c r="C235" s="16" t="n">
        <x:v>8.86002677398503</x:v>
      </x:c>
      <x:c r="D235" s="16" t="n">
        <x:v>0</x:v>
      </x:c>
      <x:c r="E235" s="16" t="n">
        <x:v>0</x:v>
      </x:c>
      <x:c r="F235" s="16" t="n">
        <x:v>-6.23396817650631</x:v>
      </x:c>
      <x:c r="G235" s="16" t="n">
        <x:v>22.0803606521603</x:v>
      </x:c>
      <x:c r="H235" s="17" t="n">
        <x:v>3.26033377879663</x:v>
      </x:c>
    </x:row>
    <x:row r="236" spans="1:8" customFormat="1" ht="11.25" customHeight="1" x14ac:dyDescent="0.25">
      <x:c r="A236" s="32" t="n">
        <x:v>54</x:v>
      </x:c>
      <x:c r="B236" s="33" t="n">
        <x:v>19.4535436737036</x:v>
      </x:c>
      <x:c r="C236" s="33" t="n">
        <x:v>8.8601101958926</x:v>
      </x:c>
      <x:c r="D236" s="33" t="n">
        <x:v>0</x:v>
      </x:c>
      <x:c r="E236" s="33" t="n">
        <x:v>0</x:v>
      </x:c>
      <x:c r="F236" s="33" t="n">
        <x:v>-6.11858193057634</x:v>
      </x:c>
      <x:c r="G236" s="33" t="n">
        <x:v>22.1950719390199</x:v>
      </x:c>
      <x:c r="H236" s="34" t="n">
        <x:v>3.40366093104114</x:v>
      </x:c>
    </x:row>
    <x:row r="237" spans="1:8" customFormat="1" ht="11.25" customHeight="1" x14ac:dyDescent="0.25">
      <x:c r="A237" s="15" t="n">
        <x:v>55</x:v>
      </x:c>
      <x:c r="B237" s="16" t="n">
        <x:v>19.4528128567041</x:v>
      </x:c>
      <x:c r="C237" s="16" t="n">
        <x:v>8.86019058576255</x:v>
      </x:c>
      <x:c r="D237" s="16" t="n">
        <x:v>0</x:v>
      </x:c>
      <x:c r="E237" s="16" t="n">
        <x:v>0</x:v>
      </x:c>
      <x:c r="F237" s="16" t="n">
        <x:v>-6.00738949235153</x:v>
      </x:c>
      <x:c r="G237" s="16" t="n">
        <x:v>22.3056139501151</x:v>
      </x:c>
      <x:c r="H237" s="17" t="n">
        <x:v>3.54177618684039</x:v>
      </x:c>
    </x:row>
    <x:row r="238" spans="1:8" customFormat="1" ht="11.25" customHeight="1" x14ac:dyDescent="0.25">
      <x:c r="A238" s="32" t="n">
        <x:v>56</x:v>
      </x:c>
      <x:c r="B238" s="33" t="n">
        <x:v>19.4521081277519</x:v>
      </x:c>
      <x:c r="C238" s="33" t="n">
        <x:v>8.8602681059473</x:v>
      </x:c>
      <x:c r="D238" s="33" t="n">
        <x:v>0</x:v>
      </x:c>
      <x:c r="E238" s="33" t="n">
        <x:v>0</x:v>
      </x:c>
      <x:c r="F238" s="33" t="n">
        <x:v>-5.90016630167453</x:v>
      </x:c>
      <x:c r="G238" s="33" t="n">
        <x:v>22.4122099320246</x:v>
      </x:c>
      <x:c r="H238" s="34" t="n">
        <x:v>3.67495875493252</x:v>
      </x:c>
    </x:row>
    <x:row r="239" spans="1:8" customFormat="1" ht="11.25" customHeight="1" x14ac:dyDescent="0.25">
      <x:c r="A239" s="15" t="n">
        <x:v>57</x:v>
      </x:c>
      <x:c r="B239" s="16" t="n">
        <x:v>19.4514281144409</x:v>
      </x:c>
      <x:c r="C239" s="16" t="n">
        <x:v>8.8603429074115</x:v>
      </x:c>
      <x:c r="D239" s="16" t="n">
        <x:v>0</x:v>
      </x:c>
      <x:c r="E239" s="16" t="n">
        <x:v>0</x:v>
      </x:c>
      <x:c r="F239" s="16" t="n">
        <x:v>-5.79670354954529</x:v>
      </x:c>
      <x:c r="G239" s="16" t="n">
        <x:v>22.5150674723071</x:v>
      </x:c>
      <x:c r="H239" s="17" t="n">
        <x:v>3.80346825046002</x:v>
      </x:c>
    </x:row>
    <x:row r="240" spans="1:8" customFormat="1" ht="11.25" customHeight="1" x14ac:dyDescent="0.25">
      <x:c r="A240" s="32" t="n">
        <x:v>58</x:v>
      </x:c>
      <x:c r="B240" s="33" t="n">
        <x:v>19.4507715389699</x:v>
      </x:c>
      <x:c r="C240" s="33" t="n">
        <x:v>8.86041513071331</x:v>
      </x:c>
      <x:c r="D240" s="33" t="n">
        <x:v>0</x:v>
      </x:c>
      <x:c r="E240" s="33" t="n">
        <x:v>0</x:v>
      </x:c>
      <x:c r="F240" s="33" t="n">
        <x:v>-5.6968068208936</x:v>
      </x:c>
      <x:c r="G240" s="33" t="n">
        <x:v>22.6143798487896</x:v>
      </x:c>
      <x:c r="H240" s="34" t="n">
        <x:v>3.92754638407278</x:v>
      </x:c>
    </x:row>
    <x:row r="241" spans="1:8" customFormat="1" ht="11.25" customHeight="1" x14ac:dyDescent="0.25">
      <x:c r="A241" s="15" t="n">
        <x:v>59</x:v>
      </x:c>
      <x:c r="B241" s="16" t="n">
        <x:v>19.4501372101287</x:v>
      </x:c>
      <x:c r="C241" s="16" t="n">
        <x:v>8.86048490688584</x:v>
      </x:c>
      <x:c r="D241" s="16" t="n">
        <x:v>0</x:v>
      </x:c>
      <x:c r="E241" s="16" t="n">
        <x:v>0</x:v>
      </x:c>
      <x:c r="F241" s="16" t="n">
        <x:v>-5.60029487531164</x:v>
      </x:c>
      <x:c r="G241" s="16" t="n">
        <x:v>22.7103272417029</x:v>
      </x:c>
      <x:c r="H241" s="17" t="n">
        <x:v>4.04741847925799</x:v>
      </x:c>
    </x:row>
    <x:row r="242" spans="1:8" customFormat="1" ht="11.25" customHeight="1" x14ac:dyDescent="0.25">
      <x:c r="A242" s="32" t="n">
        <x:v>60</x:v>
      </x:c>
      <x:c r="B242" s="33" t="n">
        <x:v>19.4495240160854</x:v>
      </x:c>
      <x:c r="C242" s="33" t="n">
        <x:v>8.8605523582306</x:v>
      </x:c>
      <x:c r="D242" s="33" t="n">
        <x:v>0</x:v>
      </x:c>
      <x:c r="E242" s="33" t="n">
        <x:v>0</x:v>
      </x:c>
      <x:c r="F242" s="33" t="n">
        <x:v>-5.50699854965859</x:v>
      </x:c>
      <x:c r="G242" s="33" t="n">
        <x:v>22.8030778246575</x:v>
      </x:c>
      <x:c r="H242" s="34" t="n">
        <x:v>4.16329483793702</x:v>
      </x:c>
    </x:row>
    <x:row r="243" spans="1:8" customFormat="1" ht="11.25" customHeight="1" x14ac:dyDescent="0.25">
      <x:c r="A243" s="15" t="n">
        <x:v>61</x:v>
      </x:c>
      <x:c r="B243" s="16" t="n">
        <x:v>19.4489309178829</x:v>
      </x:c>
      <x:c r="C243" s="16" t="n">
        <x:v>8.86061759903288</x:v>
      </x:c>
      <x:c r="D243" s="16" t="n">
        <x:v>0</x:v>
      </x:c>
      <x:c r="E243" s="16" t="n">
        <x:v>0</x:v>
      </x:c>
      <x:c r="F243" s="16" t="n">
        <x:v>-5.41675976855805</x:v>
      </x:c>
      <x:c r="G243" s="16" t="n">
        <x:v>22.8927887483578</x:v>
      </x:c>
      <x:c r="H243" s="17" t="n">
        <x:v>4.27537197174133</x:v>
      </x:c>
    </x:row>
    <x:row r="244" spans="1:8" customFormat="1" ht="11.25" customHeight="1" x14ac:dyDescent="0.25">
      <x:c r="A244" s="32" t="n">
        <x:v>62</x:v>
      </x:c>
      <x:c r="B244" s="33" t="n">
        <x:v>19.4483569435645</x:v>
      </x:c>
      <x:c r="C244" s="33" t="n">
        <x:v>8.86068073620791</x:v>
      </x:c>
      <x:c r="D244" s="33" t="n">
        <x:v>0</x:v>
      </x:c>
      <x:c r="E244" s="33" t="n">
        <x:v>0</x:v>
      </x:c>
      <x:c r="F244" s="33" t="n">
        <x:v>-5.32943065061213</x:v>
      </x:c>
      <x:c r="G244" s="33" t="n">
        <x:v>22.9796070291602</x:v>
      </x:c>
      <x:c r="H244" s="34" t="n">
        <x:v>4.3838337141326</x:v>
      </x:c>
    </x:row>
    <x:row r="245" spans="1:8" customFormat="1" ht="11.25" customHeight="1" x14ac:dyDescent="0.25">
      <x:c r="A245" s="15" t="n">
        <x:v>63</x:v>
      </x:c>
      <x:c r="B245" s="16" t="n">
        <x:v>19.4478011828585</x:v>
      </x:c>
      <x:c r="C245" s="16" t="n">
        <x:v>8.86074186988557</x:v>
      </x:c>
      <x:c r="D245" s="16" t="n">
        <x:v>0</x:v>
      </x:c>
      <x:c r="E245" s="16" t="n">
        <x:v>0</x:v>
      </x:c>
      <x:c r="F245" s="16" t="n">
        <x:v>-5.24487269970166</x:v>
      </x:c>
      <x:c r="G245" s="16" t="n">
        <x:v>23.0636703530424</x:v>
      </x:c>
      <x:c r="H245" s="17" t="n">
        <x:v>4.48885222660669</x:v>
      </x:c>
    </x:row>
    <x:row r="246" spans="1:8" customFormat="1" ht="11.25" customHeight="1" x14ac:dyDescent="0.25">
      <x:c r="A246" s="32" t="n">
        <x:v>64</x:v>
      </x:c>
      <x:c r="B246" s="33" t="n">
        <x:v>19.4472627823614</x:v>
      </x:c>
      <x:c r="C246" s="33" t="n">
        <x:v>8.86080109394025</x:v>
      </x:c>
      <x:c r="D246" s="33" t="n">
        <x:v>0</x:v>
      </x:c>
      <x:c r="E246" s="33" t="n">
        <x:v>0</x:v>
      </x:c>
      <x:c r="F246" s="33" t="n">
        <x:v>-5.16295607206999</x:v>
      </x:c>
      <x:c r="G246" s="33" t="n">
        <x:v>23.1451078042316</x:v>
      </x:c>
      <x:c r="H246" s="34" t="n">
        <x:v>4.59058891056596</x:v>
      </x:c>
    </x:row>
    <x:row r="247" spans="1:8" customFormat="1" ht="11.25" customHeight="1" x14ac:dyDescent="0.25">
      <x:c r="A247" s="15" t="n">
        <x:v>65</x:v>
      </x:c>
      <x:c r="B247" s="16" t="n">
        <x:v>19.4467409411649</x:v>
      </x:c>
      <x:c r="C247" s="16" t="n">
        <x:v>8.86085849647186</x:v>
      </x:c>
      <x:c r="D247" s="16" t="n">
        <x:v>0</x:v>
      </x:c>
      <x:c r="E247" s="16" t="n">
        <x:v>0</x:v>
      </x:c>
      <x:c r="F247" s="16" t="n">
        <x:v>-5.08355891103262</x:v>
      </x:c>
      <x:c r="G247" s="16" t="n">
        <x:v>23.2240405266041</x:v>
      </x:c>
      <x:c r="H247" s="17" t="n">
        <x:v>4.68919523501879</x:v>
      </x:c>
    </x:row>
    <x:row r="248" spans="1:8" customFormat="1" ht="11.25" customHeight="1" x14ac:dyDescent="0.25">
      <x:c r="A248" s="32" t="n">
        <x:v>66</x:v>
      </x:c>
      <x:c r="B248" s="33" t="n">
        <x:v>19.446234906881</x:v>
      </x:c>
      <x:c r="C248" s="33" t="n">
        <x:v>8.86091416024309</x:v>
      </x:c>
      <x:c r="D248" s="33" t="n">
        <x:v>0</x:v>
      </x:c>
      <x:c r="E248" s="33" t="n">
        <x:v>0</x:v>
      </x:c>
      <x:c r="F248" s="33" t="n">
        <x:v>-5.00656674214305</x:v>
      </x:c>
      <x:c r="G248" s="33" t="n">
        <x:v>23.300582324981</x:v>
      </x:c>
      <x:c r="H248" s="34" t="n">
        <x:v>4.78481348903366</x:v>
      </x:c>
    </x:row>
    <x:row r="249" spans="1:8" customFormat="1" ht="11.25" customHeight="1" x14ac:dyDescent="0.25">
      <x:c r="A249" s="15" t="n">
        <x:v>67</x:v>
      </x:c>
      <x:c r="B249" s="16" t="n">
        <x:v>19.4457439720221</x:v>
      </x:c>
      <x:c r="C249" s="16" t="n">
        <x:v>8.86096816307757</x:v>
      </x:c>
      <x:c r="D249" s="16" t="n">
        <x:v>0</x:v>
      </x:c>
      <x:c r="E249" s="16" t="n">
        <x:v>0</x:v>
      </x:c>
      <x:c r="F249" s="16" t="n">
        <x:v>-4.93187192250107</x:v>
      </x:c>
      <x:c r="G249" s="16" t="n">
        <x:v>23.3748402125986</x:v>
      </x:c>
      <x:c r="H249" s="17" t="n">
        <x:v>4.87757746680927</x:v>
      </x:c>
    </x:row>
    <x:row r="250" spans="1:8" customFormat="1" ht="11.25" customHeight="1" x14ac:dyDescent="0.25">
      <x:c r="A250" s="32" t="n">
        <x:v>68</x:v>
      </x:c>
      <x:c r="B250" s="33" t="n">
        <x:v>19.4452674707011</x:v>
      </x:c>
      <x:c r="C250" s="33" t="n">
        <x:v>8.86102057822288</x:v>
      </x:c>
      <x:c r="D250" s="33" t="n">
        <x:v>0</x:v>
      </x:c>
      <x:c r="E250" s="33" t="n">
        <x:v>0</x:v>
      </x:c>
      <x:c r="F250" s="33" t="n">
        <x:v>-4.8593731386323</x:v>
      </x:c>
      <x:c r="G250" s="33" t="n">
        <x:v>23.4469149102917</x:v>
      </x:c>
      <x:c r="H250" s="34" t="n">
        <x:v>4.96761309229737</x:v>
      </x:c>
    </x:row>
    <x:row r="251" spans="1:8" customFormat="1" ht="11.25" customHeight="1" x14ac:dyDescent="0.25">
      <x:c r="A251" s="15" t="n">
        <x:v>69</x:v>
      </x:c>
      <x:c r="B251" s="16" t="n">
        <x:v>19.4448047756181</x:v>
      </x:c>
      <x:c r="C251" s="16" t="n">
        <x:v>8.86107147468201</x:v>
      </x:c>
      <x:c r="D251" s="16" t="n">
        <x:v>0</x:v>
      </x:c>
      <x:c r="E251" s="16" t="n">
        <x:v>0</x:v>
      </x:c>
      <x:c r="F251" s="16" t="n">
        <x:v>-4.78897494801324</x:v>
      </x:c>
      <x:c r="G251" s="16" t="n">
        <x:v>23.5169013022868</x:v>
      </x:c>
      <x:c r="H251" s="17" t="n">
        <x:v>5.05503898951045</x:v>
      </x:c>
    </x:row>
    <x:row r="252" spans="1:8" customFormat="1" ht="11.25" customHeight="1" x14ac:dyDescent="0.25">
      <x:c r="A252" s="32" t="n">
        <x:v>70</x:v>
      </x:c>
      <x:c r="B252" s="33" t="n">
        <x:v>19.4443552953048</x:v>
      </x:c>
      <x:c r="C252" s="33" t="n">
        <x:v>8.86112091751647</x:v>
      </x:c>
      <x:c r="D252" s="33" t="n">
        <x:v>0</x:v>
      </x:c>
      <x:c r="E252" s="33" t="n">
        <x:v>0</x:v>
      </x:c>
      <x:c r="F252" s="33" t="n">
        <x:v>-4.72058735987915</x:v>
      </x:c>
      <x:c r="G252" s="33" t="n">
        <x:v>23.5848888529421</x:v>
      </x:c>
      <x:c r="H252" s="34" t="n">
        <x:v>5.13996700394602</x:v>
      </x:c>
    </x:row>
    <x:row r="253" spans="1:8" customFormat="1" ht="11.25" customHeight="1" x14ac:dyDescent="0.25">
      <x:c r="A253" s="15" t="n">
        <x:v>71</x:v>
      </x:c>
      <x:c r="B253" s="16" t="n">
        <x:v>19.4439184716028</x:v>
      </x:c>
      <x:c r="C253" s="16" t="n">
        <x:v>8.8611689681237</x:v>
      </x:c>
      <x:c r="D253" s="16" t="n">
        <x:v>0</x:v>
      </x:c>
      <x:c r="E253" s="16" t="n">
        <x:v>0</x:v>
      </x:c>
      <x:c r="F253" s="16" t="n">
        <x:v>-4.65412545144304</x:v>
      </x:c>
      <x:c r="G253" s="16" t="n">
        <x:v>23.6509619882834</x:v>
      </x:c>
      <x:c r="H253" s="17" t="n">
        <x:v>5.22250267994678</x:v>
      </x:c>
    </x:row>
    <x:row r="254" spans="1:8" customFormat="1" ht="11.25" customHeight="1" x14ac:dyDescent="0.25">
      <x:c r="A254" s="32" t="n">
        <x:v>72</x:v>
      </x:c>
      <x:c r="B254" s="33" t="n">
        <x:v>19.4434937773505</x:v>
      </x:c>
      <x:c r="C254" s="33" t="n">
        <x:v>8.86121568449145</x:v>
      </x:c>
      <x:c r="D254" s="33" t="n">
        <x:v>0</x:v>
      </x:c>
      <x:c r="E254" s="33" t="n">
        <x:v>0.151588717899548</x:v>
      </x:c>
      <x:c r="F254" s="33" t="n">
        <x:v>-4.58950901608455</x:v>
      </x:c>
      <x:c r="G254" s="33" t="n">
        <x:v>23.8667891636569</x:v>
      </x:c>
      <x:c r="H254" s="34" t="n">
        <x:v>5.49092257561535</x:v>
      </x:c>
    </x:row>
    <x:row r="255" spans="1:8" customFormat="1" ht="11.25" customHeight="1" x14ac:dyDescent="0.25">
      <x:c r="A255" s="15" t="n">
        <x:v>73</x:v>
      </x:c>
      <x:c r="B255" s="16" t="n">
        <x:v>19.4430807142615</x:v>
      </x:c>
      <x:c r="C255" s="16" t="n">
        <x:v>8.86126112143123</x:v>
      </x:c>
      <x:c r="D255" s="16" t="n">
        <x:v>0</x:v>
      </x:c>
      <x:c r="E255" s="16" t="n">
        <x:v>0.440526768251686</x:v>
      </x:c>
      <x:c r="F255" s="16" t="n">
        <x:v>-4.5266622404441</x:v>
      </x:c>
      <x:c r="G255" s="16" t="n">
        <x:v>24.2182063635004</x:v>
      </x:c>
      <x:c r="H255" s="17" t="n">
        <x:v>5.92764183583196</x:v>
      </x:c>
    </x:row>
    <x:row r="256" spans="1:8" customFormat="1" ht="11.25" customHeight="1" x14ac:dyDescent="0.25">
      <x:c r="A256" s="32" t="n">
        <x:v>74</x:v>
      </x:c>
      <x:c r="B256" s="33" t="n">
        <x:v>19.4426788109739</x:v>
      </x:c>
      <x:c r="C256" s="33" t="n">
        <x:v>8.86130533079287</x:v>
      </x:c>
      <x:c r="D256" s="33" t="n">
        <x:v>0</x:v>
      </x:c>
      <x:c r="E256" s="33" t="n">
        <x:v>0.721658526206002</x:v>
      </x:c>
      <x:c r="F256" s="33" t="n">
        <x:v>-4.46551340768903</x:v>
      </x:c>
      <x:c r="G256" s="33" t="n">
        <x:v>24.5601292602838</x:v>
      </x:c>
      <x:c r="H256" s="34" t="n">
        <x:v>6.35255787279948</x:v>
      </x:c>
    </x:row>
    <x:row r="257" spans="1:8" customFormat="1" ht="11.25" customHeight="1" x14ac:dyDescent="0.25">
      <x:c r="A257" s="15" t="n">
        <x:v>75</x:v>
      </x:c>
      <x:c r="B257" s="16" t="n">
        <x:v>19.4422876212561</x:v>
      </x:c>
      <x:c r="C257" s="16" t="n">
        <x:v>8.86134836166183</x:v>
      </x:c>
      <x:c r="D257" s="16" t="n">
        <x:v>0</x:v>
      </x:c>
      <x:c r="E257" s="16" t="n">
        <x:v>0.995296131251658</x:v>
      </x:c>
      <x:c r="F257" s="16" t="n">
        <x:v>-4.40599462450995</x:v>
      </x:c>
      <x:c r="G257" s="16" t="n">
        <x:v>24.8929374896596</x:v>
      </x:c>
      <x:c r="H257" s="17" t="n">
        <x:v>6.76614281544787</x:v>
      </x:c>
    </x:row>
    <x:row r="258" spans="1:8" customFormat="1" ht="11.25" customHeight="1" x14ac:dyDescent="0.25">
      <x:c r="A258" s="32" t="n">
        <x:v>76</x:v>
      </x:c>
      <x:c r="B258" s="33" t="n">
        <x:v>19.4419067223538</x:v>
      </x:c>
      <x:c r="C258" s="33" t="n">
        <x:v>8.86139026054108</x:v>
      </x:c>
      <x:c r="D258" s="33" t="n">
        <x:v>0</x:v>
      </x:c>
      <x:c r="E258" s="33" t="n">
        <x:v>1.26173530030951</x:v>
      </x:c>
      <x:c r="F258" s="33" t="n">
        <x:v>-4.34804156966238</x:v>
      </x:c>
      <x:c r="G258" s="33" t="n">
        <x:v>25.2169907135421</x:v>
      </x:c>
      <x:c r="H258" s="34" t="n">
        <x:v>7.16884394381604</x:v>
      </x:c>
    </x:row>
    <x:row r="259" spans="1:8" customFormat="1" ht="11.25" customHeight="1" x14ac:dyDescent="0.25">
      <x:c r="A259" s="15" t="n">
        <x:v>77</x:v>
      </x:c>
      <x:c r="B259" s="16" t="n">
        <x:v>19.4415357134667</x:v>
      </x:c>
      <x:c r="C259" s="16" t="n">
        <x:v>8.86143107151866</x:v>
      </x:c>
      <x:c r="D259" s="16" t="n">
        <x:v>0</x:v>
      </x:c>
      <x:c r="E259" s="16" t="n">
        <x:v>1.52125639375938</x:v>
      </x:c>
      <x:c r="F259" s="16" t="n">
        <x:v>-4.29159326209565</x:v>
      </x:c>
      <x:c r="G259" s="16" t="n">
        <x:v>25.5326299166491</x:v>
      </x:c>
      <x:c r="H259" s="17" t="n">
        <x:v>7.5610853026162</x:v>
      </x:c>
    </x:row>
    <x:row r="260" spans="1:8" customFormat="1" ht="11.25" customHeight="1" x14ac:dyDescent="0.25">
      <x:c r="A260" s="32" t="n">
        <x:v>78</x:v>
      </x:c>
      <x:c r="B260" s="33" t="n">
        <x:v>19.4411742143409</x:v>
      </x:c>
      <x:c r="C260" s="33" t="n">
        <x:v>8.8614708364225</x:v>
      </x:c>
      <x:c r="D260" s="33" t="n">
        <x:v>0</x:v>
      </x:c>
      <x:c r="E260" s="33" t="n">
        <x:v>1.77412539949355</x:v>
      </x:c>
      <x:c r="F260" s="33" t="n">
        <x:v>-4.2365918469119</x:v>
      </x:c>
      <x:c r="G260" s="33" t="n">
        <x:v>25.8401786033451</x:v>
      </x:c>
      <x:c r="H260" s="34" t="n">
        <x:v>7.9432691906779</x:v>
      </x:c>
    </x:row>
    <x:row r="261" spans="1:8" customFormat="1" ht="11.25" customHeight="1" x14ac:dyDescent="0.25">
      <x:c r="A261" s="15" t="n">
        <x:v>79</x:v>
      </x:c>
      <x:c r="B261" s="16" t="n">
        <x:v>19.4408218639695</x:v>
      </x:c>
      <x:c r="C261" s="16" t="n">
        <x:v>8.86150959496336</x:v>
      </x:c>
      <x:c r="D261" s="16" t="n">
        <x:v>0</x:v>
      </x:c>
      <x:c r="E261" s="16" t="n">
        <x:v>2.02059484225756</x:v>
      </x:c>
      <x:c r="F261" s="16" t="n">
        <x:v>-4.18298239757583</x:v>
      </x:c>
      <x:c r="G261" s="16" t="n">
        <x:v>26.1399439036146</x:v>
      </x:c>
      <x:c r="H261" s="17" t="n">
        <x:v>8.31577753726968</x:v>
      </x:c>
    </x:row>
    <x:row r="262" spans="1:8" customFormat="1" ht="11.25" customHeight="1" x14ac:dyDescent="0.25">
      <x:c r="A262" s="32" t="n">
        <x:v>80</x:v>
      </x:c>
      <x:c r="B262" s="33" t="n">
        <x:v>19.4404783193897</x:v>
      </x:c>
      <x:c r="C262" s="33" t="n">
        <x:v>8.86154738486713</x:v>
      </x:c>
      <x:c r="D262" s="33" t="n">
        <x:v>0</x:v>
      </x:c>
      <x:c r="E262" s="33" t="n">
        <x:v>2.26090462481342</x:v>
      </x:c>
      <x:c r="F262" s="33" t="n">
        <x:v>-4.13071273295365</x:v>
      </x:c>
      <x:c r="G262" s="33" t="n">
        <x:v>26.4322175961166</x:v>
      </x:c>
      <x:c r="H262" s="34" t="n">
        <x:v>8.67897317519667</x:v>
      </x:c>
    </x:row>
    <x:row r="263" spans="1:8" customFormat="1" ht="11.25" customHeight="1" x14ac:dyDescent="0.25">
      <x:c r="A263" s="15" t="n">
        <x:v>81</x:v>
      </x:c>
      <x:c r="B263" s="16" t="n">
        <x:v>19.4401432545696</x:v>
      </x:c>
      <x:c r="C263" s="16" t="n">
        <x:v>8.86158424199734</x:v>
      </x:c>
      <x:c r="D263" s="16" t="n">
        <x:v>0</x:v>
      </x:c>
      <x:c r="E263" s="16" t="n">
        <x:v>2.4952828068151</x:v>
      </x:c>
      <x:c r="F263" s="16" t="n">
        <x:v>-4.07973324790028</x:v>
      </x:c>
      <x:c r="G263" s="16" t="n">
        <x:v>26.7172770554818</x:v>
      </x:c>
      <x:c r="H263" s="17" t="n">
        <x:v>9.03320101959459</x:v>
      </x:c>
    </x:row>
    <x:row r="264" spans="1:8" customFormat="1" ht="11.25" customHeight="1" x14ac:dyDescent="0.25">
      <x:c r="A264" s="32" t="n">
        <x:v>82</x:v>
      </x:c>
      <x:c r="B264" s="33" t="n">
        <x:v>19.4398163593762</x:v>
      </x:c>
      <x:c r="C264" s="33" t="n">
        <x:v>8.86162020046862</x:v>
      </x:c>
      <x:c r="D264" s="33" t="n">
        <x:v>0</x:v>
      </x:c>
      <x:c r="E264" s="33" t="n">
        <x:v>2.72394632671192</x:v>
      </x:c>
      <x:c r="F264" s="33" t="n">
        <x:v>-4.02999675623849</x:v>
      </x:c>
      <x:c r="G264" s="33" t="n">
        <x:v>26.9953861303182</x:v>
      </x:c>
      <x:c r="H264" s="34" t="n">
        <x:v>9.37878916047062</x:v>
      </x:c>
    </x:row>
    <x:row r="265" spans="1:8" customFormat="1" ht="11.25" customHeight="1" x14ac:dyDescent="0.25">
      <x:c r="A265" s="15" t="n">
        <x:v>83</x:v>
      </x:c>
      <x:c r="B265" s="16" t="n">
        <x:v>19.4394973386175</x:v>
      </x:c>
      <x:c r="C265" s="16" t="n">
        <x:v>8.86165529275207</x:v>
      </x:c>
      <x:c r="D265" s="16" t="n">
        <x:v>0</x:v>
      </x:c>
      <x:c r="E265" s="16" t="n">
        <x:v>2.94710167148314</x:v>
      </x:c>
      <x:c r="F265" s="16" t="n">
        <x:v>-3.98145834508527</x:v>
      </x:c>
      <x:c r="G265" s="16" t="n">
        <x:v>27.2667959577675</x:v>
      </x:c>
      <x:c r="H265" s="17" t="n">
        <x:v>9.71604987626529</x:v>
      </x:c>
    </x:row>
    <x:row r="266" spans="1:8" customFormat="1" ht="11.25" customHeight="1" x14ac:dyDescent="0.25">
      <x:c r="A266" s="32" t="n">
        <x:v>84</x:v>
      </x:c>
      <x:c r="B266" s="33" t="n">
        <x:v>19.4391859111541</x:v>
      </x:c>
      <x:c r="C266" s="33" t="n">
        <x:v>8.86168954977305</x:v>
      </x:c>
      <x:c r="D266" s="33" t="n">
        <x:v>0</x:v>
      </x:c>
      <x:c r="E266" s="33" t="n">
        <x:v>3.1649454985496</x:v>
      </x:c>
      <x:c r="F266" s="33" t="n">
        <x:v>-3.93407523958006</x:v>
      </x:c>
      <x:c r="G266" s="33" t="n">
        <x:v>27.5317457198967</x:v>
      </x:c>
      <x:c r="H266" s="34" t="n">
        <x:v>10.0452805750172</x:v>
      </x:c>
    </x:row>
    <x:row r="267" spans="1:8" customFormat="1" ht="11.25" customHeight="1" x14ac:dyDescent="0.25">
      <x:c r="A267" s="15" t="n">
        <x:v>85</x:v>
      </x:c>
      <x:c r="B267" s="16" t="n">
        <x:v>19.4388818090721</x:v>
      </x:c>
      <x:c r="C267" s="16" t="n">
        <x:v>8.86172300100207</x:v>
      </x:c>
      <x:c r="D267" s="16" t="n">
        <x:v>0</x:v>
      </x:c>
      <x:c r="E267" s="16" t="n">
        <x:v>3.37766521379972</x:v>
      </x:c>
      <x:c r="F267" s="16" t="n">
        <x:v>-3.8878066771587</x:v>
      </x:c>
      <x:c r="G267" s="16" t="n">
        <x:v>27.7904633467152</x:v>
      </x:c>
      <x:c r="H267" s="17" t="n">
        <x:v>10.3667646690927</x:v>
      </x:c>
    </x:row>
    <x:row r="268" spans="1:8" customFormat="1" ht="11.25" customHeight="1" x14ac:dyDescent="0.25">
      <x:c r="A268" s="32" t="n">
        <x:v>86</x:v>
      </x:c>
      <x:c r="B268" s="33" t="n">
        <x:v>19.4385847769152</x:v>
      </x:c>
      <x:c r="C268" s="33" t="n">
        <x:v>8.86175567453932</x:v>
      </x:c>
      <x:c r="D268" s="33" t="n">
        <x:v>0</x:v>
      </x:c>
      <x:c r="E268" s="33" t="n">
        <x:v>3.58543950930075</x:v>
      </x:c>
      <x:c r="F268" s="33" t="n">
        <x:v>-3.84261379059602</x:v>
      </x:c>
      <x:c r="G268" s="33" t="n">
        <x:v>28.0431661701593</x:v>
      </x:c>
      <x:c r="H268" s="34" t="n">
        <x:v>10.6807723888873</x:v>
      </x:c>
    </x:row>
    <x:row r="269" spans="1:8" customFormat="1" ht="11.25" customHeight="1" x14ac:dyDescent="0.25">
      <x:c r="A269" s="15" t="n">
        <x:v>87</x:v>
      </x:c>
      <x:c r="B269" s="16" t="n">
        <x:v>19.4382945709684</x:v>
      </x:c>
      <x:c r="C269" s="16" t="n">
        <x:v>8.86178759719348</x:v>
      </x:c>
      <x:c r="D269" s="16" t="n">
        <x:v>0</x:v>
      </x:c>
      <x:c r="E269" s="16" t="n">
        <x:v>3.7884388639379</x:v>
      </x:c>
      <x:c r="F269" s="16" t="n">
        <x:v>-3.79845949911212</x:v>
      </x:c>
      <x:c r="G269" s="16" t="n">
        <x:v>28.2900615329876</x:v>
      </x:c>
      <x:c r="H269" s="17" t="n">
        <x:v>10.9875615404107</x:v>
      </x:c>
    </x:row>
    <x:row r="270" spans="1:8" customFormat="1" ht="11.25" customHeight="1" x14ac:dyDescent="0.25">
      <x:c r="A270" s="32" t="n">
        <x:v>88</x:v>
      </x:c>
      <x:c r="B270" s="33" t="n">
        <x:v>19.4380109585911</x:v>
      </x:c>
      <x:c r="C270" s="33" t="n">
        <x:v>8.86181879455497</x:v>
      </x:c>
      <x:c r="D270" s="33" t="n">
        <x:v>0</x:v>
      </x:c>
      <x:c r="E270" s="33" t="n">
        <x:v>3.98682600992951</x:v>
      </x:c>
      <x:c r="F270" s="33" t="n">
        <x:v>-3.75530840690087</x:v>
      </x:c>
      <x:c r="G270" s="33" t="n">
        <x:v>28.5313473561747</x:v>
      </x:c>
      <x:c r="H270" s="34" t="n">
        <x:v>11.2873782112177</x:v>
      </x:c>
    </x:row>
    <x:row r="271" spans="1:8" customFormat="1" ht="11.25" customHeight="1" x14ac:dyDescent="0.25">
      <x:c r="A271" s="15" t="n">
        <x:v>89</x:v>
      </x:c>
      <x:c r="B271" s="16" t="n">
        <x:v>19.4377337175957</x:v>
      </x:c>
      <x:c r="C271" s="16" t="n">
        <x:v>8.86184929106448</x:v>
      </x:c>
      <x:c r="D271" s="16" t="n">
        <x:v>0</x:v>
      </x:c>
      <x:c r="E271" s="16" t="n">
        <x:v>4.18075636790125</x:v>
      </x:c>
      <x:c r="F271" s="16" t="n">
        <x:v>-3.71312670849712</x:v>
      </x:c>
      <x:c r="G271" s="16" t="n">
        <x:v>28.7672126680643</x:v>
      </x:c>
      <x:c r="H271" s="17" t="n">
        <x:v>11.5804574287482</x:v>
      </x:c>
    </x:row>
    <x:row r="272" spans="1:8" customFormat="1" ht="11.25" customHeight="1" x14ac:dyDescent="0.25">
      <x:c r="A272" s="32" t="n">
        <x:v>90</x:v>
      </x:c>
      <x:c r="B272" s="33" t="n">
        <x:v>19.4374626356662</x:v>
      </x:c>
      <x:c r="C272" s="33" t="n">
        <x:v>8.86187911007672</x:v>
      </x:c>
      <x:c r="D272" s="33" t="n">
        <x:v>0</x:v>
      </x:c>
      <x:c r="E272" s="33" t="n">
        <x:v>4.37037845296406</x:v>
      </x:c>
      <x:c r="F272" s="33" t="n">
        <x:v>-3.67188210045088</x:v>
      </x:c>
      <x:c r="G272" s="33" t="n">
        <x:v>28.9978380982561</x:v>
      </x:c>
      <x:c r="H272" s="34" t="n">
        <x:v>11.867023774778</x:v>
      </x:c>
    </x:row>
    <x:row r="273" spans="1:8" customFormat="1" ht="11.25" customHeight="1" x14ac:dyDescent="0.25">
      <x:c r="A273" s="15" t="n">
        <x:v>91</x:v>
      </x:c>
      <x:c r="B273" s="16" t="n">
        <x:v>19.4371975098167</x:v>
      </x:c>
      <x:c r="C273" s="16" t="n">
        <x:v>8.86190827392017</x:v>
      </x:c>
      <x:c r="D273" s="16" t="n">
        <x:v>0</x:v>
      </x:c>
      <x:c r="E273" s="16" t="n">
        <x:v>4.55583425402568</x:v>
      </x:c>
      <x:c r="F273" s="16" t="n">
        <x:v>-3.63154369882349</x:v>
      </x:c>
      <x:c r="G273" s="16" t="n">
        <x:v>29.223396338939</x:v>
      </x:c>
      <x:c r="H273" s="17" t="n">
        <x:v>12.1472919593566</x:v>
      </x:c>
    </x:row>
    <x:row r="274" spans="1:8" customFormat="1" ht="11.25" customHeight="1" x14ac:dyDescent="0.25">
      <x:c r="A274" s="32" t="n">
        <x:v>92</x:v>
      </x:c>
      <x:c r="B274" s="33" t="n">
        <x:v>19.436938145884</x:v>
      </x:c>
      <x:c r="C274" s="33" t="n">
        <x:v>8.86193680395275</x:v>
      </x:c>
      <x:c r="D274" s="33" t="n">
        <x:v>0</x:v>
      </x:c>
      <x:c r="E274" s="33" t="n">
        <x:v>4.73725958837167</x:v>
      </x:c>
      <x:c r="F274" s="33" t="n">
        <x:v>-3.59208196206283</x:v>
      </x:c>
      <x:c r="G274" s="33" t="n">
        <x:v>29.4440525761456</x:v>
      </x:c>
      <x:c r="H274" s="34" t="n">
        <x:v>12.4214673573139</x:v>
      </x:c>
    </x:row>
    <x:row r="275" spans="1:8" customFormat="1" ht="11.25" customHeight="1" x14ac:dyDescent="0.25">
      <x:c r="A275" s="15" t="n">
        <x:v>93</x:v>
      </x:c>
      <x:c r="B275" s="16" t="n">
        <x:v>19.4366843580539</x:v>
      </x:c>
      <x:c r="C275" s="16" t="n">
        <x:v>8.86196472061407</x:v>
      </x:c>
      <x:c r="D275" s="16" t="n">
        <x:v>0</x:v>
      </x:c>
      <x:c r="E275" s="16" t="n">
        <x:v>4.9147844333769</x:v>
      </x:c>
      <x:c r="F275" s="16" t="n">
        <x:v>-3.55346861885292</x:v>
      </x:c>
      <x:c r="G275" s="16" t="n">
        <x:v>29.659964893192</x:v>
      </x:c>
      <x:c r="H275" s="17" t="n">
        <x:v>12.6897465101538</x:v>
      </x:c>
    </x:row>
    <x:row r="276" spans="1:8" customFormat="1" ht="11.25" customHeight="1" x14ac:dyDescent="0.25">
      <x:c r="A276" s="32" t="n">
        <x:v>94</x:v>
      </x:c>
      <x:c r="B276" s="33" t="n">
        <x:v>19.4364359684165</x:v>
      </x:c>
      <x:c r="C276" s="33" t="n">
        <x:v>8.86199204347418</x:v>
      </x:c>
      <x:c r="D276" s="33" t="n">
        <x:v>0</x:v>
      </x:c>
      <x:c r="E276" s="33" t="n">
        <x:v>5.08853323705004</x:v>
      </x:c>
      <x:c r="F276" s="33" t="n">
        <x:v>-3.51567660056756</x:v>
      </x:c>
      <x:c r="G276" s="33" t="n">
        <x:v>29.8712846483732</x:v>
      </x:c>
      <x:c r="H276" s="34" t="n">
        <x:v>12.9523175959121</x:v>
      </x:c>
    </x:row>
    <x:row r="277" spans="1:8" customFormat="1" ht="11.25" customHeight="1" x14ac:dyDescent="0.25">
      <x:c r="A277" s="15" t="n">
        <x:v>95</x:v>
      </x:c>
      <x:c r="B277" s="16" t="n">
        <x:v>19.4361928065511</x:v>
      </x:c>
      <x:c r="C277" s="16" t="n">
        <x:v>8.86201879127938</x:v>
      </x:c>
      <x:c r="D277" s="16" t="n">
        <x:v>0</x:v>
      </x:c>
      <x:c r="E277" s="16" t="n">
        <x:v>5.25862520897025</x:v>
      </x:c>
      <x:c r="F277" s="16" t="n">
        <x:v>-3.47867997798883</x:v>
      </x:c>
      <x:c r="G277" s="16" t="n">
        <x:v>30.0781568288119</x:v>
      </x:c>
      <x:c r="H277" s="17" t="n">
        <x:v>13.2093608693385</x:v>
      </x:c>
    </x:row>
    <x:row r="278" spans="1:8" customFormat="1" ht="11.25" customHeight="1" x14ac:dyDescent="0.25">
      <x:c r="A278" s="32" t="n">
        <x:v>96</x:v>
      </x:c>
      <x:c r="B278" s="33" t="n">
        <x:v>19.4359547091355</x:v>
      </x:c>
      <x:c r="C278" s="33" t="n">
        <x:v>8.8620449819951</x:v>
      </x:c>
      <x:c r="D278" s="33" t="n">
        <x:v>0</x:v>
      </x:c>
      <x:c r="E278" s="33" t="n">
        <x:v>5.42517459304545</x:v>
      </x:c>
      <x:c r="F278" s="33" t="n">
        <x:v>-3.44245390197956</x:v>
      </x:c>
      <x:c r="G278" s="33" t="n">
        <x:v>30.2807203821965</x:v>
      </x:c>
      <x:c r="H278" s="34" t="n">
        <x:v>13.4610490745687</x:v>
      </x:c>
    </x:row>
    <x:row r="279" spans="1:8" customFormat="1" ht="11.25" customHeight="1" x14ac:dyDescent="0.25">
      <x:c r="A279" s="15" t="n">
        <x:v>97</x:v>
      </x:c>
      <x:c r="B279" s="16" t="n">
        <x:v>19.4357215195808</x:v>
      </x:c>
      <x:c r="C279" s="16" t="n">
        <x:v>8.86207063284611</x:v>
      </x:c>
      <x:c r="D279" s="16" t="n">
        <x:v>0</x:v>
      </x:c>
      <x:c r="E279" s="16" t="n">
        <x:v>5.58829092340364</x:v>
      </x:c>
      <x:c r="F279" s="16" t="n">
        <x:v>-3.4069745478245</x:v>
      </x:c>
      <x:c r="G279" s="16" t="n">
        <x:v>30.4791085280061</x:v>
      </x:c>
      <x:c r="H279" s="17" t="n">
        <x:v>13.7075478322682</x:v>
      </x:c>
    </x:row>
    <x:row r="280" spans="1:8" customFormat="1" ht="11.25" customHeight="1" x14ac:dyDescent="0.25">
      <x:c r="A280" s="32" t="n">
        <x:v>98</x:v>
      </x:c>
      <x:c r="B280" s="33" t="n">
        <x:v>19.4354930876878</x:v>
      </x:c>
      <x:c r="C280" s="33" t="n">
        <x:v>8.86209576035434</x:v>
      </x:c>
      <x:c r="D280" s="33" t="n">
        <x:v>0</x:v>
      </x:c>
      <x:c r="E280" s="33" t="n">
        <x:v>5.7480792646217</x:v>
      </x:c>
      <x:c r="F280" s="33" t="n">
        <x:v>-3.37221906297835</x:v>
      </x:c>
      <x:c r="G280" s="33" t="n">
        <x:v>30.6734490496855</x:v>
      </x:c>
      <x:c r="H280" s="34" t="n">
        <x:v>13.949016003076</x:v>
      </x:c>
    </x:row>
    <x:row r="281" spans="1:8" customFormat="1" ht="11.25" customHeight="1" x14ac:dyDescent="0.25">
      <x:c r="A281" s="15" t="n">
        <x:v>99</x:v>
      </x:c>
      <x:c r="B281" s="16" t="n">
        <x:v>19.4352692693241</x:v>
      </x:c>
      <x:c r="C281" s="16" t="n">
        <x:v>8.86212038037435</x:v>
      </x:c>
      <x:c r="D281" s="16" t="n">
        <x:v>0</x:v>
      </x:c>
      <x:c r="E281" s="16" t="n">
        <x:v>5.90464043739884</x:v>
      </x:c>
      <x:c r="F281" s="16" t="n">
        <x:v>-3.33816551797955</x:v>
      </x:c>
      <x:c r="G281" s="16" t="n">
        <x:v>30.8638645691178</x:v>
      </x:c>
      <x:c r="H281" s="17" t="n">
        <x:v>14.185606029019</x:v>
      </x:c>
    </x:row>
    <x:row r="282" spans="1:8" customFormat="1" ht="11.25" customHeight="1" x14ac:dyDescent="0.25">
      <x:c r="A282" s="32" t="n">
        <x:v>100</x:v>
      </x:c>
      <x:c r="B282" s="33" t="n">
        <x:v>19.4350499261212</x:v>
      </x:c>
      <x:c r="C282" s="33" t="n">
        <x:v>8.86214450812667</x:v>
      </x:c>
      <x:c r="D282" s="33" t="n">
        <x:v>0</x:v>
      </x:c>
      <x:c r="E282" s="33" t="n">
        <x:v>6.0580712306933</x:v>
      </x:c>
      <x:c r="F282" s="33" t="n">
        <x:v>-3.3047928603086</x:v>
      </x:c>
      <x:c r="G282" s="33" t="n">
        <x:v>31.0504728046325</x:v>
      </x:c>
      <x:c r="H282" s="34" t="n">
        <x:v>14.417464254443</x:v>
      </x:c>
    </x:row>
    <x:row r="283" spans="1:8" customFormat="1" ht="11.25" customHeight="1" x14ac:dyDescent="0.25">
      <x:c r="A283" s="15" t="n">
        <x:v>101</x:v>
      </x:c>
      <x:c r="B283" s="16" t="n">
        <x:v>19.4348349251889</x:v>
      </x:c>
      <x:c r="C283" s="16" t="n">
        <x:v>8.86216815822923</x:v>
      </x:c>
      <x:c r="D283" s="16" t="n">
        <x:v>0</x:v>
      </x:c>
      <x:c r="E283" s="16" t="n">
        <x:v>6.20846460126018</x:v>
      </x:c>
      <x:c r="F283" s="16" t="n">
        <x:v>-3.27208087098664</x:v>
      </x:c>
      <x:c r="G283" s="16" t="n">
        <x:v>31.2333868136916</x:v>
      </x:c>
      <x:c r="H283" s="17" t="n">
        <x:v>14.6447312278785</x:v>
      </x:c>
    </x:row>
    <x:row r="284" spans="1:8" customFormat="1" ht="11.25" customHeight="1" x14ac:dyDescent="0.25">
      <x:c r="A284" s="32" t="n">
        <x:v>102</x:v>
      </x:c>
      <x:c r="B284" s="33" t="n">
        <x:v>19.4346241388471</x:v>
      </x:c>
      <x:c r="C284" s="33" t="n">
        <x:v>8.86219134472682</x:v>
      </x:c>
      <x:c r="D284" s="33" t="n">
        <x:v>0</x:v>
      </x:c>
      <x:c r="E284" s="33" t="n">
        <x:v>6.35590986145496</x:v>
      </x:c>
      <x:c r="F284" s="33" t="n">
        <x:v>-3.2400101237264</x:v>
      </x:c>
      <x:c r="G284" s="33" t="n">
        <x:v>31.4127152213025</x:v>
      </x:c>
      <x:c r="H284" s="34" t="n">
        <x:v>14.8675419861487</x:v>
      </x:c>
    </x:row>
    <x:row r="285" spans="1:8" customFormat="1" ht="11.25" customHeight="1" x14ac:dyDescent="0.25">
      <x:c r="A285" s="15" t="n">
        <x:v>103</x:v>
      </x:c>
      <x:c r="B285" s="16" t="n">
        <x:v>19.434417444373</x:v>
      </x:c>
      <x:c r="C285" s="16" t="n">
        <x:v>8.86221408111897</x:v>
      </x:c>
      <x:c r="D285" s="16" t="n">
        <x:v>0</x:v>
      </x:c>
      <x:c r="E285" s="16" t="n">
        <x:v>6.50049285609974</x:v>
      </x:c>
      <x:c r="F285" s="16" t="n">
        <x:v>-3.20856194646213</x:v>
      </x:c>
      <x:c r="G285" s="16" t="n">
        <x:v>31.5885624351295</x:v>
      </x:c>
      <x:c r="H285" s="17" t="n">
        <x:v>15.0860263219281</x:v>
      </x:c>
    </x:row>
    <x:row r="286" spans="1:8" customFormat="1" ht="11.25" customHeight="1" x14ac:dyDescent="0.25">
      <x:c r="A286" s="32" t="n">
        <x:v>104</x:v>
      </x:c>
      <x:c r="B286" s="33" t="n">
        <x:v>19.4342147237624</x:v>
      </x:c>
      <x:c r="C286" s="33" t="n">
        <x:v>8.86223638038614</x:v>
      </x:c>
      <x:c r="D286" s="33" t="n">
        <x:v>0</x:v>
      </x:c>
      <x:c r="E286" s="33" t="n">
        <x:v>6.64229612914843</x:v>
      </x:c>
      <x:c r="F286" s="33" t="n">
        <x:v>-3.17771838509833</x:v>
      </x:c>
      <x:c r="G286" s="33" t="n">
        <x:v>31.7610288481986</x:v>
      </x:c>
      <x:c r="H286" s="34" t="n">
        <x:v>15.3003090358656</x:v>
      </x:c>
    </x:row>
    <x:row r="287" spans="1:8" customFormat="1" ht="11.25" customHeight="1" x14ac:dyDescent="0.25">
      <x:c r="A287" s="15" t="n">
        <x:v>105</x:v>
      </x:c>
      <x:c r="B287" s="16" t="n">
        <x:v>19.4340158635055</x:v>
      </x:c>
      <x:c r="C287" s="16" t="n">
        <x:v>8.8622582550144</x:v>
      </x:c>
      <x:c r="D287" s="16" t="n">
        <x:v>0</x:v>
      </x:c>
      <x:c r="E287" s="16" t="n">
        <x:v>6.78139908083057</x:v>
      </x:c>
      <x:c r="F287" s="16" t="n">
        <x:v>-3.14746216932946</x:v>
      </x:c>
      <x:c r="G287" s="16" t="n">
        <x:v>31.930211030021</x:v>
      </x:c>
      <x:c r="H287" s="17" t="n">
        <x:v>15.5105101742995</x:v>
      </x:c>
    </x:row>
    <x:row r="288" spans="1:8" customFormat="1" ht="11.25" customHeight="1" x14ac:dyDescent="0.25">
      <x:c r="A288" s="32" t="n">
        <x:v>106</x:v>
      </x:c>
      <x:c r="B288" s="33" t="n">
        <x:v>19.4338207543749</x:v>
      </x:c>
      <x:c r="C288" s="33" t="n">
        <x:v>8.86227971701876</x:v>
      </x:c>
      <x:c r="D288" s="33" t="n">
        <x:v>0</x:v>
      </x:c>
      <x:c r="E288" s="33" t="n">
        <x:v>6.91787811590249</x:v>
      </x:c>
      <x:c r="F288" s="33" t="n">
        <x:v>-3.1177766803939</x:v>
      </x:c>
      <x:c r="G288" s="33" t="n">
        <x:v>32.0962019069022</x:v>
      </x:c>
      <x:c r="H288" s="34" t="n">
        <x:v>15.7167452535177</x:v>
      </x:c>
    </x:row>
    <x:row r="289" spans="1:8" customFormat="1" ht="11.25" customHeight="1" x14ac:dyDescent="0.25">
      <x:c r="A289" s="15" t="n">
        <x:v>107</x:v>
      </x:c>
      <x:c r="B289" s="16" t="n">
        <x:v>19.4336292912252</x:v>
      </x:c>
      <x:c r="C289" s="16" t="n">
        <x:v>8.86230077796523</x:v>
      </x:c>
      <x:c r="D289" s="16" t="n">
        <x:v>0</x:v>
      </x:c>
      <x:c r="E289" s="16" t="n">
        <x:v>7.05180678358747</x:v>
      </x:c>
      <x:c r="F289" s="16" t="n">
        <x:v>-3.08864592063566</x:v>
      </x:c>
      <x:c r="G289" s="16" t="n">
        <x:v>32.2590909321423</x:v>
      </x:c>
      <x:c r="H289" s="17" t="n">
        <x:v>15.9191254714421</x:v>
      </x:c>
    </x:row>
    <x:row r="290" spans="1:8" customFormat="1" ht="11.25" customHeight="1" x14ac:dyDescent="0.25">
      <x:c r="A290" s="32" t="n">
        <x:v>108</x:v>
      </x:c>
      <x:c r="B290" s="33" t="n">
        <x:v>19.4334413728046</x:v>
      </x:c>
      <x:c r="C290" s="33" t="n">
        <x:v>8.8623214489915</x:v>
      </x:c>
      <x:c r="D290" s="33" t="n">
        <x:v>0</x:v>
      </x:c>
      <x:c r="E290" s="33" t="n">
        <x:v>7.18325590974334</x:v>
      </x:c>
      <x:c r="F290" s="33" t="n">
        <x:v>-3.06005448475665</x:v>
      </x:c>
      <x:c r="G290" s="33" t="n">
        <x:v>32.4189642467828</x:v>
      </x:c>
      <x:c r="H290" s="34" t="n">
        <x:v>16.1177579075531</x:v>
      </x:c>
    </x:row>
    <x:row r="291" spans="1:8" customFormat="1" ht="11.25" customHeight="1" x14ac:dyDescent="0.25">
      <x:c r="A291" s="15" t="n">
        <x:v>109</x:v>
      </x:c>
      <x:c r="B291" s="16" t="n">
        <x:v>19.4332569015757</x:v>
      </x:c>
      <x:c r="C291" s="16" t="n">
        <x:v>8.86234174082667</x:v>
      </x:c>
      <x:c r="D291" s="16" t="n">
        <x:v>0</x:v>
      </x:c>
      <x:c r="E291" s="16" t="n">
        <x:v>7.31229372175658</x:v>
      </x:c>
      <x:c r="F291" s="16" t="n">
        <x:v>-3.03198753265101</x:v>
      </x:c>
      <x:c r="G291" s="16" t="n">
        <x:v>32.5759048315079</x:v>
      </x:c>
      <x:c r="H291" s="17" t="n">
        <x:v>16.3127457118088</x:v>
      </x:c>
    </x:row>
    <x:row r="292" spans="1:8" customFormat="1" ht="11.25" customHeight="1" x14ac:dyDescent="0.25">
      <x:c r="A292" s="32" t="n">
        <x:v>110</x:v>
      </x:c>
      <x:c r="B292" s="33" t="n">
        <x:v>19.4330757835473</x:v>
      </x:c>
      <x:c r="C292" s="33" t="n">
        <x:v>8.8623616638098</x:v>
      </x:c>
      <x:c r="D292" s="33" t="n">
        <x:v>0</x:v>
      </x:c>
      <x:c r="E292" s="33" t="n">
        <x:v>7.43898596662576</x:v>
      </x:c>
      <x:c r="F292" s="33" t="n">
        <x:v>-3.00443076372087</x:v>
      </x:c>
      <x:c r="G292" s="33" t="n">
        <x:v>32.7299926502619</x:v>
      </x:c>
      <x:c r="H292" s="34" t="n">
        <x:v>16.5041882832599</x:v>
      </x:c>
    </x:row>
    <x:row r="293" spans="1:8" customFormat="1" ht="11.25" customHeight="1" x14ac:dyDescent="0.25">
      <x:c r="A293" s="15" t="n">
        <x:v>111</x:v>
      </x:c>
      <x:c r="B293" s="16" t="n">
        <x:v>19.4328979281143</x:v>
      </x:c>
      <x:c r="C293" s="16" t="n">
        <x:v>8.86238122790743</x:v>
      </x:c>
      <x:c r="D293" s="16" t="n">
        <x:v>0</x:v>
      </x:c>
      <x:c r="E293" s="16" t="n">
        <x:v>7.56339602266355</x:v>
      </x:c>
      <x:c r="F293" s="16" t="n">
        <x:v>-2.97737039258009</x:v>
      </x:c>
      <x:c r="G293" s="16" t="n">
        <x:v>32.8813047861052</x:v>
      </x:c>
      <x:c r="H293" s="17" t="n">
        <x:v>16.6921814390092</x:v>
      </x:c>
    </x:row>
    <x:row r="294" spans="1:8" customFormat="1" ht="11.25" customHeight="1" x14ac:dyDescent="0.25">
      <x:c r="A294" s="32" t="n">
        <x:v>112</x:v>
      </x:c>
      <x:c r="B294" s="33" t="n">
        <x:v>19.4327232479069</x:v>
      </x:c>
      <x:c r="C294" s="33" t="n">
        <x:v>8.86240044273025</x:v>
      </x:c>
      <x:c r="D294" s="33" t="n">
        <x:v>0</x:v>
      </x:c>
      <x:c r="E294" s="33" t="n">
        <x:v>7.65589794864367</x:v>
      </x:c>
      <x:c r="F294" s="33" t="n">
        <x:v>-2.95079312605924</x:v>
      </x:c>
      <x:c r="G294" s="33" t="n">
        <x:v>33.0002285132215</x:v>
      </x:c>
      <x:c r="H294" s="34" t="n">
        <x:v>16.8399700377886</x:v>
      </x:c>
    </x:row>
    <x:row r="295" spans="1:8" customFormat="1" ht="11.25" customHeight="1" x14ac:dyDescent="0.25">
      <x:c r="A295" s="15" t="n">
        <x:v>113</x:v>
      </x:c>
      <x:c r="B295" s="16" t="n">
        <x:v>19.4325516586471</x:v>
      </x:c>
      <x:c r="C295" s="16" t="n">
        <x:v>8.86241931754883</x:v>
      </x:c>
      <x:c r="D295" s="16" t="n">
        <x:v>0</x:v>
      </x:c>
      <x:c r="E295" s="16" t="n">
        <x:v>7.71507435611709</x:v>
      </x:c>
      <x:c r="F295" s="16" t="n">
        <x:v>-2.92468614143135</x:v>
      </x:c>
      <x:c r="G295" s="16" t="n">
        <x:v>33.0853591908816</x:v>
      </x:c>
      <x:c r="H295" s="17" t="n">
        <x:v>16.9458110109055</x:v>
      </x:c>
    </x:row>
    <x:row r="296" spans="1:8" customFormat="1" ht="11.25" customHeight="1" x14ac:dyDescent="0.25">
      <x:c r="A296" s="32" t="n">
        <x:v>114</x:v>
      </x:c>
      <x:c r="B296" s="33" t="n">
        <x:v>19.4323830790133</x:v>
      </x:c>
      <x:c r="C296" s="33" t="n">
        <x:v>8.86243786130853</x:v>
      </x:c>
      <x:c r="D296" s="33" t="n">
        <x:v>0</x:v>
      </x:c>
      <x:c r="E296" s="33" t="n">
        <x:v>7.77321282647284</x:v>
      </x:c>
      <x:c r="F296" s="33" t="n">
        <x:v>-2.89903706578327</x:v>
      </x:c>
      <x:c r="G296" s="33" t="n">
        <x:v>33.1689967010114</x:v>
      </x:c>
      <x:c r="H296" s="34" t="n">
        <x:v>17.0497951248449</x:v>
      </x:c>
    </x:row>
    <x:row r="297" spans="1:8" customFormat="1" ht="11.25" customHeight="1" x14ac:dyDescent="0.25">
      <x:c r="A297" s="15" t="n">
        <x:v>115</x:v>
      </x:c>
      <x:c r="B297" s="16" t="n">
        <x:v>19.4322174305122</x:v>
      </x:c>
      <x:c r="C297" s="16" t="n">
        <x:v>8.86245608264366</x:v>
      </x:c>
      <x:c r="D297" s="16" t="n">
        <x:v>0</x:v>
      </x:c>
      <x:c r="E297" s="16" t="n">
        <x:v>7.83034042998499</x:v>
      </x:c>
      <x:c r="F297" s="16" t="n">
        <x:v>-2.87383395646322</x:v>
      </x:c>
      <x:c r="G297" s="16" t="n">
        <x:v>33.2511799866776</x:v>
      </x:c>
      <x:c r="H297" s="17" t="n">
        <x:v>17.1519708194115</x:v>
      </x:c>
    </x:row>
    <x:row r="298" spans="1:8" customFormat="1" ht="11.25" customHeight="1" x14ac:dyDescent="0.25">
      <x:c r="A298" s="32" t="n">
        <x:v>116</x:v>
      </x:c>
      <x:c r="B298" s="33" t="n">
        <x:v>19.432054637356</x:v>
      </x:c>
      <x:c r="C298" s="33" t="n">
        <x:v>8.86247398989083</x:v>
      </x:c>
      <x:c r="D298" s="33" t="n">
        <x:v>0</x:v>
      </x:c>
      <x:c r="E298" s="33" t="n">
        <x:v>7.88648330368681</x:v>
      </x:c>
      <x:c r="F298" s="33" t="n">
        <x:v>-2.84906528253929</x:v>
      </x:c>
      <x:c r="G298" s="33" t="n">
        <x:v>33.3319466483944</x:v>
      </x:c>
      <x:c r="H298" s="34" t="n">
        <x:v>17.2523848640717</x:v>
      </x:c>
    </x:row>
    <x:row r="299" spans="1:8" customFormat="1" ht="11.25" customHeight="1" x14ac:dyDescent="0.25">
      <x:c r="A299" s="15" t="n">
        <x:v>117</x:v>
      </x:c>
      <x:c r="B299" s="16" t="n">
        <x:v>19.4318946263478</x:v>
      </x:c>
      <x:c r="C299" s="16" t="n">
        <x:v>8.86249159110174</x:v>
      </x:c>
      <x:c r="D299" s="16" t="n">
        <x:v>0</x:v>
      </x:c>
      <x:c r="E299" s="16" t="n">
        <x:v>7.94166669124361</x:v>
      </x:c>
      <x:c r="F299" s="16" t="n">
        <x:v>-2.82471990720863</x:v>
      </x:c>
      <x:c r="G299" s="16" t="n">
        <x:v>33.4113330014845</x:v>
      </x:c>
      <x:c r="H299" s="17" t="n">
        <x:v>17.3510824293361</x:v>
      </x:c>
    </x:row>
    <x:row r="300" spans="1:8" customFormat="1" ht="11.25" customHeight="1" x14ac:dyDescent="0.25">
      <x:c r="A300" s="32" t="n">
        <x:v>118</x:v>
      </x:c>
      <x:c r="B300" s="33" t="n">
        <x:v>19.431737326771</x:v>
      </x:c>
      <x:c r="C300" s="33" t="n">
        <x:v>8.86250889405519</x:v>
      </x:c>
      <x:c r="D300" s="33" t="n">
        <x:v>0</x:v>
      </x:c>
      <x:c r="E300" s="33" t="n">
        <x:v>7.99591498079874</x:v>
      </x:c>
      <x:c r="F300" s="33" t="n">
        <x:v>-2.8007870711009</x:v>
      </x:c>
      <x:c r="G300" s="33" t="n">
        <x:v>33.489374130524</x:v>
      </x:c>
      <x:c r="H300" s="34" t="n">
        <x:v>17.4481071545112</x:v>
      </x:c>
    </x:row>
    <x:row r="301" spans="1:8" customFormat="1" ht="11.25" customHeight="1" x14ac:dyDescent="0.25">
      <x:c r="A301" s="15" t="n">
        <x:v>119</x:v>
      </x:c>
      <x:c r="B301" s="16" t="n">
        <x:v>19.4315826702858</x:v>
      </x:c>
      <x:c r="C301" s="16" t="n">
        <x:v>8.86252590626857</x:v>
      </x:c>
      <x:c r="D301" s="16" t="n">
        <x:v>0</x:v>
      </x:c>
      <x:c r="E301" s="16" t="n">
        <x:v>8.04925174091168</x:v>
      </x:c>
      <x:c r="F301" s="16" t="n">
        <x:v>-2.77725637642337</x:v>
      </x:c>
      <x:c r="G301" s="16" t="n">
        <x:v>33.5661039410426</x:v>
      </x:c>
      <x:c r="H301" s="17" t="n">
        <x:v>17.5435012120363</x:v>
      </x:c>
    </x:row>
    <x:row r="302" spans="1:8" customFormat="1" ht="11.25" customHeight="1" x14ac:dyDescent="0.25">
      <x:c r="A302" s="32" t="n">
        <x:v>120</x:v>
      </x:c>
      <x:c r="B302" s="33" t="n">
        <x:v>19.4314305908296</x:v>
      </x:c>
      <x:c r="C302" s="33" t="n">
        <x:v>8.86254263500874</x:v>
      </x:c>
      <x:c r="D302" s="33" t="n">
        <x:v>0</x:v>
      </x:c>
      <x:c r="E302" s="33" t="n">
        <x:v>8.10169975469975</x:v>
      </x:c>
      <x:c r="F302" s="33" t="n">
        <x:v>-2.75411777189852</x:v>
      </x:c>
      <x:c r="G302" s="33" t="n">
        <x:v>33.6415552086396</x:v>
      </x:c>
      <x:c r="H302" s="34" t="n">
        <x:v>17.6373053686027</x:v>
      </x:c>
    </x:row>
    <x:row r="303" spans="1:8" customFormat="1" ht="11.25" customHeight="1" x14ac:dyDescent="0.25">
      <x:c r="A303" s="15" t="n">
        <x:v>121</x:v>
      </x:c>
      <x:c r="B303" s="16" t="n">
        <x:v>19.4312810245235</x:v>
      </x:c>
      <x:c r="C303" s="16" t="n">
        <x:v>8.86255908730241</x:v>
      </x:c>
      <x:c r="D303" s="16" t="n">
        <x:v>0</x:v>
      </x:c>
      <x:c r="E303" s="16" t="n">
        <x:v>8.15328105228713</x:v>
      </x:c>
      <x:c r="F303" s="16" t="n">
        <x:v>-2.73136153844847</x:v>
      </x:c>
      <x:c r="G303" s="16" t="n">
        <x:v>33.7157596256646</x:v>
      </x:c>
      <x:c r="H303" s="17" t="n">
        <x:v>17.7295590432423</x:v>
      </x:c>
    </x:row>
    <x:row r="304" spans="1:8" customFormat="1" ht="11.25" customHeight="1" x14ac:dyDescent="0.25">
      <x:c r="A304" s="32" t="n">
        <x:v>122</x:v>
      </x:c>
      <x:c r="B304" s="33" t="n">
        <x:v>19.4311339095824</x:v>
      </x:c>
      <x:c r="C304" s="33" t="n">
        <x:v>8.86257526994594</x:v>
      </x:c>
      <x:c r="D304" s="33" t="n">
        <x:v>0</x:v>
      </x:c>
      <x:c r="E304" s="33" t="n">
        <x:v>8.20401694165843</x:v>
      </x:c>
      <x:c r="F304" s="33" t="n">
        <x:v>-2.70897827558321</x:v>
      </x:c>
      <x:c r="G304" s="33" t="n">
        <x:v>33.7887478456035</x:v>
      </x:c>
      <x:c r="H304" s="34" t="n">
        <x:v>17.82030036256</x:v>
      </x:c>
    </x:row>
    <x:row r="305" spans="1:8" customFormat="1" ht="11.25" customHeight="1" x14ac:dyDescent="0.25">
      <x:c r="A305" s="15" t="n">
        <x:v>123</x:v>
      </x:c>
      <x:c r="B305" s="16" t="n">
        <x:v>19.4309891862299</x:v>
      </x:c>
      <x:c r="C305" s="16" t="n">
        <x:v>8.86259118951471</x:v>
      </x:c>
      <x:c r="D305" s="16" t="n">
        <x:v>0</x:v>
      </x:c>
      <x:c r="E305" s="16" t="n">
        <x:v>8.25392803800756</x:v>
      </x:c>
      <x:c r="F305" s="16" t="n">
        <x:v>-2.68695888845273</x:v>
      </x:c>
      <x:c r="G305" s="16" t="n">
        <x:v>33.8605495252994</x:v>
      </x:c>
      <x:c r="H305" s="17" t="n">
        <x:v>17.9095662132709</x:v>
      </x:c>
    </x:row>
    <x:row r="306" spans="1:8" customFormat="1" ht="11.25" customHeight="1" x14ac:dyDescent="0.25">
      <x:c r="A306" s="32" t="n">
        <x:v>124</x:v>
      </x:c>
      <x:c r="B306" s="33" t="n">
        <x:v>19.4308467966176</x:v>
      </x:c>
      <x:c r="C306" s="33" t="n">
        <x:v>8.86260685237207</x:v>
      </x:c>
      <x:c r="D306" s="33" t="n">
        <x:v>0</x:v>
      </x:c>
      <x:c r="E306" s="33" t="n">
        <x:v>8.30303429166669</x:v>
      </x:c>
      <x:c r="F306" s="33" t="n">
        <x:v>-2.66529457552552</x:v>
      </x:c>
      <x:c r="G306" s="33" t="n">
        <x:v>33.9311933651308</x:v>
      </x:c>
      <x:c r="H306" s="34" t="n">
        <x:v>17.9973922921961</x:v>
      </x:c>
    </x:row>
    <x:row r="307" spans="1:8" customFormat="1" ht="11.25" customHeight="1" x14ac:dyDescent="0.25">
      <x:c r="A307" s="15" t="n">
        <x:v>125</x:v>
      </x:c>
      <x:c r="B307" s="16" t="n">
        <x:v>19.4307066847478</x:v>
      </x:c>
      <x:c r="C307" s="16" t="n">
        <x:v>8.86262226467774</x:v>
      </x:c>
      <x:c r="D307" s="16" t="n">
        <x:v>0</x:v>
      </x:c>
      <x:c r="E307" s="16" t="n">
        <x:v>8.35135501469504</x:v>
      </x:c>
      <x:c r="F307" s="16" t="n">
        <x:v>-2.64397681685832</x:v>
      </x:c>
      <x:c r="G307" s="16" t="n">
        <x:v>34.0007071472622</x:v>
      </x:c>
      <x:c r="H307" s="17" t="n">
        <x:v>18.0838131538586</x:v>
      </x:c>
    </x:row>
    <x:row r="308" spans="1:8" customFormat="1" ht="11.25" customHeight="1" x14ac:dyDescent="0.25">
      <x:c r="A308" s="32" t="n">
        <x:v>126</x:v>
      </x:c>
      <x:c r="B308" s="33" t="n">
        <x:v>19.4305687964001</x:v>
      </x:c>
      <x:c r="C308" s="33" t="n">
        <x:v>8.86263743239598</x:v>
      </x:c>
      <x:c r="D308" s="33" t="n">
        <x:v>0</x:v>
      </x:c>
      <x:c r="E308" s="33" t="n">
        <x:v>8.39890890620175</x:v>
      </x:c>
      <x:c r="F308" s="33" t="n">
        <x:v>-2.62299736292442</x:v>
      </x:c>
      <x:c r="G308" s="33" t="n">
        <x:v>34.0691177720735</x:v>
      </x:c>
      <x:c r="H308" s="34" t="n">
        <x:v>18.1688622558121</x:v>
      </x:c>
    </x:row>
    <x:row r="309" spans="1:8" customFormat="1" ht="11.25" customHeight="1" x14ac:dyDescent="0.25">
      <x:c r="A309" s="15" t="n">
        <x:v>127</x:v>
      </x:c>
      <x:c r="B309" s="16" t="n">
        <x:v>19.4304330790617</x:v>
      </x:c>
      <x:c r="C309" s="16" t="n">
        <x:v>8.86265236130321</x:v>
      </x:c>
      <x:c r="D309" s="16" t="n">
        <x:v>0</x:v>
      </x:c>
      <x:c r="E309" s="16" t="n">
        <x:v>8.44571407647264</x:v>
      </x:c>
      <x:c r="F309" s="16" t="n">
        <x:v>-2.60234822396956</x:v>
      </x:c>
      <x:c r="G309" s="16" t="n">
        <x:v>34.136451292868</x:v>
      </x:c>
      <x:c r="H309" s="17" t="n">
        <x:v>18.2525720018293</x:v>
      </x:c>
    </x:row>
    <x:row r="310" spans="1:8" customFormat="1" ht="11.25" customHeight="1" x14ac:dyDescent="0.25">
      <x:c r="A310" s="32" t="n">
        <x:v>128</x:v>
      </x:c>
      <x:c r="B310" s="33" t="n">
        <x:v>19.4302994818601</x:v>
      </x:c>
      <x:c r="C310" s="33" t="n">
        <x:v>8.86266705699539</x:v>
      </x:c>
      <x:c r="D310" s="33" t="n">
        <x:v>0</x:v>
      </x:c>
      <x:c r="E310" s="33" t="n">
        <x:v>8.49178806996627</x:v>
      </x:c>
      <x:c r="F310" s="33" t="n">
        <x:v>-2.58202165986673</x:v>
      </x:c>
      <x:c r="G310" s="33" t="n">
        <x:v>34.202732948955</x:v>
      </x:c>
      <x:c r="H310" s="34" t="n">
        <x:v>18.334973783065</x:v>
      </x:c>
    </x:row>
    <x:row r="311" spans="1:8" customFormat="1" ht="11.25" customHeight="1" x14ac:dyDescent="0.25">
      <x:c r="A311" s="15" t="n">
        <x:v>129</x:v>
      </x:c>
      <x:c r="B311" s="16" t="n">
        <x:v>19.4301679555001</x:v>
      </x:c>
      <x:c r="C311" s="16" t="n">
        <x:v>8.86268152489499</x:v>
      </x:c>
      <x:c r="D311" s="16" t="n">
        <x:v>0</x:v>
      </x:c>
      <x:c r="E311" s="16" t="n">
        <x:v>8.53714788724066</x:v>
      </x:c>
      <x:c r="F311" s="16" t="n">
        <x:v>-2.5620101704427</x:v>
      </x:c>
      <x:c r="G311" s="16" t="n">
        <x:v>34.267987197193</x:v>
      </x:c>
      <x:c r="H311" s="17" t="n">
        <x:v>18.4160980173048</x:v>
      </x:c>
    </x:row>
    <x:row r="312" spans="1:8" customFormat="1" ht="11.25" customHeight="1" x14ac:dyDescent="0.25">
      <x:c r="A312" s="32" t="n">
        <x:v>130</x:v>
      </x:c>
      <x:c r="B312" s="33" t="n">
        <x:v>19.430038452203</x:v>
      </x:c>
      <x:c r="C312" s="33" t="n">
        <x:v>8.86269577025767</x:v>
      </x:c>
      <x:c r="D312" s="33" t="n">
        <x:v>0</x:v>
      </x:c>
      <x:c r="E312" s="33" t="n">
        <x:v>8.5818100058682</x:v>
      </x:c>
      <x:c r="F312" s="33" t="n">
        <x:v>-2.54230648625095</x:v>
      </x:c>
      <x:c r="G312" s="33" t="n">
        <x:v>34.3322377420779</x:v>
      </x:c>
      <x:c r="H312" s="34" t="n">
        <x:v>18.4959741864025</x:v>
      </x:c>
    </x:row>
    <x:row r="313" spans="1:8" customFormat="1" ht="11.25" customHeight="1" x14ac:dyDescent="0.25">
      <x:c r="A313" s="15" t="n">
        <x:v>131</x:v>
      </x:c>
      <x:c r="B313" s="16" t="n">
        <x:v>19.4299109256487</x:v>
      </x:c>
      <x:c r="C313" s="16" t="n">
        <x:v>8.86270979817865</x:v>
      </x:c>
      <x:c r="D313" s="16" t="n">
        <x:v>0</x:v>
      </x:c>
      <x:c r="E313" s="16" t="n">
        <x:v>8.62579040039281</x:v>
      </x:c>
      <x:c r="F313" s="16" t="n">
        <x:v>-2.52290355976714</x:v>
      </x:c>
      <x:c r="G313" s="16" t="n">
        <x:v>34.395507564453</x:v>
      </x:c>
      <x:c r="H313" s="17" t="n">
        <x:v>18.5746308720024</x:v>
      </x:c>
    </x:row>
    <x:row r="314" spans="1:8" customFormat="1" ht="11.25" customHeight="1" x14ac:dyDescent="0.25">
      <x:c r="A314" s="32" t="n">
        <x:v>132</x:v>
      </x:c>
      <x:c r="B314" s="33" t="n">
        <x:v>19.4297853309203</x:v>
      </x:c>
      <x:c r="C314" s="33" t="n">
        <x:v>8.86272361359877</x:v>
      </x:c>
      <x:c r="D314" s="33" t="n">
        <x:v>0</x:v>
      </x:c>
      <x:c r="E314" s="33" t="n">
        <x:v>8.66910456138021</x:v>
      </x:c>
      <x:c r="F314" s="33" t="n">
        <x:v>-2.50379455698463</x:v>
      </x:c>
      <x:c r="G314" s="33" t="n">
        <x:v>34.4578189489146</x:v>
      </x:c>
      <x:c r="H314" s="34" t="n">
        <x:v>18.6520957896388</x:v>
      </x:c>
    </x:row>
    <x:row r="315" spans="1:8" customFormat="1" ht="11.25" customHeight="1" x14ac:dyDescent="0.25">
      <x:c r="A315" s="15" t="n">
        <x:v>133</x:v>
      </x:c>
      <x:c r="B315" s="16" t="n">
        <x:v>19.4296616244517</x:v>
      </x:c>
      <x:c r="C315" s="16" t="n">
        <x:v>8.86273722131032</x:v>
      </x:c>
      <x:c r="D315" s="16" t="n">
        <x:v>0</x:v>
      </x:c>
      <x:c r="E315" s="16" t="n">
        <x:v>8.71176751360883</x:v>
      </x:c>
      <x:c r="F315" s="16" t="n">
        <x:v>-2.4849728493892</x:v>
      </x:c>
      <x:c r="G315" s="16" t="n">
        <x:v>34.5191935099816</x:v>
      </x:c>
      <x:c r="H315" s="17" t="n">
        <x:v>18.7283958212956</x:v>
      </x:c>
    </x:row>
    <x:row r="316" spans="1:8" customFormat="1" ht="11.25" customHeight="1" x14ac:dyDescent="0.25">
      <x:c r="A316" s="32" t="n">
        <x:v>134</x:v>
      </x:c>
      <x:c r="B316" s="33" t="n">
        <x:v>19.4295397639768</x:v>
      </x:c>
      <x:c r="C316" s="33" t="n">
        <x:v>8.86275062596255</x:v>
      </x:c>
      <x:c r="D316" s="33" t="n">
        <x:v>0</x:v>
      </x:c>
      <x:c r="E316" s="33" t="n">
        <x:v>8.75379383344648</x:v>
      </x:c>
      <x:c r="F316" s="33" t="n">
        <x:v>-2.46643200629288</x:v>
      </x:c>
      <x:c r="G316" s="33" t="n">
        <x:v>34.579652217093</x:v>
      </x:c>
      <x:c r="H316" s="34" t="n">
        <x:v>18.8035570465098</x:v>
      </x:c>
    </x:row>
    <x:row r="317" spans="1:8" customFormat="1" ht="11.25" customHeight="1" x14ac:dyDescent="0.25">
      <x:c r="A317" s="15" t="n">
        <x:v>135</x:v>
      </x:c>
      <x:c r="B317" s="16" t="n">
        <x:v>19.4294197084819</x:v>
      </x:c>
      <x:c r="C317" s="16" t="n">
        <x:v>8.86276383206699</x:v>
      </x:c>
      <x:c r="D317" s="16" t="n">
        <x:v>0</x:v>
      </x:c>
      <x:c r="E317" s="16" t="n">
        <x:v>8.79519766545483</x:v>
      </x:c>
      <x:c r="F317" s="16" t="n">
        <x:v>-2.44816578750858</x:v>
      </x:c>
      <x:c r="G317" s="16" t="n">
        <x:v>34.6392154184951</x:v>
      </x:c>
      <x:c r="H317" s="17" t="n">
        <x:v>18.8776047720912</x:v>
      </x:c>
    </x:row>
    <x:row r="318" spans="1:8" customFormat="1" ht="11.25" customHeight="1" x14ac:dyDescent="0.25">
      <x:c r="A318" s="32" t="n">
        <x:v>136</x:v>
      </x:c>
      <x:c r="B318" s="33" t="n">
        <x:v>19.429301418159</x:v>
      </x:c>
      <x:c r="C318" s="33" t="n">
        <x:v>8.86277684400251</x:v>
      </x:c>
      <x:c r="D318" s="33" t="n">
        <x:v>0</x:v>
      </x:c>
      <x:c r="E318" s="33" t="n">
        <x:v>8.83599273826149</x:v>
      </x:c>
      <x:c r="F318" s="33" t="n">
        <x:v>-2.43016813634776</x:v>
      </x:c>
      <x:c r="G318" s="33" t="n">
        <x:v>34.6979028640752</x:v>
      </x:c>
      <x:c r="H318" s="34" t="n">
        <x:v>18.9505635605318</x:v>
      </x:c>
    </x:row>
    <x:row r="319" spans="1:8" customFormat="1" ht="11.25" customHeight="1" x14ac:dyDescent="0.25">
      <x:c r="A319" s="15" t="n">
        <x:v>137</x:v>
      </x:c>
      <x:c r="B319" s="16" t="n">
        <x:v>19.4291848543624</x:v>
      </x:c>
      <x:c r="C319" s="16" t="n">
        <x:v>8.86278966602014</x:v>
      </x:c>
      <x:c r="D319" s="16" t="n">
        <x:v>0</x:v>
      </x:c>
      <x:c r="E319" s="16" t="n">
        <x:v>8.87619237973709</x:v>
      </x:c>
      <x:c r="F319" s="16" t="n">
        <x:v>-2.41243317292468</x:v>
      </x:c>
      <x:c r="G319" s="16" t="n">
        <x:v>34.7557337271949</x:v>
      </x:c>
      <x:c r="H319" s="17" t="n">
        <x:v>19.0224572571702</x:v>
      </x:c>
    </x:row>
    <x:row r="320" spans="1:8" customFormat="1" ht="11.25" customHeight="1" x14ac:dyDescent="0.25">
      <x:c r="A320" s="32" t="n">
        <x:v>138</x:v>
      </x:c>
      <x:c r="B320" s="33" t="n">
        <x:v>19.4290699795662</x:v>
      </x:c>
      <x:c r="C320" s="33" t="n">
        <x:v>8.86280230224772</x:v>
      </x:c>
      <x:c r="D320" s="33" t="n">
        <x:v>0</x:v>
      </x:c>
      <x:c r="E320" s="33" t="n">
        <x:v>8.91580953151261</x:v>
      </x:c>
      <x:c r="F320" s="33" t="n">
        <x:v>-2.3949551877518</x:v>
      </x:c>
      <x:c r="G320" s="33" t="n">
        <x:v>34.8127266255747</x:v>
      </x:c>
      <x:c r="H320" s="34" t="n">
        <x:v>19.0933090161762</x:v>
      </x:c>
    </x:row>
    <x:row r="321" spans="1:8" customFormat="1" ht="11.25" customHeight="1" x14ac:dyDescent="0.25">
      <x:c r="A321" s="15" t="n">
        <x:v>139</x:v>
      </x:c>
      <x:c r="B321" s="16" t="n">
        <x:v>19.4289567573242</x:v>
      </x:c>
      <x:c r="C321" s="16" t="n">
        <x:v>8.86281475669434</x:v>
      </x:c>
      <x:c r="D321" s="16" t="n">
        <x:v>0</x:v>
      </x:c>
      <x:c r="E321" s="16" t="n">
        <x:v>8.95485676287026</x:v>
      </x:c>
      <x:c r="F321" s="16" t="n">
        <x:v>-2.37772863561152</x:v>
      </x:c>
      <x:c r="G321" s="16" t="n">
        <x:v>34.8688996412773</x:v>
      </x:c>
      <x:c r="H321" s="17" t="n">
        <x:v>19.1631413254124</x:v>
      </x:c>
    </x:row>
    <x:row r="322" spans="1:8" customFormat="1" ht="11.25" customHeight="1" x14ac:dyDescent="0.25">
      <x:c r="A322" s="32" t="n">
        <x:v>140</x:v>
      </x:c>
      <x:c r="B322" s="33" t="n">
        <x:v>19.4288451522314</x:v>
      </x:c>
      <x:c r="C322" s="33" t="n">
        <x:v>8.86282703325455</x:v>
      </x:c>
      <x:c r="D322" s="33" t="n">
        <x:v>0</x:v>
      </x:c>
      <x:c r="E322" s="33" t="n">
        <x:v>8.99334628403899</x:v>
      </x:c>
      <x:c r="F322" s="33" t="n">
        <x:v>-2.36074812969049</x:v>
      </x:c>
      <x:c r="G322" s="33" t="n">
        <x:v>34.9242703398344</x:v>
      </x:c>
      <x:c r="H322" s="34" t="n">
        <x:v>19.2319760302309</x:v>
      </x:c>
    </x:row>
    <x:row r="323" spans="1:8" customFormat="1" ht="11.25" customHeight="1" x14ac:dyDescent="0.25">
      <x:c r="A323" s="15" t="n">
        <x:v>141</x:v>
      </x:c>
      <x:c r="B323" s="16" t="n">
        <x:v>19.4287351298869</x:v>
      </x:c>
      <x:c r="C323" s="16" t="n">
        <x:v>8.86283913571244</x:v>
      </x:c>
      <x:c r="D323" s="16" t="n">
        <x:v>0</x:v>
      </x:c>
      <x:c r="E323" s="16" t="n">
        <x:v>9.03128995892454</x:v>
      </x:c>
      <x:c r="F323" s="16" t="n">
        <x:v>-2.3440084359636</x:v>
      </x:c>
      <x:c r="G323" s="16" t="n">
        <x:v>34.9788557885603</x:v>
      </x:c>
      <x:c r="H323" s="17" t="n">
        <x:v>19.2998343562576</x:v>
      </x:c>
    </x:row>
    <x:row r="324" spans="1:8" customFormat="1" ht="11.25" customHeight="1" x14ac:dyDescent="0.25">
      <x:c r="A324" s="32" t="n">
        <x:v>142</x:v>
      </x:c>
      <x:c r="B324" s="33" t="n">
        <x:v>19.4286266568587</x:v>
      </x:c>
      <x:c r="C324" s="33" t="n">
        <x:v>8.86285106774554</x:v>
      </x:c>
      <x:c r="D324" s="33" t="n">
        <x:v>0</x:v>
      </x:c>
      <x:c r="E324" s="33" t="n">
        <x:v>9.06869931730155</x:v>
      </x:c>
      <x:c r="F324" s="33" t="n">
        <x:v>-2.32750446781503</x:v>
      </x:c>
      <x:c r="G324" s="33" t="n">
        <x:v>35.0326725740908</x:v>
      </x:c>
      <x:c r="H324" s="34" t="n">
        <x:v>19.3667369312135</x:v>
      </x:c>
    </x:row>
    <x:row r="325" spans="1:8" customFormat="1" ht="11.25" customHeight="1" x14ac:dyDescent="0.25">
      <x:c r="A325" s="15" t="n">
        <x:v>143</x:v>
      </x:c>
      <x:c r="B325" s="16" t="n">
        <x:v>19.4285197006499</x:v>
      </x:c>
      <x:c r="C325" s="16" t="n">
        <x:v>8.86286283292851</x:v>
      </x:c>
      <x:c r="D325" s="16" t="n">
        <x:v>0</x:v>
      </x:c>
      <x:c r="E325" s="16" t="n">
        <x:v>9.10558556649427</x:v>
      </x:c>
      <x:c r="F325" s="16" t="n">
        <x:v>-2.31123128088513</x:v>
      </x:c>
      <x:c r="G325" s="16" t="n">
        <x:v>35.0857368191875</x:v>
      </x:c>
      <x:c r="H325" s="17" t="n">
        <x:v>19.4327038058204</x:v>
      </x:c>
    </x:row>
    <x:row r="326" spans="1:8" customFormat="1" ht="11.25" customHeight="1" x14ac:dyDescent="0.25">
      <x:c r="A326" s="32" t="n">
        <x:v>144</x:v>
      </x:c>
      <x:c r="B326" s="33" t="n">
        <x:v>19.4284142296659</x:v>
      </x:c>
      <x:c r="C326" s="33" t="n">
        <x:v>8.86287443473676</x:v>
      </x:c>
      <x:c r="D326" s="33" t="n">
        <x:v>0</x:v>
      </x:c>
      <x:c r="E326" s="33" t="n">
        <x:v>9.14195960257066</x:v>
      </x:c>
      <x:c r="F326" s="33" t="n">
        <x:v>-2.29518406813185</x:v>
      </x:c>
      <x:c r="G326" s="33" t="n">
        <x:v>35.1380641988414</x:v>
      </x:c>
      <x:c r="H326" s="34" t="n">
        <x:v>19.4977544738355</x:v>
      </x:c>
    </x:row>
    <x:row r="327" spans="1:8" customFormat="1" ht="11.25" customHeight="1" x14ac:dyDescent="0.25">
      <x:c r="A327" s="15" t="n">
        <x:v>145</x:v>
      </x:c>
      <x:c r="B327" s="16" t="n">
        <x:v>19.4283102131836</x:v>
      </x:c>
      <x:c r="C327" s="16" t="n">
        <x:v>8.8628858765498</x:v>
      </x:c>
      <x:c r="D327" s="16" t="n">
        <x:v>0</x:v>
      </x:c>
      <x:c r="E327" s="16" t="n">
        <x:v>9.17783202107339</x:v>
      </x:c>
      <x:c r="F327" s="16" t="n">
        <x:v>-2.27935815509654</x:v>
      </x:c>
      <x:c r="G327" s="16" t="n">
        <x:v>35.1896699557102</x:v>
      </x:c>
      <x:c r="H327" s="17" t="n">
        <x:v>19.5619078912574</x:v>
      </x:c>
    </x:row>
    <x:row r="328" spans="1:8" customFormat="1" ht="11.25" customHeight="1" x14ac:dyDescent="0.25">
      <x:c r="A328" s="32" t="n">
        <x:v>146</x:v>
      </x:c>
      <x:c r="B328" s="33" t="n">
        <x:v>19.4282076213216</x:v>
      </x:c>
      <x:c r="C328" s="33" t="n">
        <x:v>8.86289716165462</x:v>
      </x:c>
      <x:c r="D328" s="33" t="n">
        <x:v>0</x:v>
      </x:c>
      <x:c r="E328" s="33" t="n">
        <x:v>9.21321312730986</x:v>
      </x:c>
      <x:c r="F328" s="33" t="n">
        <x:v>-2.26374899536429</x:v>
      </x:c>
      <x:c r="G328" s="33" t="n">
        <x:v>35.2405689149218</x:v>
      </x:c>
      <x:c r="H328" s="34" t="n">
        <x:v>19.6251824947419</x:v>
      </x:c>
    </x:row>
    <x:row r="329" spans="1:8" customFormat="1" ht="11.25" customHeight="1" x14ac:dyDescent="0.25">
      <x:c r="A329" s="15" t="n">
        <x:v>147</x:v>
      </x:c>
      <x:c r="B329" s="16" t="n">
        <x:v>19.4281064250112</x:v>
      </x:c>
      <x:c r="C329" s="16" t="n">
        <x:v>8.86290829324876</x:v>
      </x:c>
      <x:c r="D329" s="16" t="n">
        <x:v>0</x:v>
      </x:c>
      <x:c r="E329" s="16" t="n">
        <x:v>9.24811294622238</x:v>
      </x:c>
      <x:c r="F329" s="16" t="n">
        <x:v>-2.24835216620945</x:v>
      </x:c>
      <x:c r="G329" s="16" t="n">
        <x:v>35.2907754982729</x:v>
      </x:c>
      <x:c r="H329" s="17" t="n">
        <x:v>19.6875962192675</x:v>
      </x:c>
    </x:row>
    <x:row r="330" spans="1:8" customFormat="1" ht="11.25" customHeight="1" x14ac:dyDescent="0.25">
      <x:c r="A330" s="32" t="n">
        <x:v>148</x:v>
      </x:c>
      <x:c r="B330" s="33" t="n">
        <x:v>19.4280065959695</x:v>
      </x:c>
      <x:c r="C330" s="33" t="n">
        <x:v>8.86291927444335</x:v>
      </x:c>
      <x:c r="D330" s="33" t="n">
        <x:v>0</x:v>
      </x:c>
      <x:c r="E330" s="33" t="n">
        <x:v>9.28254123185823</x:v>
      </x:c>
      <x:c r="F330" s="33" t="n">
        <x:v>-2.23316336441773</x:v>
      </x:c>
      <x:c r="G330" s="33" t="n">
        <x:v>35.3403037378534</x:v>
      </x:c>
      <x:c r="H330" s="34" t="n">
        <x:v>19.7491665150832</x:v>
      </x:c>
    </x:row>
    <x:row r="331" spans="1:8" customFormat="1" ht="11.25" customHeight="1" x14ac:dyDescent="0.25">
      <x:c r="A331" s="15" t="n">
        <x:v>149</x:v>
      </x:c>
      <x:c r="B331" s="16" t="n">
        <x:v>19.4279081066726</x:v>
      </x:c>
      <x:c r="C331" s="16" t="n">
        <x:v>8.86293010826602</x:v>
      </x:c>
      <x:c r="D331" s="16" t="n">
        <x:v>0</x:v>
      </x:c>
      <x:c r="E331" s="16" t="n">
        <x:v>9.31650747645842</x:v>
      </x:c>
      <x:c r="F331" s="16" t="n">
        <x:v>-2.21817840227647</x:v>
      </x:c>
      <x:c r="G331" s="16" t="n">
        <x:v>35.3891672891205</x:v>
      </x:c>
      <x:c r="H331" s="17" t="n">
        <x:v>19.8099103639753</x:v>
      </x:c>
    </x:row>
    <x:row r="332" spans="1:8" customFormat="1" ht="11.25" customHeight="1" x14ac:dyDescent="0.25">
      <x:c r="A332" s="32" t="n">
        <x:v>150</x:v>
      </x:c>
      <x:c r="B332" s="33" t="n">
        <x:v>19.4278109303302</x:v>
      </x:c>
      <x:c r="C332" s="33" t="n">
        <x:v>8.86294079766368</x:v>
      </x:c>
      <x:c r="D332" s="33" t="n">
        <x:v>0</x:v>
      </x:c>
      <x:c r="E332" s="33" t="n">
        <x:v>9.35002091918305</x:v>
      </x:c>
      <x:c r="F332" s="33" t="n">
        <x:v>-2.2033932037253</x:v>
      </x:c>
      <x:c r="G332" s="33" t="n">
        <x:v>35.4373794434516</x:v>
      </x:c>
      <x:c r="H332" s="34" t="n">
        <x:v>19.8698442948821</x:v>
      </x:c>
    </x:row>
    <x:row r="333" spans="1:8" customFormat="1" ht="11.25" customHeight="1" x14ac:dyDescent="0.25">
      <x:c r="A333" s="15" t="n">
        <x:v>151</x:v>
      </x:c>
      <x:c r="B333" s="16" t="n">
        <x:v>19.427715040862</x:v>
      </x:c>
      <x:c r="C333" s="16" t="n">
        <x:v>8.86295134550518</x:v>
      </x:c>
      <x:c r="D333" s="16" t="n">
        <x:v>0</x:v>
      </x:c>
      <x:c r="E333" s="16" t="n">
        <x:v>9.38309055448991</x:v>
      </x:c>
      <x:c r="F333" s="16" t="n">
        <x:v>-2.18880380065966</x:v>
      </x:c>
      <x:c r="G333" s="16" t="n">
        <x:v>35.4849531401974</x:v>
      </x:c>
      <x:c r="H333" s="17" t="n">
        <x:v>19.9289843988895</x:v>
      </x:c>
    </x:row>
    <x:row r="334" spans="1:8" customFormat="1" ht="11.25" customHeight="1" x14ac:dyDescent="0.25">
      <x:c r="A334" s="32" t="n">
        <x:v>152</x:v>
      </x:c>
      <x:c r="B334" s="33" t="n">
        <x:v>19.4276204128735</x:v>
      </x:c>
      <x:c r="C334" s="33" t="n">
        <x:v>8.86296175458391</x:v>
      </x:c>
      <x:c r="D334" s="33" t="n">
        <x:v>0</x:v>
      </x:c>
      <x:c r="E334" s="33" t="n">
        <x:v>9.41572514018254</x:v>
      </x:c>
      <x:c r="F334" s="33" t="n">
        <x:v>-2.17440632938028</x:v>
      </x:c>
      <x:c r="G334" s="33" t="n">
        <x:v>35.5319009782597</x:v>
      </x:c>
      <x:c r="H334" s="34" t="n">
        <x:v>19.9873463436337</x:v>
      </x:c>
    </x:row>
    <x:row r="335" spans="1:8" customFormat="1" ht="11.25" customHeight="1" x14ac:dyDescent="0.25">
      <x:c r="A335" s="15" t="n">
        <x:v>153</x:v>
      </x:c>
      <x:c r="B335" s="16" t="n">
        <x:v>19.4275270216343</x:v>
      </x:c>
      <x:c r="C335" s="16" t="n">
        <x:v>8.86297202762023</x:v>
      </x:c>
      <x:c r="D335" s="16" t="n">
        <x:v>0</x:v>
      </x:c>
      <x:c r="E335" s="16" t="n">
        <x:v>9.44793320514263</x:v>
      </x:c>
      <x:c r="F335" s="16" t="n">
        <x:v>-2.16019702718185</x:v>
      </x:c>
      <x:c r="G335" s="16" t="n">
        <x:v>35.5782352272153</x:v>
      </x:c>
      <x:c r="H335" s="17" t="n">
        <x:v>20.0449453871393</x:v>
      </x:c>
    </x:row>
    <x:row r="336" spans="1:8" customFormat="1" ht="11.25" customHeight="1" x14ac:dyDescent="0.25">
      <x:c r="A336" s="32" t="n">
        <x:v>154</x:v>
      </x:c>
      <x:c r="B336" s="33" t="n">
        <x:v>19.427434843056</x:v>
      </x:c>
      <x:c r="C336" s="33" t="n">
        <x:v>8.86298216726384</x:v>
      </x:c>
      <x:c r="D336" s="33" t="n">
        <x:v>0</x:v>
      </x:c>
      <x:c r="E336" s="33" t="n">
        <x:v>9.47972305676124</x:v>
      </x:c>
      <x:c r="F336" s="33" t="n">
        <x:v>-2.14617222907455</x:v>
      </x:c>
      <x:c r="G336" s="33" t="n">
        <x:v>35.6239678380066</x:v>
      </x:c>
      <x:c r="H336" s="34" t="n">
        <x:v>20.101796391119</x:v>
      </x:c>
    </x:row>
    <x:row r="337" spans="1:8" customFormat="1" ht="11.25" customHeight="1" x14ac:dyDescent="0.25">
      <x:c r="A337" s="15" t="n">
        <x:v>155</x:v>
      </x:c>
      <x:c r="B337" s="16" t="n">
        <x:v>19.4273438536719</x:v>
      </x:c>
      <x:c r="C337" s="16" t="n">
        <x:v>8.86299217609609</x:v>
      </x:c>
      <x:c r="D337" s="16" t="n">
        <x:v>0</x:v>
      </x:c>
      <x:c r="E337" s="16" t="n">
        <x:v>9.51238438648971</x:v>
      </x:c>
      <x:c r="F337" s="16" t="n">
        <x:v>-2.13232836463249</x:v>
      </x:c>
      <x:c r="G337" s="16" t="n">
        <x:v>35.6703920516252</x:v>
      </x:c>
      <x:c r="H337" s="17" t="n">
        <x:v>20.1595044458436</x:v>
      </x:c>
    </x:row>
    <x:row r="338" spans="1:8" customFormat="1" ht="11.25" customHeight="1" x14ac:dyDescent="0.25">
      <x:c r="A338" s="32" t="n">
        <x:v>156</x:v>
      </x:c>
      <x:c r="B338" s="33" t="n">
        <x:v>19.4272540306168</x:v>
      </x:c>
      <x:c r="C338" s="33" t="n">
        <x:v>8.86300205663215</x:v>
      </x:c>
      <x:c r="D338" s="33" t="n">
        <x:v>0</x:v>
      </x:c>
      <x:c r="E338" s="33" t="n">
        <x:v>9.55884842796492</x:v>
      </x:c>
      <x:c r="F338" s="33" t="n">
        <x:v>-2.11866195496335</x:v>
      </x:c>
      <x:c r="G338" s="33" t="n">
        <x:v>35.7304425602505</x:v>
      </x:c>
      <x:c r="H338" s="34" t="n">
        <x:v>20.2341230070882</x:v>
      </x:c>
    </x:row>
    <x:row r="339" spans="1:8" customFormat="1" ht="11.25" customHeight="1" x14ac:dyDescent="0.25">
      <x:c r="A339" s="15" t="n">
        <x:v>157</x:v>
      </x:c>
      <x:c r="B339" s="16" t="n">
        <x:v>19.4271653516079</x:v>
      </x:c>
      <x:c r="C339" s="16" t="n">
        <x:v>8.86301181132313</x:v>
      </x:c>
      <x:c r="D339" s="16" t="n">
        <x:v>0</x:v>
      </x:c>
      <x:c r="E339" s="16" t="n">
        <x:v>9.60472067244855</x:v>
      </x:c>
      <x:c r="F339" s="16" t="n">
        <x:v>-2.10516960979379</x:v>
      </x:c>
      <x:c r="G339" s="16" t="n">
        <x:v>35.7897282255858</x:v>
      </x:c>
      <x:c r="H339" s="17" t="n">
        <x:v>20.3077910134125</x:v>
      </x:c>
    </x:row>
    <x:row r="340" spans="1:8" customFormat="1" ht="11.25" customHeight="1" x14ac:dyDescent="0.25">
      <x:c r="A340" s="32" t="n">
        <x:v>158</x:v>
      </x:c>
      <x:c r="B340" s="33" t="n">
        <x:v>19.4270777949267</x:v>
      </x:c>
      <x:c r="C340" s="33" t="n">
        <x:v>8.86302144255806</x:v>
      </x:c>
      <x:c r="D340" s="33" t="n">
        <x:v>0</x:v>
      </x:c>
      <x:c r="E340" s="33" t="n">
        <x:v>9.65001235467527</x:v>
      </x:c>
      <x:c r="F340" s="33" t="n">
        <x:v>-2.09184802466553</x:v>
      </x:c>
      <x:c r="G340" s="33" t="n">
        <x:v>35.8482635674945</x:v>
      </x:c>
      <x:c r="H340" s="34" t="n">
        <x:v>20.3805265133276</x:v>
      </x:c>
    </x:row>
    <x:row r="341" spans="1:8" customFormat="1" ht="11.25" customHeight="1" x14ac:dyDescent="0.25">
      <x:c r="A341" s="15" t="n">
        <x:v>159</x:v>
      </x:c>
      <x:c r="B341" s="16" t="n">
        <x:v>19.4269913394006</x:v>
      </x:c>
      <x:c r="C341" s="16" t="n">
        <x:v>8.86303095266593</x:v>
      </x:c>
      <x:c r="D341" s="16" t="n">
        <x:v>0</x:v>
      </x:c>
      <x:c r="E341" s="16" t="n">
        <x:v>9.69473442679285</x:v>
      </x:c>
      <x:c r="F341" s="16" t="n">
        <x:v>-2.07869397823723</x:v>
      </x:c>
      <x:c r="G341" s="16" t="n">
        <x:v>35.9060627406222</x:v>
      </x:c>
      <x:c r="H341" s="17" t="n">
        <x:v>20.4523471012941</x:v>
      </x:c>
    </x:row>
    <x:row r="342" spans="1:8" customFormat="1" ht="11.25" customHeight="1" x14ac:dyDescent="0.25">
      <x:c r="A342" s="32" t="n">
        <x:v>160</x:v>
      </x:c>
      <x:c r="B342" s="33" t="n">
        <x:v>19.4269059643865</x:v>
      </x:c>
      <x:c r="C342" s="33" t="n">
        <x:v>8.86304034391748</x:v>
      </x:c>
      <x:c r="D342" s="33" t="n">
        <x:v>0</x:v>
      </x:c>
      <x:c r="E342" s="33" t="n">
        <x:v>9.73889756719146</x:v>
      </x:c>
      <x:c r="F342" s="33" t="n">
        <x:v>-2.06570432968749</x:v>
      </x:c>
      <x:c r="G342" s="33" t="n">
        <x:v>35.963139545808</x:v>
      </x:c>
      <x:c r="H342" s="34" t="n">
        <x:v>20.523269931911</x:v>
      </x:c>
    </x:row>
    <x:row r="343" spans="1:8" customFormat="1" ht="11.25" customHeight="1" x14ac:dyDescent="0.25">
      <x:c r="A343" s="15" t="n">
        <x:v>161</x:v>
      </x:c>
      <x:c r="B343" s="16" t="n">
        <x:v>19.4268216497541</x:v>
      </x:c>
      <x:c r="C343" s="16" t="n">
        <x:v>8.86304961852705</x:v>
      </x:c>
      <x:c r="D343" s="16" t="n">
        <x:v>0</x:v>
      </x:c>
      <x:c r="E343" s="16" t="n">
        <x:v>9.78251218900411</x:v>
      </x:c>
      <x:c r="F343" s="16" t="n">
        <x:v>-2.05287601621471</x:v>
      </x:c>
      <x:c r="G343" s="16" t="n">
        <x:v>36.0195074410705</x:v>
      </x:c>
      <x:c r="H343" s="17" t="n">
        <x:v>20.5933117335762</x:v>
      </x:c>
    </x:row>
    <x:row r="344" spans="1:8" customFormat="1" ht="11.25" customHeight="1" x14ac:dyDescent="0.25">
      <x:c r="A344" s="32" t="n">
        <x:v>162</x:v>
      </x:c>
      <x:c r="B344" s="33" t="n">
        <x:v>19.4267383758698</x:v>
      </x:c>
      <x:c r="C344" s="33" t="n">
        <x:v>8.86305877865432</x:v>
      </x:c>
      <x:c r="D344" s="33" t="n">
        <x:v>0</x:v>
      </x:c>
      <x:c r="E344" s="33" t="n">
        <x:v>9.82558844829216</x:v>
      </x:c>
      <x:c r="F344" s="33" t="n">
        <x:v>-2.04020605062941</x:v>
      </x:c>
      <x:c r="G344" s="33" t="n">
        <x:v>36.0751795521869</x:v>
      </x:c>
      <x:c r="H344" s="34" t="n">
        <x:v>20.6624888216405</x:v>
      </x:c>
    </x:row>
    <x:row r="345" spans="1:8" customFormat="1" ht="11.25" customHeight="1" x14ac:dyDescent="0.25">
      <x:c r="A345" s="15" t="n">
        <x:v>163</x:v>
      </x:c>
      <x:c r="B345" s="16" t="n">
        <x:v>19.426656123582</x:v>
      </x:c>
      <x:c r="C345" s="16" t="n">
        <x:v>8.86306782640598</x:v>
      </x:c>
      <x:c r="D345" s="16" t="n">
        <x:v>0</x:v>
      </x:c>
      <x:c r="E345" s="16" t="n">
        <x:v>9.86813625192972</x:v>
      </x:c>
      <x:c r="F345" s="16" t="n">
        <x:v>-2.02769151903527</x:v>
      </x:c>
      <x:c r="G345" s="16" t="n">
        <x:v>36.1301686828824</x:v>
      </x:c>
      <x:c r="H345" s="17" t="n">
        <x:v>20.7308171110783</x:v>
      </x:c>
    </x:row>
    <x:row r="346" spans="1:8" customFormat="1" ht="11.25" customHeight="1" x14ac:dyDescent="0.25">
      <x:c r="A346" s="32" t="n">
        <x:v>164</x:v>
      </x:c>
      <x:c r="B346" s="33" t="n">
        <x:v>19.426574874206</x:v>
      </x:c>
      <x:c r="C346" s="33" t="n">
        <x:v>8.86307676383734</x:v>
      </x:c>
      <x:c r="D346" s="33" t="n">
        <x:v>0</x:v>
      </x:c>
      <x:c r="E346" s="33" t="n">
        <x:v>9.91016526519951</x:v>
      </x:c>
      <x:c r="F346" s="33" t="n">
        <x:v>-2.01532957859492</x:v>
      </x:c>
      <x:c r="G346" s="33" t="n">
        <x:v>36.1844873246479</x:v>
      </x:c>
      <x:c r="H346" s="34" t="n">
        <x:v>20.7983121286937</x:v>
      </x:c>
    </x:row>
    <x:row r="347" spans="1:8" customFormat="1" ht="11.25" customHeight="1" x14ac:dyDescent="0.25">
      <x:c r="A347" s="15" t="n">
        <x:v>165</x:v>
      </x:c>
      <x:c r="B347" s="16" t="n">
        <x:v>19.42649460951</x:v>
      </x:c>
      <x:c r="C347" s="16" t="n">
        <x:v>8.8630855929539</x:v>
      </x:c>
      <x:c r="D347" s="16" t="n">
        <x:v>0</x:v>
      </x:c>
      <x:c r="E347" s="16" t="n">
        <x:v>9.95168491911267</x:v>
      </x:c>
      <x:c r="F347" s="16" t="n">
        <x:v>-2.00311745537699</x:v>
      </x:c>
      <x:c r="G347" s="16" t="n">
        <x:v>36.2381476661996</x:v>
      </x:c>
      <x:c r="H347" s="17" t="n">
        <x:v>20.8649890248834</x:v>
      </x:c>
    </x:row>
    <x:row r="348" spans="1:8" customFormat="1" ht="11.25" customHeight="1" x14ac:dyDescent="0.25">
      <x:c r="A348" s="32" t="n">
        <x:v>166</x:v>
      </x:c>
      <x:c r="B348" s="33" t="n">
        <x:v>19.4264153117016</x:v>
      </x:c>
      <x:c r="C348" s="33" t="n">
        <x:v>8.86309431571283</x:v>
      </x:c>
      <x:c r="D348" s="33" t="n">
        <x:v>0</x:v>
      </x:c>
      <x:c r="E348" s="33" t="n">
        <x:v>9.99270441746395</x:v>
      </x:c>
      <x:c r="F348" s="33" t="n">
        <x:v>-1.99105244228099</x:v>
      </x:c>
      <x:c r="G348" s="33" t="n">
        <x:v>36.2911616025973</x:v>
      </x:c>
      <x:c r="H348" s="34" t="n">
        <x:v>20.9308625849745</x:v>
      </x:c>
    </x:row>
    <x:row r="349" spans="1:8" customFormat="1" ht="11.25" customHeight="1" x14ac:dyDescent="0.25">
      <x:c r="A349" s="15" t="n">
        <x:v>167</x:v>
      </x:c>
      <x:c r="B349" s="16" t="n">
        <x:v>19.4263369634141</x:v>
      </x:c>
      <x:c r="C349" s="16" t="n">
        <x:v>8.86310293402444</x:v>
      </x:c>
      <x:c r="D349" s="16" t="n">
        <x:v>0</x:v>
      </x:c>
      <x:c r="E349" s="16" t="n">
        <x:v>10.0332327436335</x:v>
      </x:c>
      <x:c r="F349" s="16" t="n">
        <x:v>-1.9791318970367</x:v>
      </x:c>
      <x:c r="G349" s="16" t="n">
        <x:v>36.3435407440354</x:v>
      </x:c>
      <x:c r="H349" s="17" t="n">
        <x:v>20.9959472401543</x:v>
      </x:c>
    </x:row>
    <x:row r="350" spans="1:8" customFormat="1" ht="11.25" customHeight="1" x14ac:dyDescent="0.25">
      <x:c r="A350" s="32" t="n">
        <x:v>168</x:v>
      </x:c>
      <x:c r="B350" s="33" t="n">
        <x:v>19.4262595476948</x:v>
      </x:c>
      <x:c r="C350" s="33" t="n">
        <x:v>8.86311144975357</x:v>
      </x:c>
      <x:c r="D350" s="33" t="n">
        <x:v>0</x:v>
      </x:c>
      <x:c r="E350" s="33" t="n">
        <x:v>10.0732786671458</x:v>
      </x:c>
      <x:c r="F350" s="33" t="n">
        <x:v>-1.96735324027499</x:v>
      </x:c>
      <x:c r="G350" s="33" t="n">
        <x:v>36.3952964243192</x:v>
      </x:c>
      <x:c r="H350" s="34" t="n">
        <x:v>21.0602570780105</x:v>
      </x:c>
    </x:row>
    <x:row r="351" spans="1:8" customFormat="1" ht="11.25" customHeight="1" x14ac:dyDescent="0.25">
      <x:c r="A351" s="15" t="n">
        <x:v>169</x:v>
      </x:c>
      <x:c r="B351" s="16" t="n">
        <x:v>19.4261830479916</x:v>
      </x:c>
      <x:c r="C351" s="16" t="n">
        <x:v>8.86311986472092</x:v>
      </x:c>
      <x:c r="D351" s="16" t="n">
        <x:v>0</x:v>
      </x:c>
      <x:c r="E351" s="16" t="n">
        <x:v>10.1128507499958</x:v>
      </x:c>
      <x:c r="F351" s="16" t="n">
        <x:v>-1.95571395366715</x:v>
      </x:c>
      <x:c r="G351" s="16" t="n">
        <x:v>36.4464397090412</x:v>
      </x:c>
      <x:c r="H351" s="17" t="n">
        <x:v>21.1238058526968</x:v>
      </x:c>
    </x:row>
    <x:row r="352" spans="1:8" customFormat="1" ht="11.25" customHeight="1" x14ac:dyDescent="0.25">
      <x:c r="A352" s="32" t="n">
        <x:v>170</x:v>
      </x:c>
      <x:c r="B352" s="33" t="n">
        <x:v>19.4261074481423</x:v>
      </x:c>
      <x:c r="C352" s="33" t="n">
        <x:v>8.86312818070435</x:v>
      </x:c>
      <x:c r="D352" s="33" t="n">
        <x:v>0</x:v>
      </x:c>
      <x:c r="E352" s="33" t="n">
        <x:v>10.1519573527515</x:v>
      </x:c>
      <x:c r="F352" s="33" t="n">
        <x:v>-1.94421157812986</x:v>
      </x:c>
      <x:c r="G352" s="33" t="n">
        <x:v>36.4969814034683</x:v>
      </x:c>
      <x:c r="H352" s="34" t="n">
        <x:v>21.1866069947398</x:v>
      </x:c>
    </x:row>
    <x:row r="353" spans="1:8" customFormat="1" ht="11.25" customHeight="1" x14ac:dyDescent="0.25">
      <x:c r="A353" s="15" t="n">
        <x:v>171</x:v>
      </x:c>
      <x:c r="B353" s="16" t="n">
        <x:v>19.4260327323623</x:v>
      </x:c>
      <x:c r="C353" s="16" t="n">
        <x:v>8.86313639944014</x:v>
      </x:c>
      <x:c r="D353" s="16" t="n">
        <x:v>0</x:v>
      </x:c>
      <x:c r="E353" s="16" t="n">
        <x:v>10.1906066404431</x:v>
      </x:c>
      <x:c r="F353" s="16" t="n">
        <x:v>-1.93284371209316</x:v>
      </x:c>
      <x:c r="G353" s="16" t="n">
        <x:v>36.5469320601524</x:v>
      </x:c>
      <x:c r="H353" s="17" t="n">
        <x:v>21.2486736205015</x:v>
      </x:c>
    </x:row>
    <x:row r="354" spans="1:8" customFormat="1" ht="11.25" customHeight="1" x14ac:dyDescent="0.25">
      <x:c r="A354" s="32" t="n">
        <x:v>172</x:v>
      </x:c>
      <x:c r="B354" s="33" t="n">
        <x:v>19.4259588852344</x:v>
      </x:c>
      <x:c r="C354" s="33" t="n">
        <x:v>8.86314452262422</x:v>
      </x:c>
      <x:c r="D354" s="33" t="n">
        <x:v>0</x:v>
      </x:c>
      <x:c r="E354" s="33" t="n">
        <x:v>10.228806588246</x:v>
      </x:c>
      <x:c r="F354" s="33" t="n">
        <x:v>-1.92160800982881</x:v>
      </x:c>
      <x:c r="G354" s="33" t="n">
        <x:v>36.5963019862757</x:v>
      </x:c>
      <x:c r="H354" s="34" t="n">
        <x:v>21.3100185413126</x:v>
      </x:c>
    </x:row>
    <x:row r="355" spans="1:8" customFormat="1" ht="11.25" customHeight="1" x14ac:dyDescent="0.25">
      <x:c r="A355" s="15" t="n">
        <x:v>173</x:v>
      </x:c>
      <x:c r="B355" s="16" t="n">
        <x:v>19.4258858916974</x:v>
      </x:c>
      <x:c r="C355" s="16" t="n">
        <x:v>8.86315255191329</x:v>
      </x:c>
      <x:c r="D355" s="16" t="n">
        <x:v>0</x:v>
      </x:c>
      <x:c r="E355" s="16" t="n">
        <x:v>10.2665649869672</x:v>
      </x:c>
      <x:c r="F355" s="16" t="n">
        <x:v>-1.91050217983659</x:v>
      </x:c>
      <x:c r="G355" s="16" t="n">
        <x:v>36.6451012507413</x:v>
      </x:c>
      <x:c r="H355" s="17" t="n">
        <x:v>21.3706542722876</x:v>
      </x:c>
    </x:row>
    <x:row r="356" spans="1:8" customFormat="1" ht="11.25" customHeight="1" x14ac:dyDescent="0.25">
      <x:c r="A356" s="32" t="n">
        <x:v>174</x:v>
      </x:c>
      <x:c r="B356" s="33" t="n">
        <x:v>19.4258137370366</x:v>
      </x:c>
      <x:c r="C356" s="33" t="n">
        <x:v>8.86316048892598</x:v>
      </x:c>
      <x:c r="D356" s="33" t="n">
        <x:v>0</x:v>
      </x:c>
      <x:c r="E356" s="33" t="n">
        <x:v>10.3038894483426</x:v>
      </x:c>
      <x:c r="F356" s="33" t="n">
        <x:v>-1.8995239832863</x:v>
      </x:c>
      <x:c r="G356" s="33" t="n">
        <x:v>36.6933396910188</x:v>
      </x:c>
      <x:c r="H356" s="34" t="n">
        <x:v>21.4305930408377</x:v>
      </x:c>
    </x:row>
    <x:row r="357" spans="1:8" customFormat="1" ht="11.25" customHeight="1" x14ac:dyDescent="0.25">
      <x:c r="A357" s="15" t="n">
        <x:v>175</x:v>
      </x:c>
      <x:c r="B357" s="16" t="n">
        <x:v>19.4257424068735</x:v>
      </x:c>
      <x:c r="C357" s="16" t="n">
        <x:v>8.86316833524392</x:v>
      </x:c>
      <x:c r="D357" s="16" t="n">
        <x:v>0</x:v>
      </x:c>
      <x:c r="E357" s="16" t="n">
        <x:v>10.3407874101522</x:v>
      </x:c>
      <x:c r="F357" s="16" t="n">
        <x:v>-1.8886712325131</x:v>
      </x:c>
      <x:c r="G357" s="16" t="n">
        <x:v>36.7410269197564</x:v>
      </x:c>
      <x:c r="H357" s="17" t="n">
        <x:v>21.4898467948901</x:v>
      </x:c>
    </x:row>
    <x:row r="358" spans="1:8" customFormat="1" ht="11.25" customHeight="1" x14ac:dyDescent="0.25">
      <x:c r="A358" s="32" t="n">
        <x:v>176</x:v>
      </x:c>
      <x:c r="B358" s="33" t="n">
        <x:v>19.4256718871562</x:v>
      </x:c>
      <x:c r="C358" s="33" t="n">
        <x:v>8.86317609241281</x:v>
      </x:c>
      <x:c r="D358" s="33" t="n">
        <x:v>0</x:v>
      </x:c>
      <x:c r="E358" s="33" t="n">
        <x:v>10.3772661411614</x:v>
      </x:c>
      <x:c r="F358" s="33" t="n">
        <x:v>-1.87794178956421</x:v>
      </x:c>
      <x:c r="G358" s="33" t="n">
        <x:v>36.7881723311663</x:v>
      </x:c>
      <x:c r="H358" s="34" t="n">
        <x:v>21.5484272108282</x:v>
      </x:c>
    </x:row>
    <x:row r="359" spans="1:8" customFormat="1" ht="11.25" customHeight="1" x14ac:dyDescent="0.25">
      <x:c r="A359" s="15" t="n">
        <x:v>177</x:v>
      </x:c>
      <x:c r="B359" s="16" t="n">
        <x:v>19.4256021641506</x:v>
      </x:c>
      <x:c r="C359" s="16" t="n">
        <x:v>8.86318376194343</x:v>
      </x:c>
      <x:c r="D359" s="16" t="n">
        <x:v>0</x:v>
      </x:c>
      <x:c r="E359" s="16" t="n">
        <x:v>10.413332745895</x:v>
      </x:c>
      <x:c r="F359" s="16" t="n">
        <x:v>-1.86733356479481</x:v>
      </x:c>
      <x:c r="G359" s="16" t="n">
        <x:v>36.8347851071942</x:v>
      </x:c>
      <x:c r="H359" s="17" t="n">
        <x:v>21.6063457011625</x:v>
      </x:c>
    </x:row>
    <x:row r="360" spans="1:8" customFormat="1" ht="11.25" customHeight="1" x14ac:dyDescent="0.25">
      <x:c r="A360" s="32" t="n">
        <x:v>178</x:v>
      </x:c>
      <x:c r="B360" s="33" t="n">
        <x:v>19.4255332244309</x:v>
      </x:c>
      <x:c r="C360" s="33" t="n">
        <x:v>8.8631913453126</x:v>
      </x:c>
      <x:c r="D360" s="33" t="n">
        <x:v>0</x:v>
      </x:c>
      <x:c r="E360" s="33" t="n">
        <x:v>10.4489941692494</x:v>
      </x:c>
      <x:c r="F360" s="33" t="n">
        <x:v>-1.85684451551125</x:v>
      </x:c>
      <x:c r="G360" s="33" t="n">
        <x:v>36.8808742234817</x:v>
      </x:c>
      <x:c r="H360" s="34" t="n">
        <x:v>21.6636134219425</x:v>
      </x:c>
    </x:row>
    <x:row r="361" spans="1:8" customFormat="1" ht="11.25" customHeight="1" x14ac:dyDescent="0.25">
      <x:c r="A361" s="15" t="n">
        <x:v>179</x:v>
      </x:c>
      <x:c r="B361" s="16" t="n">
        <x:v>19.4254650548714</x:v>
      </x:c>
      <x:c r="C361" s="16" t="n">
        <x:v>8.86319884396415</x:v>
      </x:c>
      <x:c r="D361" s="16" t="n">
        <x:v>0</x:v>
      </x:c>
      <x:c r="E361" s="16" t="n">
        <x:v>10.4842572009515</x:v>
      </x:c>
      <x:c r="F361" s="16" t="n">
        <x:v>-1.84647264465984</x:v>
      </x:c>
      <x:c r="G361" s="16" t="n">
        <x:v>36.9264484551271</x:v>
      </x:c>
      <x:c r="H361" s="17" t="n">
        <x:v>21.7202412799205</x:v>
      </x:c>
    </x:row>
    <x:row r="362" spans="1:8" customFormat="1" ht="11.25" customHeight="1" x14ac:dyDescent="0.25">
      <x:c r="A362" s="32" t="n">
        <x:v>180</x:v>
      </x:c>
      <x:c r="B362" s="33" t="n">
        <x:v>19.425397642638</x:v>
      </x:c>
      <x:c r="C362" s="33" t="n">
        <x:v>8.86320625930982</x:v>
      </x:c>
      <x:c r="D362" s="33" t="n">
        <x:v>0</x:v>
      </x:c>
      <x:c r="E362" s="33" t="n">
        <x:v>10.5191284798676</x:v>
      </x:c>
      <x:c r="F362" s="33" t="n">
        <x:v>-1.83621599955916</x:v>
      </x:c>
      <x:c r="G362" s="33" t="n">
        <x:v>36.9715163822562</x:v>
      </x:c>
      <x:c r="H362" s="34" t="n">
        <x:v>21.7762399394765</x:v>
      </x:c>
    </x:row>
    <x:row r="363" spans="1:8" customFormat="1" ht="11.25" customHeight="1" x14ac:dyDescent="0.25">
      <x:c r="A363" s="15" t="n">
        <x:v>181</x:v>
      </x:c>
      <x:c r="B363" s="16" t="n">
        <x:v>19.4253309751802</x:v>
      </x:c>
      <x:c r="C363" s="16" t="n">
        <x:v>8.86321359273018</x:v>
      </x:c>
      <x:c r="D363" s="16" t="n">
        <x:v>0</x:v>
      </x:c>
      <x:c r="E363" s="16" t="n">
        <x:v>10.5536144981708</x:v>
      </x:c>
      <x:c r="F363" s="16" t="n">
        <x:v>-1.82607267067459</x:v>
      </x:c>
      <x:c r="G363" s="16" t="n">
        <x:v>37.0160863954066</x:v>
      </x:c>
      <x:c r="H363" s="17" t="n">
        <x:v>21.8316198293136</x:v>
      </x:c>
    </x:row>
    <x:row r="364" spans="1:8" customFormat="1" ht="11.25" customHeight="1" x14ac:dyDescent="0.25">
      <x:c r="A364" s="32" t="n">
        <x:v>182</x:v>
      </x:c>
      <x:c r="B364" s="33" t="n">
        <x:v>19.4252650402233</x:v>
      </x:c>
      <x:c r="C364" s="33" t="n">
        <x:v>8.86322084557543</x:v>
      </x:c>
      <x:c r="D364" s="33" t="n">
        <x:v>0</x:v>
      </x:c>
      <x:c r="E364" s="33" t="n">
        <x:v>10.5877216053702</x:v>
      </x:c>
      <x:c r="F364" s="33" t="n">
        <x:v>-1.81604079043306</x:v>
      </x:c>
      <x:c r="G364" s="33" t="n">
        <x:v>37.0601667007359</x:v>
      </x:c>
      <x:c r="H364" s="34" t="n">
        <x:v>21.8863911489328</x:v>
      </x:c>
    </x:row>
    <x:row r="365" spans="1:8" customFormat="1" ht="11.25" customHeight="1" x14ac:dyDescent="0.25">
      <x:c r="A365" s="15" t="n">
        <x:v>183</x:v>
      </x:c>
      <x:c r="B365" s="16" t="n">
        <x:v>19.4251998257609</x:v>
      </x:c>
      <x:c r="C365" s="16" t="n">
        <x:v>8.8632280191663</x:v>
      </x:c>
      <x:c r="D365" s="16" t="n">
        <x:v>0</x:v>
      </x:c>
      <x:c r="E365" s="16" t="n">
        <x:v>10.6214560122083</x:v>
      </x:c>
      <x:c r="F365" s="16" t="n">
        <x:v>-1.80611853207676</x:v>
      </x:c>
      <x:c r="G365" s="16" t="n">
        <x:v>37.1037653250588</x:v>
      </x:c>
      <x:c r="H365" s="17" t="n">
        <x:v>21.9405638748949</x:v>
      </x:c>
    </x:row>
    <x:row r="366" spans="1:8" customFormat="1" ht="11.25" customHeight="1" x14ac:dyDescent="0.25">
      <x:c r="A366" s="32" t="n">
        <x:v>184</x:v>
      </x:c>
      <x:c r="B366" s="33" t="n">
        <x:v>19.4251353200476</x:v>
      </x:c>
      <x:c r="C366" s="33" t="n">
        <x:v>8.86323511479477</x:v>
      </x:c>
      <x:c r="D366" s="33" t="n">
        <x:v>0</x:v>
      </x:c>
      <x:c r="E366" s="33" t="n">
        <x:v>10.6548237944311</x:v>
      </x:c>
      <x:c r="F366" s="33" t="n">
        <x:v>-1.79630410855421</x:v>
      </x:c>
      <x:c r="G366" s="33" t="n">
        <x:v>37.1468901207192</x:v>
      </x:c>
      <x:c r="H366" s="34" t="n">
        <x:v>21.9941477668791</x:v>
      </x:c>
    </x:row>
    <x:row r="367" spans="1:8" customFormat="1" ht="11.25" customHeight="1" x14ac:dyDescent="0.25">
      <x:c r="A367" s="15" t="n">
        <x:v>185</x:v>
      </x:c>
      <x:c r="B367" s="16" t="n">
        <x:v>19.4250715115916</x:v>
      </x:c>
      <x:c r="C367" s="16" t="n">
        <x:v>8.86324213372492</x:v>
      </x:c>
      <x:c r="D367" s="16" t="n">
        <x:v>0</x:v>
      </x:c>
      <x:c r="E367" s="16" t="n">
        <x:v>10.6878308964363</x:v>
      </x:c>
      <x:c r="F367" s="16" t="n">
        <x:v>-1.78659577144721</x:v>
      </x:c>
      <x:c r="G367" s="16" t="n">
        <x:v>37.1895487703057</x:v>
      </x:c>
      <x:c r="H367" s="17" t="n">
        <x:v>22.0471523735447</x:v>
      </x:c>
    </x:row>
    <x:row r="368" spans="1:8" customFormat="1" ht="11.25" customHeight="1" x14ac:dyDescent="0.25">
      <x:c r="A368" s="32" t="n">
        <x:v>186</x:v>
      </x:c>
      <x:c r="B368" s="33" t="n">
        <x:v>19.4250083891487</x:v>
      </x:c>
      <x:c r="C368" s="33" t="n">
        <x:v>8.86324907719365</x:v>
      </x:c>
      <x:c r="D368" s="33" t="n">
        <x:v>0</x:v>
      </x:c>
      <x:c r="E368" s="33" t="n">
        <x:v>10.7204831348038</x:v>
      </x:c>
      <x:c r="F368" s="33" t="n">
        <x:v>-1.77699180993254</x:v>
      </x:c>
      <x:c r="G368" s="33" t="n">
        <x:v>37.2317487912136</x:v>
      </x:c>
      <x:c r="H368" s="34" t="n">
        <x:v>22.099587038203</x:v>
      </x:c>
    </x:row>
    <x:row r="369" spans="1:8" customFormat="1" ht="11.25" customHeight="1" x14ac:dyDescent="0.25">
      <x:c r="A369" s="15" t="n">
        <x:v>187</x:v>
      </x:c>
      <x:c r="B369" s="16" t="n">
        <x:v>19.4249459417148</x:v>
      </x:c>
      <x:c r="C369" s="16" t="n">
        <x:v>8.86325594641138</x:v>
      </x:c>
      <x:c r="D369" s="16" t="n">
        <x:v>0</x:v>
      </x:c>
      <x:c r="E369" s="16" t="n">
        <x:v>10.7527862017123</x:v>
      </x:c>
      <x:c r="F369" s="16" t="n">
        <x:v>-1.76749054977684</x:v>
      </x:c>
      <x:c r="G369" s="16" t="n">
        <x:v>37.2734975400616</x:v>
      </x:c>
      <x:c r="H369" s="17" t="n">
        <x:v>22.1514609043089</x:v>
      </x:c>
    </x:row>
    <x:row r="370" spans="1:8" customFormat="1" ht="11.25" customHeight="1" x14ac:dyDescent="0.25">
      <x:c r="A370" s="32" t="n">
        <x:v>188</x:v>
      </x:c>
      <x:c r="B370" s="33" t="n">
        <x:v>19.42488415852</x:v>
      </x:c>
      <x:c r="C370" s="33" t="n">
        <x:v>8.8632627425628</x:v>
      </x:c>
      <x:c r="D370" s="33" t="n">
        <x:v>0</x:v>
      </x:c>
      <x:c r="E370" s="33" t="n">
        <x:v>10.7847456682479</x:v>
      </x:c>
      <x:c r="F370" s="33" t="n">
        <x:v>-1.75809035236362</x:v>
      </x:c>
      <x:c r="G370" s="33" t="n">
        <x:v>37.3148022169671</x:v>
      </x:c>
      <x:c r="H370" s="34" t="n">
        <x:v>22.2027829207753</x:v>
      </x:c>
    </x:row>
    <x:row r="371" spans="1:8" customFormat="1" ht="11.25" customHeight="1" x14ac:dyDescent="0.25">
      <x:c r="A371" s="15" t="n">
        <x:v>189</x:v>
      </x:c>
      <x:c r="B371" s="16" t="n">
        <x:v>19.4248230290224</x:v>
      </x:c>
      <x:c r="C371" s="16" t="n">
        <x:v>8.86326946680754</x:v>
      </x:c>
      <x:c r="D371" s="16" t="n">
        <x:v>0</x:v>
      </x:c>
      <x:c r="E371" s="16" t="n">
        <x:v>10.8163669876069</x:v>
      </x:c>
      <x:c r="F371" s="16" t="n">
        <x:v>-1.74878961375118</x:v>
      </x:c>
      <x:c r="G371" s="16" t="n">
        <x:v>37.3556698696856</x:v>
      </x:c>
      <x:c r="H371" s="17" t="n">
        <x:v>22.2535618471204</x:v>
      </x:c>
    </x:row>
    <x:row r="372" spans="1:8" customFormat="1" ht="11.25" customHeight="1" x14ac:dyDescent="0.25">
      <x:c r="A372" s="32" t="n">
        <x:v>190</x:v>
      </x:c>
      <x:c r="B372" s="33" t="n">
        <x:v>19.4247625429019</x:v>
      </x:c>
      <x:c r="C372" s="33" t="n">
        <x:v>8.86327612028079</x:v>
      </x:c>
      <x:c r="D372" s="33" t="n">
        <x:v>0</x:v>
      </x:c>
      <x:c r="E372" s="33" t="n">
        <x:v>10.8476554981977</x:v>
      </x:c>
      <x:c r="F372" s="33" t="n">
        <x:v>-1.73958676376019</x:v>
      </x:c>
      <x:c r="G372" s="33" t="n">
        <x:v>37.3961073976202</x:v>
      </x:c>
      <x:c r="H372" s="34" t="n">
        <x:v>22.3038062584514</x:v>
      </x:c>
    </x:row>
    <x:row r="373" spans="1:8" customFormat="1" ht="11.25" customHeight="1" x14ac:dyDescent="0.25">
      <x:c r="A373" s="15" t="n">
        <x:v>191</x:v>
      </x:c>
      <x:c r="B373" s="16" t="n">
        <x:v>19.4247026900545</x:v>
      </x:c>
      <x:c r="C373" s="16" t="n">
        <x:v>8.86328270409401</x:v>
      </x:c>
      <x:c r="D373" s="16" t="n">
        <x:v>0</x:v>
      </x:c>
      <x:c r="E373" s="16" t="n">
        <x:v>10.8786164266454</x:v>
      </x:c>
      <x:c r="F373" s="16" t="n">
        <x:v>-1.73048026509004</x:v>
      </x:c>
      <x:c r="G373" s="16" t="n">
        <x:v>37.4361215557039</x:v>
      </x:c>
      <x:c r="H373" s="17" t="n">
        <x:v>22.353524550292</x:v>
      </x:c>
    </x:row>
    <x:row r="374" spans="1:8" customFormat="1" ht="11.25" customHeight="1" x14ac:dyDescent="0.25">
      <x:c r="A374" s="32" t="n">
        <x:v>192</x:v>
      </x:c>
      <x:c r="B374" s="33" t="n">
        <x:v>19.4246434605868</x:v>
      </x:c>
      <x:c r="C374" s="33" t="n">
        <x:v>8.86328921933546</x:v>
      </x:c>
      <x:c r="D374" s="33" t="n">
        <x:v>0</x:v>
      </x:c>
      <x:c r="E374" s="33" t="n">
        <x:v>10.9092548907024</x:v>
      </x:c>
      <x:c r="F374" s="33" t="n">
        <x:v>-1.72146861246272</x:v>
      </x:c>
      <x:c r="G374" s="33" t="n">
        <x:v>37.4757189581619</x:v>
      </x:c>
      <x:c r="H374" s="34" t="n">
        <x:v>22.4027249432592</x:v>
      </x:c>
    </x:row>
    <x:row r="375" spans="1:8" customFormat="1" ht="11.25" customHeight="1" x14ac:dyDescent="0.25">
      <x:c r="A375" s="15" t="n">
        <x:v>193</x:v>
      </x:c>
      <x:c r="B375" s="16" t="n">
        <x:v>19.4245848448101</x:v>
      </x:c>
      <x:c r="C375" s="16" t="n">
        <x:v>8.86329566707088</x:v>
      </x:c>
      <x:c r="D375" s="16" t="n">
        <x:v>0</x:v>
      </x:c>
      <x:c r="E375" s="16" t="n">
        <x:v>10.9395759020684</x:v>
      </x:c>
      <x:c r="F375" s="16" t="n">
        <x:v>-1.71255033179333</x:v>
      </x:c>
      <x:c r="G375" s="16" t="n">
        <x:v>37.5149060821561</x:v>
      </x:c>
      <x:c r="H375" s="17" t="n">
        <x:v>22.4514154875946</x:v>
      </x:c>
    </x:row>
    <x:row r="376" spans="1:8" customFormat="1" ht="11.25" customHeight="1" x14ac:dyDescent="0.25">
      <x:c r="A376" s="32" t="n">
        <x:v>194</x:v>
      </x:c>
      <x:c r="B376" s="33" t="n">
        <x:v>19.4245268332359</x:v>
      </x:c>
      <x:c r="C376" s="33" t="n">
        <x:v>8.86330204834405</x:v>
      </x:c>
      <x:c r="D376" s="33" t="n">
        <x:v>0</x:v>
      </x:c>
      <x:c r="E376" s="33" t="n">
        <x:v>10.9695843691235</x:v>
      </x:c>
      <x:c r="F376" s="33" t="n">
        <x:v>-1.70372397938624</x:v>
      </x:c>
      <x:c r="G376" s="33" t="n">
        <x:v>37.5536892713172</x:v>
      </x:c>
      <x:c r="H376" s="34" t="n">
        <x:v>22.4996040675555</x:v>
      </x:c>
    </x:row>
    <x:row r="377" spans="1:8" customFormat="1" ht="11.25" customHeight="1" x14ac:dyDescent="0.25">
      <x:c r="A377" s="15" t="n">
        <x:v>195</x:v>
      </x:c>
      <x:c r="B377" s="16" t="n">
        <x:v>19.42446941657</x:v>
      </x:c>
      <x:c r="C377" s="16" t="n">
        <x:v>8.8633083641773</x:v>
      </x:c>
      <x:c r="D377" s="16" t="n">
        <x:v>0</x:v>
      </x:c>
      <x:c r="E377" s="16" t="n">
        <x:v>10.999285099577</x:v>
      </x:c>
      <x:c r="F377" s="16" t="n">
        <x:v>-1.694988141156</x:v>
      </x:c>
      <x:c r="G377" s="16" t="n">
        <x:v>37.5920747391683</x:v>
      </x:c>
      <x:c r="H377" s="17" t="n">
        <x:v>22.5472984056706</x:v>
      </x:c>
    </x:row>
    <x:row r="378" spans="1:8" customFormat="1" ht="11.25" customHeight="1" x14ac:dyDescent="0.25">
      <x:c r="A378" s="32" t="n">
        <x:v>196</x:v>
      </x:c>
      <x:c r="B378" s="33" t="n">
        <x:v>19.4244125857078</x:v>
      </x:c>
      <x:c r="C378" s="33" t="n">
        <x:v>8.86331461557215</x:v>
      </x:c>
      <x:c r="D378" s="33" t="n">
        <x:v>0</x:v>
      </x:c>
      <x:c r="E378" s="33" t="n">
        <x:v>11.0286828030352</x:v>
      </x:c>
      <x:c r="F378" s="33" t="n">
        <x:v>-1.68634143187209</x:v>
      </x:c>
      <x:c r="G378" s="33" t="n">
        <x:v>37.6300685724431</x:v>
      </x:c>
      <x:c r="H378" s="34" t="n">
        <x:v>22.5945060668661</x:v>
      </x:c>
    </x:row>
    <x:row r="379" spans="1:8" customFormat="1" ht="11.25" customHeight="1" x14ac:dyDescent="0.25">
      <x:c r="A379" s="15" t="n">
        <x:v>197</x:v>
      </x:c>
      <x:c r="B379" s="16" t="n">
        <x:v>19.4243563317297</x:v>
      </x:c>
      <x:c r="C379" s="16" t="n">
        <x:v>8.86332080350974</x:v>
      </x:c>
      <x:c r="D379" s="16" t="n">
        <x:v>0</x:v>
      </x:c>
      <x:c r="E379" s="16" t="n">
        <x:v>11.057782093491</x:v>
      </x:c>
      <x:c r="F379" s="16" t="n">
        <x:v>-1.67778249442663</x:v>
      </x:c>
      <x:c r="G379" s="16" t="n">
        <x:v>37.6676767343037</x:v>
      </x:c>
      <x:c r="H379" s="17" t="n">
        <x:v>22.6412344624658</x:v>
      </x:c>
    </x:row>
    <x:row r="380" spans="1:8" customFormat="1" ht="11.25" customHeight="1" x14ac:dyDescent="0.25">
      <x:c r="A380" s="32" t="n">
        <x:v>198</x:v>
      </x:c>
      <x:c r="B380" s="33" t="n">
        <x:v>19.4243006458962</x:v>
      </x:c>
      <x:c r="C380" s="33" t="n">
        <x:v>8.86332692895141</x:v>
      </x:c>
      <x:c r="D380" s="33" t="n">
        <x:v>0</x:v>
      </x:c>
      <x:c r="E380" s="33" t="n">
        <x:v>11.0865874917378</x:v>
      </x:c>
      <x:c r="F380" s="33" t="n">
        <x:v>-1.66930999912435</x:v>
      </x:c>
      <x:c r="G380" s="33" t="n">
        <x:v>37.7049050674611</x:v>
      </x:c>
      <x:c r="H380" s="34" t="n">
        <x:v>22.6874908540695</x:v>
      </x:c>
    </x:row>
    <x:row r="381" spans="1:8" customFormat="1" ht="11.25" customHeight="1" x14ac:dyDescent="0.25">
      <x:c r="A381" s="15" t="n">
        <x:v>199</x:v>
      </x:c>
      <x:c r="B381" s="16" t="n">
        <x:v>19.4242455196436</x:v>
      </x:c>
      <x:c r="C381" s="16" t="n">
        <x:v>8.8633329928392</x:v>
      </x:c>
      <x:c r="D381" s="16" t="n">
        <x:v>0</x:v>
      </x:c>
      <x:c r="E381" s="16" t="n">
        <x:v>11.1151034277113</x:v>
      </x:c>
      <x:c r="F381" s="16" t="n">
        <x:v>-1.66092264299388</x:v>
      </x:c>
      <x:c r="G381" s="16" t="n">
        <x:v>37.7417592972002</x:v>
      </x:c>
      <x:c r="H381" s="17" t="n">
        <x:v>22.7332823573154</x:v>
      </x:c>
    </x:row>
    <x:row r="382" spans="1:8" customFormat="1" ht="11.25" customHeight="1" x14ac:dyDescent="0.25">
      <x:c r="A382" s="32" t="n">
        <x:v>200</x:v>
      </x:c>
      <x:c r="B382" s="33" t="n">
        <x:v>19.4241909445792</x:v>
      </x:c>
      <x:c r="C382" s="33" t="n">
        <x:v>8.86333899609629</x:v>
      </x:c>
      <x:c r="D382" s="33" t="n">
        <x:v>0</x:v>
      </x:c>
      <x:c r="E382" s="33" t="n">
        <x:v>11.1433342427604</x:v>
      </x:c>
      <x:c r="F382" s="33" t="n">
        <x:v>-1.65261914911979</x:v>
      </x:c>
      <x:c r="G382" s="33" t="n">
        <x:v>37.7782450343161</x:v>
      </x:c>
      <x:c r="H382" s="34" t="n">
        <x:v>22.7786159455288</x:v>
      </x:c>
    </x:row>
    <x:row r="383" spans="1:8" customFormat="1" ht="11.25" customHeight="1" x14ac:dyDescent="0.25">
      <x:c r="A383" s="15" t="n">
        <x:v>201</x:v>
      </x:c>
      <x:c r="B383" s="16" t="n">
        <x:v>19.4241369124774</x:v>
      </x:c>
      <x:c r="C383" s="16" t="n">
        <x:v>8.86334493962749</x:v>
      </x:c>
      <x:c r="D383" s="16" t="n">
        <x:v>0</x:v>
      </x:c>
      <x:c r="E383" s="16" t="n">
        <x:v>11.1712841918506</x:v>
      </x:c>
      <x:c r="F383" s="16" t="n">
        <x:v>-1.64439826599446</x:v>
      </x:c>
      <x:c r="G383" s="16" t="n">
        <x:v>37.814367777961</x:v>
      </x:c>
      <x:c r="H383" s="17" t="n">
        <x:v>22.8234984532625</x:v>
      </x:c>
    </x:row>
    <x:row r="384" spans="1:8" customFormat="1" ht="11.25" customHeight="1" x14ac:dyDescent="0.25">
      <x:c r="A384" s="32" t="n">
        <x:v>202</x:v>
      </x:c>
      <x:c r="B384" s="33" t="n">
        <x:v>19.4240834152755</x:v>
      </x:c>
      <x:c r="C384" s="33" t="n">
        <x:v>8.86335082431969</x:v>
      </x:c>
      <x:c r="D384" s="33" t="n">
        <x:v>0</x:v>
      </x:c>
      <x:c r="E384" s="33" t="n">
        <x:v>11.1989574457018</x:v>
      </x:c>
      <x:c r="F384" s="33" t="n">
        <x:v>-1.63625876688933</x:v>
      </x:c>
      <x:c r="G384" s="33" t="n">
        <x:v>37.8501329184077</x:v>
      </x:c>
      <x:c r="H384" s="34" t="n">
        <x:v>22.8679365797315</x:v>
      </x:c>
    </x:row>
    <x:row r="385" spans="1:8" customFormat="1" ht="11.25" customHeight="1" x14ac:dyDescent="0.25">
      <x:c r="A385" s="15" t="n">
        <x:v>203</x:v>
      </x:c>
      <x:c r="B385" s="16" t="n">
        <x:v>19.4240304450697</x:v>
      </x:c>
      <x:c r="C385" s="16" t="n">
        <x:v>8.86335665104233</x:v>
      </x:c>
      <x:c r="D385" s="16" t="n">
        <x:v>0</x:v>
      </x:c>
      <x:c r="E385" s="16" t="n">
        <x:v>11.2263580928632</x:v>
      </x:c>
      <x:c r="F385" s="16" t="n">
        <x:v>-1.6281994492446</x:v>
      </x:c>
      <x:c r="G385" s="16" t="n">
        <x:v>37.8855457397306</x:v>
      </x:c>
      <x:c r="H385" s="17" t="n">
        <x:v>22.9119368921466</x:v>
      </x:c>
    </x:row>
    <x:row r="386" spans="1:8" customFormat="1" ht="11.25" customHeight="1" x14ac:dyDescent="0.25">
      <x:c r="A386" s="32" t="n">
        <x:v>204</x:v>
      </x:c>
      <x:c r="B386" s="33" t="n">
        <x:v>19.423977994111</x:v>
      </x:c>
      <x:c r="C386" s="33" t="n">
        <x:v>8.86336242064779</x:v>
      </x:c>
      <x:c r="D386" s="33" t="n">
        <x:v>0</x:v>
      </x:c>
      <x:c r="E386" s="33" t="n">
        <x:v>11.2534901417269</x:v>
      </x:c>
      <x:c r="F386" s="33" t="n">
        <x:v>-1.62021913407695</x:v>
      </x:c>
      <x:c r="G386" s="33" t="n">
        <x:v>37.9206114224087</x:v>
      </x:c>
      <x:c r="H386" s="34" t="n">
        <x:v>22.9555058289498</x:v>
      </x:c>
    </x:row>
    <x:row r="387" spans="1:8" customFormat="1" ht="11.25" customHeight="1" x14ac:dyDescent="0.25">
      <x:c r="A387" s="15" t="n">
        <x:v>205</x:v>
      </x:c>
      <x:c r="B387" s="16" t="n">
        <x:v>19.4239260548017</x:v>
      </x:c>
      <x:c r="C387" s="16" t="n">
        <x:v>8.86336813397182</x:v>
      </x:c>
      <x:c r="D387" s="16" t="n">
        <x:v>0</x:v>
      </x:c>
      <x:c r="E387" s="16" t="n">
        <x:v>11.2803575224829</x:v>
      </x:c>
      <x:c r="F387" s="16" t="n">
        <x:v>-1.6123166654046</x:v>
      </x:c>
      <x:c r="G387" s="16" t="n">
        <x:v>37.9553350458518</x:v>
      </x:c>
      <x:c r="H387" s="17" t="n">
        <x:v>22.9986497029549</x:v>
      </x:c>
    </x:row>
    <x:row r="388" spans="1:8" customFormat="1" ht="11.25" customHeight="1" x14ac:dyDescent="0.25">
      <x:c r="A388" s="32" t="n">
        <x:v>206</x:v>
      </x:c>
      <x:c r="B388" s="33" t="n">
        <x:v>19.4238746196915</x:v>
      </x:c>
      <x:c r="C388" s="33" t="n">
        <x:v>8.86337379183394</x:v>
      </x:c>
      <x:c r="D388" s="33" t="n">
        <x:v>0</x:v>
      </x:c>
      <x:c r="E388" s="33" t="n">
        <x:v>11.3069640890167</x:v>
      </x:c>
      <x:c r="F388" s="33" t="n">
        <x:v>-1.60449090968909</x:v>
      </x:c>
      <x:c r="G388" s="33" t="n">
        <x:v>37.989721590853</x:v>
      </x:c>
      <x:c r="H388" s="34" t="n">
        <x:v>23.0413747043969</x:v>
      </x:c>
    </x:row>
    <x:row r="389" spans="1:8" customFormat="1" ht="11.25" customHeight="1" x14ac:dyDescent="0.25">
      <x:c r="A389" s="15" t="n">
        <x:v>207</x:v>
      </x:c>
      <x:c r="B389" s="16" t="n">
        <x:v>19.4238236814742</x:v>
      </x:c>
      <x:c r="C389" s="16" t="n">
        <x:v>8.86337939503784</x:v>
      </x:c>
      <x:c r="D389" s="16" t="n">
        <x:v>0</x:v>
      </x:c>
      <x:c r="E389" s="16" t="n">
        <x:v>11.3333136207523</x:v>
      </x:c>
      <x:c r="F389" s="16" t="n">
        <x:v>-1.59674075529322</x:v>
      </x:c>
      <x:c r="G389" s="16" t="n">
        <x:v>38.0237759419711</x:v>
      </x:c>
      <x:c r="H389" s="17" t="n">
        <x:v>23.0836869038926</x:v>
      </x:c>
    </x:row>
    <x:row r="390" spans="1:8" customFormat="1" ht="11.25" customHeight="1" x14ac:dyDescent="0.25">
      <x:c r="A390" s="32" t="n">
        <x:v>208</x:v>
      </x:c>
      <x:c r="B390" s="33" t="n">
        <x:v>19.4237732329839</x:v>
      </x:c>
      <x:c r="C390" s="33" t="n">
        <x:v>8.86338494437177</x:v>
      </x:c>
      <x:c r="D390" s="33" t="n">
        <x:v>0</x:v>
      </x:c>
      <x:c r="E390" s="33" t="n">
        <x:v>11.3594098244419</x:v>
      </x:c>
      <x:c r="F390" s="33" t="n">
        <x:v>-1.58906511195466</x:v>
      </x:c>
      <x:c r="G390" s="33" t="n">
        <x:v>38.057502889843</x:v>
      </x:c>
      <x:c r="H390" s="34" t="n">
        <x:v>23.1255922553162</x:v>
      </x:c>
    </x:row>
    <x:row r="391" spans="1:8" customFormat="1" ht="11.25" customHeight="1" x14ac:dyDescent="0.25">
      <x:c r="A391" s="15" t="n">
        <x:v>209</x:v>
      </x:c>
      <x:c r="B391" s="16" t="n">
        <x:v>19.4237232671921</x:v>
      </x:c>
      <x:c r="C391" s="16" t="n">
        <x:v>8.86339044060887</x:v>
      </x:c>
      <x:c r="D391" s="16" t="n">
        <x:v>0</x:v>
      </x:c>
      <x:c r="E391" s="16" t="n">
        <x:v>11.3852563359043</x:v>
      </x:c>
      <x:c r="F391" s="16" t="n">
        <x:v>-1.58146291027465</x:v>
      </x:c>
      <x:c r="G391" s="16" t="n">
        <x:v>38.0909071334307</x:v>
      </x:c>
      <x:c r="H391" s="17" t="n">
        <x:v>23.1670965985922</x:v>
      </x:c>
    </x:row>
    <x:row r="392" spans="1:8" customFormat="1" ht="11.25" customHeight="1" x14ac:dyDescent="0.25">
      <x:c r="A392" s="32" t="n">
        <x:v>210</x:v>
      </x:c>
      <x:c r="B392" s="33" t="n">
        <x:v>19.4236737772039</x:v>
      </x:c>
      <x:c r="C392" s="33" t="n">
        <x:v>8.86339588450757</x:v>
      </x:c>
      <x:c r="D392" s="33" t="n">
        <x:v>0</x:v>
      </x:c>
      <x:c r="E392" s="33" t="n">
        <x:v>11.4108567217134</x:v>
      </x:c>
      <x:c r="F392" s="33" t="n">
        <x:v>-1.57393310122132</x:v>
      </x:c>
      <x:c r="G392" s="33" t="n">
        <x:v>38.1239932822035</x:v>
      </x:c>
      <x:c r="H392" s="34" t="n">
        <x:v>23.2082056624084</x:v>
      </x:c>
    </x:row>
    <x:row r="393" spans="1:8" customFormat="1" ht="11.25" customHeight="1" x14ac:dyDescent="0.25">
      <x:c r="A393" s="15" t="n">
        <x:v>211</x:v>
      </x:c>
      <x:c r="B393" s="16" t="n">
        <x:v>19.4236247562551</x:v>
      </x:c>
      <x:c r="C393" s="16" t="n">
        <x:v>8.86340127681193</x:v>
      </x:c>
      <x:c r="D393" s="16" t="n">
        <x:v>0</x:v>
      </x:c>
      <x:c r="E393" s="16" t="n">
        <x:v>11.4362144808389</x:v>
      </x:c>
      <x:c r="F393" s="16" t="n">
        <x:v>-1.56647465564711</x:v>
      </x:c>
      <x:c r="G393" s="16" t="n">
        <x:v>38.1567658582588</x:v>
      </x:c>
      <x:c r="H393" s="17" t="n">
        <x:v>23.248925066852</x:v>
      </x:c>
    </x:row>
    <x:row r="394" spans="1:8" customFormat="1" ht="11.25" customHeight="1" x14ac:dyDescent="0.25">
      <x:c r="A394" s="32" t="n">
        <x:v>212</x:v>
      </x:c>
      <x:c r="B394" s="33" t="n">
        <x:v>19.4235761977094</x:v>
      </x:c>
      <x:c r="C394" s="33" t="n">
        <x:v>8.86340661825197</x:v>
      </x:c>
      <x:c r="D394" s="33" t="n">
        <x:v>0</x:v>
      </x:c>
      <x:c r="E394" s="33" t="n">
        <x:v>11.4613330462407</x:v>
      </x:c>
      <x:c r="F394" s="33" t="n">
        <x:v>-1.55908656381989</x:v>
      </x:c>
      <x:c r="G394" s="33" t="n">
        <x:v>38.1892292983821</x:v>
      </x:c>
      <x:c r="H394" s="34" t="n">
        <x:v>23.2892603259706</x:v>
      </x:c>
    </x:row>
    <x:row r="395" spans="1:8" customFormat="1" ht="11.25" customHeight="1" x14ac:dyDescent="0.25">
      <x:c r="A395" s="15" t="n">
        <x:v>213</x:v>
      </x:c>
      <x:c r="B395" s="16" t="n">
        <x:v>19.4235280950547</x:v>
      </x:c>
      <x:c r="C395" s="16" t="n">
        <x:v>8.86341190954398</x:v>
      </x:c>
      <x:c r="D395" s="16" t="n">
        <x:v>0</x:v>
      </x:c>
      <x:c r="E395" s="16" t="n">
        <x:v>11.4862157864182</x:v>
      </x:c>
      <x:c r="F395" s="16" t="n">
        <x:v>-1.55176783496722</x:v>
      </x:c>
      <x:c r="G395" s="16" t="n">
        <x:v>38.2213879560496</x:v>
      </x:c>
      <x:c r="H395" s="17" t="n">
        <x:v>23.3292168502618</x:v>
      </x:c>
    </x:row>
    <x:row r="396" spans="1:8" customFormat="1" ht="11.25" customHeight="1" x14ac:dyDescent="0.25">
      <x:c r="A396" s="32" t="n">
        <x:v>214</x:v>
      </x:c>
      <x:c r="B396" s="33" t="n">
        <x:v>19.4234804419009</x:v>
      </x:c>
      <x:c r="C396" s="33" t="n">
        <x:v>8.8634171513909</x:v>
      </x:c>
      <x:c r="D396" s="33" t="n">
        <x:v>0</x:v>
      </x:c>
      <x:c r="E396" s="33" t="n">
        <x:v>11.510866006916</x:v>
      </x:c>
      <x:c r="F396" s="33" t="n">
        <x:v>-1.54451749683344</x:v>
      </x:c>
      <x:c r="G396" s="33" t="n">
        <x:v>38.2532461033743</x:v>
      </x:c>
      <x:c r="H396" s="34" t="n">
        <x:v>23.3687999490923</x:v>
      </x:c>
    </x:row>
    <x:row r="397" spans="1:8" customFormat="1" ht="11.25" customHeight="1" x14ac:dyDescent="0.25">
      <x:c r="A397" s="15" t="n">
        <x:v>215</x:v>
      </x:c>
      <x:c r="B397" s="16" t="n">
        <x:v>19.4234332319766</x:v>
      </x:c>
      <x:c r="C397" s="16" t="n">
        <x:v>8.86342234448257</x:v>
      </x:c>
      <x:c r="D397" s="16" t="n">
        <x:v>0</x:v>
      </x:c>
      <x:c r="E397" s="16" t="n">
        <x:v>11.5352869517879</x:v>
      </x:c>
      <x:c r="F397" s="16" t="n">
        <x:v>-1.53733459524909</x:v>
      </x:c>
      <x:c r="G397" s="16" t="n">
        <x:v>38.284807932998</x:v>
      </x:c>
      <x:c r="H397" s="17" t="n">
        <x:v>23.40801483305</x:v>
      </x:c>
    </x:row>
    <x:row r="398" spans="1:8" customFormat="1" ht="11.25" customHeight="1" x14ac:dyDescent="0.25">
      <x:c r="A398" s="32" t="n">
        <x:v>216</x:v>
      </x:c>
      <x:c r="B398" s="33" t="n">
        <x:v>19.4233864591268</x:v>
      </x:c>
      <x:c r="C398" s="33" t="n">
        <x:v>8.86342748949605</x:v>
      </x:c>
      <x:c r="D398" s="33" t="n">
        <x:v>0</x:v>
      </x:c>
      <x:c r="E398" s="33" t="n">
        <x:v>11.5594818050203</x:v>
      </x:c>
      <x:c r="F398" s="33" t="n">
        <x:v>-1.53021819371234</x:v>
      </x:c>
      <x:c r="G398" s="33" t="n">
        <x:v>38.3160775599307</x:v>
      </x:c>
      <x:c r="H398" s="34" t="n">
        <x:v>23.4468666162304</x:v>
      </x:c>
    </x:row>
    <x:row r="399" spans="1:8" customFormat="1" ht="11.25" customHeight="1" x14ac:dyDescent="0.25">
      <x:c r="A399" s="15" t="n">
        <x:v>217</x:v>
      </x:c>
      <x:c r="B399" s="16" t="n">
        <x:v>19.4233401173095</x:v>
      </x:c>
      <x:c r="C399" s="16" t="n">
        <x:v>8.86343258709595</x:v>
      </x:c>
      <x:c r="D399" s="16" t="n">
        <x:v>0</x:v>
      </x:c>
      <x:c r="E399" s="16" t="n">
        <x:v>11.5834536919156</x:v>
      </x:c>
      <x:c r="F399" s="16" t="n">
        <x:v>-1.52316737298189</x:v>
      </x:c>
      <x:c r="G399" s="16" t="n">
        <x:v>38.3470590233392</x:v>
      </x:c>
      <x:c r="H399" s="17" t="n">
        <x:v>23.4853603184597</x:v>
      </x:c>
    </x:row>
    <x:row r="400" spans="1:8" customFormat="1" ht="11.25" customHeight="1" x14ac:dyDescent="0.25">
      <x:c r="A400" s="32" t="n">
        <x:v>218</x:v>
      </x:c>
      <x:c r="B400" s="33" t="n">
        <x:v>19.423294200594</x:v>
      </x:c>
      <x:c r="C400" s="33" t="n">
        <x:v>8.86343763793466</x:v>
      </x:c>
      <x:c r="D400" s="33" t="n">
        <x:v>0</x:v>
      </x:c>
      <x:c r="E400" s="33" t="n">
        <x:v>11.6072056804386</x:v>
      </x:c>
      <x:c r="F400" s="33" t="n">
        <x:v>-1.51618123068118</x:v>
      </x:c>
      <x:c r="G400" s="33" t="n">
        <x:v>38.3777562882861</x:v>
      </x:c>
      <x:c r="H400" s="34" t="n">
        <x:v>23.5235008674576</x:v>
      </x:c>
    </x:row>
    <x:row r="401" spans="1:8" customFormat="1" ht="11.25" customHeight="1" x14ac:dyDescent="0.25">
      <x:c r="A401" s="15" t="n">
        <x:v>219</x:v>
      </x:c>
      <x:c r="B401" s="16" t="n">
        <x:v>19.4232487031576</x:v>
      </x:c>
      <x:c r="C401" s="16" t="n">
        <x:v>8.86344264265266</x:v>
      </x:c>
      <x:c r="D401" s="16" t="n">
        <x:v>0</x:v>
      </x:c>
      <x:c r="E401" s="16" t="n">
        <x:v>11.6307407825249</x:v>
      </x:c>
      <x:c r="F401" s="16" t="n">
        <x:v>-1.50925888091339</x:v>
      </x:c>
      <x:c r="G401" s="16" t="n">
        <x:v>38.4081732474217</x:v>
      </x:c>
      <x:c r="H401" s="17" t="n">
        <x:v>23.5612931009395</x:v>
      </x:c>
    </x:row>
    <x:row r="402" spans="1:8" customFormat="1" ht="11.25" customHeight="1" x14ac:dyDescent="0.25">
      <x:c r="A402" s="32" t="n">
        <x:v>220</x:v>
      </x:c>
      <x:c r="B402" s="33" t="n">
        <x:v>19.4232036192836</x:v>
      </x:c>
      <x:c r="C402" s="33" t="n">
        <x:v>8.86344760187881</x:v>
      </x:c>
      <x:c r="D402" s="33" t="n">
        <x:v>0</x:v>
      </x:c>
      <x:c r="E402" s="33" t="n">
        <x:v>11.6540619553544</x:v>
      </x:c>
      <x:c r="F402" s="33" t="n">
        <x:v>-1.50239945388693</x:v>
      </x:c>
      <x:c r="G402" s="33" t="n">
        <x:v>38.4383137226299</x:v>
      </x:c>
      <x:c r="H402" s="34" t="n">
        <x:v>23.5987417686625</x:v>
      </x:c>
    </x:row>
    <x:row r="403" spans="1:8" customFormat="1" ht="11.25" customHeight="1" x14ac:dyDescent="0.25">
      <x:c r="A403" s="15" t="n">
        <x:v>221</x:v>
      </x:c>
      <x:c r="B403" s="16" t="n">
        <x:v>19.4231589433586</x:v>
      </x:c>
      <x:c r="C403" s="16" t="n">
        <x:v>8.86345251623055</x:v>
      </x:c>
      <x:c r="D403" s="16" t="n">
        <x:v>0</x:v>
      </x:c>
      <x:c r="E403" s="16" t="n">
        <x:v>11.6771721025901</x:v>
      </x:c>
      <x:c r="F403" s="16" t="n">
        <x:v>-1.49560209555114</x:v>
      </x:c>
      <x:c r="G403" s="16" t="n">
        <x:v>38.4681814666281</x:v>
      </x:c>
      <x:c r="H403" s="17" t="n">
        <x:v>23.6358515344152</x:v>
      </x:c>
    </x:row>
    <x:row r="404" spans="1:8" customFormat="1" ht="11.25" customHeight="1" x14ac:dyDescent="0.25">
      <x:c r="A404" s="32" t="n">
        <x:v>222</x:v>
      </x:c>
      <x:c r="B404" s="33" t="n">
        <x:v>19.4231146698706</x:v>
      </x:c>
      <x:c r="C404" s="33" t="n">
        <x:v>8.86345738631423</x:v>
      </x:c>
      <x:c r="D404" s="33" t="n">
        <x:v>0</x:v>
      </x:c>
      <x:c r="E404" s="33" t="n">
        <x:v>11.7000740755827</x:v>
      </x:c>
      <x:c r="F404" s="33" t="n">
        <x:v>-1.48886596724177</x:v>
      </x:c>
      <x:c r="G404" s="33" t="n">
        <x:v>38.4977801645258</x:v>
      </x:c>
      <x:c r="H404" s="34" t="n">
        <x:v>23.6726269779539</x:v>
      </x:c>
    </x:row>
    <x:row r="405" spans="1:8" customFormat="1" ht="11.25" customHeight="1" x14ac:dyDescent="0.25">
      <x:c r="A405" s="15" t="n">
        <x:v>223</x:v>
      </x:c>
      <x:c r="B405" s="16" t="n">
        <x:v>19.4230707934063</x:v>
      </x:c>
      <x:c r="C405" s="16" t="n">
        <x:v>8.86346221272531</x:v>
      </x:c>
      <x:c r="D405" s="16" t="n">
        <x:v>0</x:v>
      </x:c>
      <x:c r="E405" s="16" t="n">
        <x:v>11.7227706745442</x:v>
      </x:c>
      <x:c r="F405" s="16" t="n">
        <x:v>-1.48219024533606</x:v>
      </x:c>
      <x:c r="G405" s="16" t="n">
        <x:v>38.5271134353397</x:v>
      </x:c>
      <x:c r="H405" s="17" t="n">
        <x:v>23.7090725968868</x:v>
      </x:c>
    </x:row>
    <x:row r="406" spans="1:8" customFormat="1" ht="11.25" customHeight="1" x14ac:dyDescent="0.25">
      <x:c r="A406" s="32" t="n">
        <x:v>224</x:v>
      </x:c>
      <x:c r="B406" s="33" t="n">
        <x:v>19.4230273086489</x:v>
      </x:c>
      <x:c r="C406" s="33" t="n">
        <x:v>8.86346699604862</x:v>
      </x:c>
      <x:c r="D406" s="33" t="n">
        <x:v>0</x:v>
      </x:c>
      <x:c r="E406" s="33" t="n">
        <x:v>11.7452646496885</x:v>
      </x:c>
      <x:c r="F406" s="33" t="n">
        <x:v>-1.47557412091706</x:v>
      </x:c>
      <x:c r="G406" s="33" t="n">
        <x:v>38.556184833469</x:v>
      </x:c>
      <x:c r="H406" s="34" t="n">
        <x:v>23.7451928085079</x:v>
      </x:c>
    </x:row>
    <x:row r="407" spans="1:8" customFormat="1" ht="11.25" customHeight="1" x14ac:dyDescent="0.25">
      <x:c r="A407" s="15" t="n">
        <x:v>225</x:v>
      </x:c>
      <x:c r="B407" s="16" t="n">
        <x:v>19.4229842103764</x:v>
      </x:c>
      <x:c r="C407" s="16" t="n">
        <x:v>8.86347173685859</x:v>
      </x:c>
      <x:c r="D407" s="16" t="n">
        <x:v>0</x:v>
      </x:c>
      <x:c r="E407" s="16" t="n">
        <x:v>11.7675587023429</x:v>
      </x:c>
      <x:c r="F407" s="16" t="n">
        <x:v>-1.4690167994468</x:v>
      </x:c>
      <x:c r="G407" s="16" t="n">
        <x:v>38.5849978501311</x:v>
      </x:c>
      <x:c r="H407" s="17" t="n">
        <x:v>23.7809919515812</x:v>
      </x:c>
    </x:row>
    <x:row r="408" spans="1:8" customFormat="1" ht="11.25" customHeight="1" x14ac:dyDescent="0.25">
      <x:c r="A408" s="32" t="n">
        <x:v>226</x:v>
      </x:c>
      <x:c r="B408" s="33" t="n">
        <x:v>19.4229414934591</x:v>
      </x:c>
      <x:c r="C408" s="33" t="n">
        <x:v>8.8634764357195</x:v>
      </x:c>
      <x:c r="D408" s="33" t="n">
        <x:v>0</x:v>
      </x:c>
      <x:c r="E408" s="33" t="n">
        <x:v>11.7896554860291</x:v>
      </x:c>
      <x:c r="F408" s="33" t="n">
        <x:v>-1.46251750044828</x:v>
      </x:c>
      <x:c r="G408" s="33" t="n">
        <x:v>38.6135559147594</x:v>
      </x:c>
      <x:c r="H408" s="34" t="n">
        <x:v>23.8164742880786</x:v>
      </x:c>
    </x:row>
    <x:row r="409" spans="1:8" customFormat="1" ht="11.25" customHeight="1" x14ac:dyDescent="0.25">
      <x:c r="A409" s="15" t="n">
        <x:v>227</x:v>
      </x:c>
      <x:c r="B409" s="16" t="n">
        <x:v>19.4228991528576</x:v>
      </x:c>
      <x:c r="C409" s="16" t="n">
        <x:v>8.86348109318567</x:v>
      </x:c>
      <x:c r="D409" s="16" t="n">
        <x:v>0</x:v>
      </x:c>
      <x:c r="E409" s="16" t="n">
        <x:v>11.8115576075166</x:v>
      </x:c>
      <x:c r="F409" s="16" t="n">
        <x:v>-1.45607545719576</x:v>
      </x:c>
      <x:c r="G409" s="16" t="n">
        <x:v>38.641862396364</x:v>
      </x:c>
      <x:c r="H409" s="17" t="n">
        <x:v>23.8516440048712</x:v>
      </x:c>
    </x:row>
    <x:row r="410" spans="1:8" customFormat="1" ht="11.25" customHeight="1" x14ac:dyDescent="0.25">
      <x:c r="A410" s="32" t="n">
        <x:v>228</x:v>
      </x:c>
      <x:c r="B410" s="33" t="n">
        <x:v>19.4228571836209</x:v>
      </x:c>
      <x:c r="C410" s="33" t="n">
        <x:v>8.8634857098017</x:v>
      </x:c>
      <x:c r="D410" s="33" t="n">
        <x:v>0</x:v>
      </x:c>
      <x:c r="E410" s="33" t="n">
        <x:v>11.833267627847</x:v>
      </x:c>
      <x:c r="F410" s="33" t="n">
        <x:v>-1.44968991641323</x:v>
      </x:c>
      <x:c r="G410" s="33" t="n">
        <x:v>38.6699206048564</x:v>
      </x:c>
      <x:c r="H410" s="34" t="n">
        <x:v>23.8865052153761</x:v>
      </x:c>
    </x:row>
    <x:row r="411" spans="1:8" customFormat="1" ht="11.25" customHeight="1" x14ac:dyDescent="0.25">
      <x:c r="A411" s="15" t="n">
        <x:v>229</x:v>
      </x:c>
      <x:c r="B411" s="16" t="n">
        <x:v>19.4228155808846</x:v>
      </x:c>
      <x:c r="C411" s="16" t="n">
        <x:v>8.86349028610269</x:v>
      </x:c>
      <x:c r="D411" s="16" t="n">
        <x:v>0</x:v>
      </x:c>
      <x:c r="E411" s="16" t="n">
        <x:v>11.8547880633333</x:v>
      </x:c>
      <x:c r="F411" s="16" t="n">
        <x:v>-1.44336013798079</x:v>
      </x:c>
      <x:c r="G411" s="16" t="n">
        <x:v>38.6977337923398</x:v>
      </x:c>
      <x:c r="H411" s="17" t="n">
        <x:v>23.9210619611605</x:v>
      </x:c>
    </x:row>
    <x:row r="412" spans="1:8" customFormat="1" ht="11.25" customHeight="1" x14ac:dyDescent="0.25">
      <x:c r="A412" s="32" t="n">
        <x:v>230</x:v>
      </x:c>
      <x:c r="B412" s="33" t="n">
        <x:v>19.4227743398689</x:v>
      </x:c>
      <x:c r="C412" s="33" t="n">
        <x:v>8.86349482261442</x:v>
      </x:c>
      <x:c r="D412" s="33" t="n">
        <x:v>0</x:v>
      </x:c>
      <x:c r="E412" s="33" t="n">
        <x:v>11.8761213865313</x:v>
      </x:c>
      <x:c r="F412" s="33" t="n">
        <x:v>-1.4370853946487</x:v>
      </x:c>
      <x:c r="G412" s="33" t="n">
        <x:v>38.7253051543659</x:v>
      </x:c>
      <x:c r="H412" s="34" t="n">
        <x:v>23.9553182135033</x:v>
      </x:c>
    </x:row>
    <x:row r="413" spans="1:8" customFormat="1" ht="11.25" customHeight="1" x14ac:dyDescent="0.25">
      <x:c r="A413" s="15" t="n">
        <x:v>231</x:v>
      </x:c>
      <x:c r="B413" s="16" t="n">
        <x:v>19.4227334558766</x:v>
      </x:c>
      <x:c r="C413" s="16" t="n">
        <x:v>8.86349931985358</x:v>
      </x:c>
      <x:c r="D413" s="16" t="n">
        <x:v>0</x:v>
      </x:c>
      <x:c r="E413" s="16" t="n">
        <x:v>11.8972700271873</x:v>
      </x:c>
      <x:c r="F413" s="16" t="n">
        <x:v>-1.43086497175879</x:v>
      </x:c>
      <x:c r="G413" s="16" t="n">
        <x:v>38.7526378311586</x:v>
      </x:c>
      <x:c r="H413" s="17" t="n">
        <x:v>23.9892778749167</x:v>
      </x:c>
    </x:row>
    <x:row r="414" spans="1:8" customFormat="1" ht="11.25" customHeight="1" x14ac:dyDescent="0.25">
      <x:c r="A414" s="32" t="n">
        <x:v>232</x:v>
      </x:c>
      <x:c r="B414" s="33" t="n">
        <x:v>19.4226929242915</x:v>
      </x:c>
      <x:c r="C414" s="33" t="n">
        <x:v>8.86350377832794</x:v>
      </x:c>
      <x:c r="D414" s="33" t="n">
        <x:v>0</x:v>
      </x:c>
      <x:c r="E414" s="33" t="n">
        <x:v>11.91823637316</x:v>
      </x:c>
      <x:c r="F414" s="33" t="n">
        <x:v>-1.42469816697319</x:v>
      </x:c>
      <x:c r="G414" s="33" t="n">
        <x:v>38.7797349088062</x:v>
      </x:c>
      <x:c r="H414" s="34" t="n">
        <x:v>24.0229447806283</x:v>
      </x:c>
    </x:row>
    <x:row r="415" spans="1:8" customFormat="1" ht="11.25" customHeight="1" x14ac:dyDescent="0.25">
      <x:c r="A415" s="15" t="n">
        <x:v>233</x:v>
      </x:c>
      <x:c r="B415" s="16" t="n">
        <x:v>19.4226527405767</x:v>
      </x:c>
      <x:c r="C415" s="16" t="n">
        <x:v>8.86350819853656</x:v>
      </x:c>
      <x:c r="D415" s="16" t="n">
        <x:v>0</x:v>
      </x:c>
      <x:c r="E415" s="16" t="n">
        <x:v>11.9390227713197</x:v>
      </x:c>
      <x:c r="F415" s="16" t="n">
        <x:v>-1.41858429000989</x:v>
      </x:c>
      <x:c r="G415" s="16" t="n">
        <x:v>38.8065994204231</x:v>
      </x:c>
      <x:c r="H415" s="17" t="n">
        <x:v>24.0563227000247</x:v>
      </x:c>
    </x:row>
    <x:row r="416" spans="1:8" customFormat="1" ht="11.25" customHeight="1" x14ac:dyDescent="0.25">
      <x:c r="A416" s="32" t="n">
        <x:v>234</x:v>
      </x:c>
      <x:c r="B416" s="33" t="n">
        <x:v>19.422612900273</x:v>
      </x:c>
      <x:c r="C416" s="33" t="n">
        <x:v>8.86351258096997</x:v>
      </x:c>
      <x:c r="D416" s="33" t="n">
        <x:v>0</x:v>
      </x:c>
      <x:c r="E416" s="33" t="n">
        <x:v>11.9596315284239</x:v>
      </x:c>
      <x:c r="F416" s="33" t="n">
        <x:v>-1.41252266238526</x:v>
      </x:c>
      <x:c r="G416" s="33" t="n">
        <x:v>38.8332343472816</x:v>
      </x:c>
      <x:c r="H416" s="34" t="n">
        <x:v>24.0894153380588</x:v>
      </x:c>
    </x:row>
    <x:row r="417" spans="1:8" customFormat="1" ht="11.25" customHeight="1" x14ac:dyDescent="0.25">
      <x:c r="A417" s="15" t="n">
        <x:v>235</x:v>
      </x:c>
      <x:c r="B417" s="16" t="n">
        <x:v>19.4225733989968</x:v>
      </x:c>
      <x:c r="C417" s="16" t="n">
        <x:v>8.86351692611035</x:v>
      </x:c>
      <x:c r="D417" s="16" t="n">
        <x:v>0</x:v>
      </x:c>
      <x:c r="E417" s="16" t="n">
        <x:v>11.9800649119707</x:v>
      </x:c>
      <x:c r="F417" s="16" t="n">
        <x:v>-1.40651261716297</x:v>
      </x:c>
      <x:c r="G417" s="16" t="n">
        <x:v>38.8596426199148</x:v>
      </x:c>
      <x:c r="H417" s="17" t="n">
        <x:v>24.1222263366202</x:v>
      </x:c>
    </x:row>
    <x:row r="418" spans="1:8" customFormat="1" ht="11.25" customHeight="1" x14ac:dyDescent="0.25">
      <x:c r="A418" s="32" t="n">
        <x:v>236</x:v>
      </x:c>
      <x:c r="B418" s="33" t="n">
        <x:v>19.4225342324389</x:v>
      </x:c>
      <x:c r="C418" s="33" t="n">
        <x:v>8.86352123443172</x:v>
      </x:c>
      <x:c r="D418" s="33" t="n">
        <x:v>0</x:v>
      </x:c>
      <x:c r="E418" s="33" t="n">
        <x:v>12.0003251510301</x:v>
      </x:c>
      <x:c r="F418" s="33" t="n">
        <x:v>-1.40055349870942</x:v>
      </x:c>
      <x:c r="G418" s="33" t="n">
        <x:v>38.8858271191913</x:v>
      </x:c>
      <x:c r="H418" s="34" t="n">
        <x:v>24.1547592758719</x:v>
      </x:c>
    </x:row>
    <x:row r="419" spans="1:8" customFormat="1" ht="11.25" customHeight="1" x14ac:dyDescent="0.25">
      <x:c r="A419" s="15" t="n">
        <x:v>237</x:v>
      </x:c>
      <x:c r="B419" s="16" t="n">
        <x:v>19.4224953963629</x:v>
      </x:c>
      <x:c r="C419" s="16" t="n">
        <x:v>8.86352550640008</x:v>
      </x:c>
      <x:c r="D419" s="16" t="n">
        <x:v>0</x:v>
      </x:c>
      <x:c r="E419" s="16" t="n">
        <x:v>12.0204144370554</x:v>
      </x:c>
      <x:c r="F419" s="16" t="n">
        <x:v>-1.39464466245529</x:v>
      </x:c>
      <x:c r="G419" s="16" t="n">
        <x:v>38.9117906773631</x:v>
      </x:c>
      <x:c r="H419" s="17" t="n">
        <x:v>24.1870176755517</x:v>
      </x:c>
    </x:row>
    <x:row r="420" spans="1:8" customFormat="1" ht="11.25" customHeight="1" x14ac:dyDescent="0.25">
      <x:c r="A420" s="32" t="n">
        <x:v>238</x:v>
      </x:c>
      <x:c r="B420" s="33" t="n">
        <x:v>19.4224568866035</x:v>
      </x:c>
      <x:c r="C420" s="33" t="n">
        <x:v>8.86352974247361</x:v>
      </x:c>
      <x:c r="D420" s="33" t="n">
        <x:v>0</x:v>
      </x:c>
      <x:c r="E420" s="33" t="n">
        <x:v>12.0403349246726</x:v>
      </x:c>
      <x:c r="F420" s="33" t="n">
        <x:v>-1.38878547466314</x:v>
      </x:c>
      <x:c r="G420" s="33" t="n">
        <x:v>38.9375360790866</x:v>
      </x:c>
      <x:c r="H420" s="34" t="n">
        <x:v>24.2190049962427</x:v>
      </x:c>
    </x:row>
    <x:row r="421" spans="1:8" customFormat="1" ht="11.25" customHeight="1" x14ac:dyDescent="0.25">
      <x:c r="A421" s="15" t="n">
        <x:v>239</x:v>
      </x:c>
      <x:c r="B421" s="16" t="n">
        <x:v>19.4224186990652</x:v>
      </x:c>
      <x:c r="C421" s="16" t="n">
        <x:v>8.86353394310283</x:v>
      </x:c>
      <x:c r="D421" s="16" t="n">
        <x:v>0</x:v>
      </x:c>
      <x:c r="E421" s="16" t="n">
        <x:v>12.0600887324512</x:v>
      </x:c>
      <x:c r="F421" s="16" t="n">
        <x:v>-1.3829753122008</x:v>
      </x:c>
      <x:c r="G421" s="16" t="n">
        <x:v>38.9630660624184</x:v>
      </x:c>
      <x:c r="H421" s="17" t="n">
        <x:v>24.2507246406099</x:v>
      </x:c>
    </x:row>
    <x:row r="422" spans="1:8" customFormat="1" ht="11.25" customHeight="1" x14ac:dyDescent="0.25">
      <x:c r="A422" s="32" t="n">
        <x:v>240</x:v>
      </x:c>
      <x:c r="B422" s="33" t="n">
        <x:v>19.4223808297206</x:v>
      </x:c>
      <x:c r="C422" s="33" t="n">
        <x:v>8.86353810873074</x:v>
      </x:c>
      <x:c r="D422" s="33" t="n">
        <x:v>0</x:v>
      </x:c>
      <x:c r="E422" s="33" t="n">
        <x:v>12.0796779436552</x:v>
      </x:c>
      <x:c r="F422" s="33" t="n">
        <x:v>-1.37721356232049</x:v>
      </x:c>
      <x:c r="G422" s="33" t="n">
        <x:v>38.988383319786</x:v>
      </x:c>
      <x:c r="H422" s="34" t="n">
        <x:v>24.2821799546073</x:v>
      </x:c>
    </x:row>
    <x:row r="423" spans="1:8" customFormat="1" ht="11.25" customHeight="1" x14ac:dyDescent="0.25">
      <x:c r="A423" s="15" t="n">
        <x:v>241</x:v>
      </x:c>
      <x:c r="B423" s="16" t="n">
        <x:v>19.4223432746092</x:v>
      </x:c>
      <x:c r="C423" s="16" t="n">
        <x:v>8.86354223979298</x:v>
      </x:c>
      <x:c r="D423" s="16" t="n">
        <x:v>0</x:v>
      </x:c>
      <x:c r="E423" s="16" t="n">
        <x:v>12.0991046069753</x:v>
      </x:c>
      <x:c r="F423" s="16" t="n">
        <x:v>-1.37149962244337</x:v>
      </x:c>
      <x:c r="G423" s="16" t="n">
        <x:v>39.0134904989342</x:v>
      </x:c>
      <x:c r="H423" s="17" t="n">
        <x:v>24.3133742286546</x:v>
      </x:c>
    </x:row>
    <x:row r="424" spans="1:8" customFormat="1" ht="11.25" customHeight="1" x14ac:dyDescent="0.25">
      <x:c r="A424" s="32" t="n">
        <x:v>242</x:v>
      </x:c>
      <x:c r="B424" s="33" t="n">
        <x:v>19.4223060298362</x:v>
      </x:c>
      <x:c r="C424" s="33" t="n">
        <x:v>8.86354633671802</x:v>
      </x:c>
      <x:c r="D424" s="33" t="n">
        <x:v>0</x:v>
      </x:c>
      <x:c r="E424" s="33" t="n">
        <x:v>12.1183707372436</x:v>
      </x:c>
      <x:c r="F424" s="33" t="n">
        <x:v>-1.36583289994947</x:v>
      </x:c>
      <x:c r="G424" s="33" t="n">
        <x:v>39.0383902038483</x:v>
      </x:c>
      <x:c r="H424" s="34" t="n">
        <x:v>24.3443106987841</x:v>
      </x:c>
    </x:row>
    <x:row r="425" spans="1:8" customFormat="1" ht="11.25" customHeight="1" x14ac:dyDescent="0.25">
      <x:c r="A425" s="15" t="n">
        <x:v>243</x:v>
      </x:c>
      <x:c r="B425" s="16" t="n">
        <x:v>19.4222690915704</x:v>
      </x:c>
      <x:c r="C425" s="16" t="n">
        <x:v>8.86355039992725</x:v>
      </x:c>
      <x:c r="D425" s="16" t="n">
        <x:v>0</x:v>
      </x:c>
      <x:c r="E425" s="16" t="n">
        <x:v>12.1374783161296</x:v>
      </x:c>
      <x:c r="F425" s="16" t="n">
        <x:v>-1.3602128119728</x:v>
      </x:c>
      <x:c r="G425" s="16" t="n">
        <x:v>39.0630849956545</x:v>
      </x:c>
      <x:c r="H425" s="17" t="n">
        <x:v>24.3749925477603</x:v>
      </x:c>
    </x:row>
    <x:row r="426" spans="1:8" customFormat="1" ht="11.25" customHeight="1" x14ac:dyDescent="0.25">
      <x:c r="A426" s="32" t="n">
        <x:v>244</x:v>
      </x:c>
      <x:c r="B426" s="33" t="n">
        <x:v>19.4222324560439</x:v>
      </x:c>
      <x:c r="C426" s="33" t="n">
        <x:v>8.86355442983517</x:v>
      </x:c>
      <x:c r="D426" s="33" t="n">
        <x:v>0</x:v>
      </x:c>
      <x:c r="E426" s="33" t="n">
        <x:v>12.1564292928203</x:v>
      </x:c>
      <x:c r="F426" s="33" t="n">
        <x:v>-1.3546387852015</x:v>
      </x:c>
      <x:c r="G426" s="33" t="n">
        <x:v>39.0875773934979</x:v>
      </x:c>
      <x:c r="H426" s="34" t="n">
        <x:v>24.4054229061711</x:v>
      </x:c>
    </x:row>
    <x:row r="427" spans="1:8" customFormat="1" ht="11.25" customHeight="1" x14ac:dyDescent="0.25">
      <x:c r="A427" s="15" t="n">
        <x:v>245</x:v>
      </x:c>
      <x:c r="B427" s="16" t="n">
        <x:v>19.42219611955</x:v>
      </x:c>
      <x:c r="C427" s="16" t="n">
        <x:v>8.8635584268495</x:v>
      </x:c>
      <x:c r="D427" s="16" t="n">
        <x:v>0</x:v>
      </x:c>
      <x:c r="E427" s="16" t="n">
        <x:v>12.1752255846826</x:v>
      </x:c>
      <x:c r="F427" s="16" t="n">
        <x:v>-1.34911025568287</x:v>
      </x:c>
      <x:c r="G427" s="16" t="n">
        <x:v>39.1118698753992</x:v>
      </x:c>
      <x:c r="H427" s="17" t="n">
        <x:v>24.4356048534929</x:v>
      </x:c>
    </x:row>
    <x:row r="428" spans="1:8" customFormat="1" ht="11.25" customHeight="1" x14ac:dyDescent="0.25">
      <x:c r="A428" s="32" t="n">
        <x:v>246</x:v>
      </x:c>
      <x:c r="B428" s="33" t="n">
        <x:v>19.4221600784423</x:v>
      </x:c>
      <x:c r="C428" s="33" t="n">
        <x:v>8.86356239137134</x:v>
      </x:c>
      <x:c r="D428" s="33" t="n">
        <x:v>0</x:v>
      </x:c>
      <x:c r="E428" s="33" t="n">
        <x:v>12.1938690779101</x:v>
      </x:c>
      <x:c r="F428" s="33" t="n">
        <x:v>-1.34362666863317</x:v>
      </x:c>
      <x:c r="G428" s="33" t="n">
        <x:v>39.1359648790906</x:v>
      </x:c>
      <x:c r="H428" s="34" t="n">
        <x:v>24.4655414191291</x:v>
      </x:c>
    </x:row>
    <x:row r="429" spans="1:8" customFormat="1" ht="11.25" customHeight="1" x14ac:dyDescent="0.25">
      <x:c r="A429" s="15" t="n">
        <x:v>247</x:v>
      </x:c>
      <x:c r="B429" s="16" t="n">
        <x:v>19.4221243291337</x:v>
      </x:c>
      <x:c r="C429" s="16" t="n">
        <x:v>8.86356632379529</x:v>
      </x:c>
      <x:c r="D429" s="16" t="n">
        <x:v>0</x:v>
      </x:c>
      <x:c r="E429" s="16" t="n">
        <x:v>12.212361628154</x:v>
      </x:c>
      <x:c r="F429" s="16" t="n">
        <x:v>-1.33818747825202</x:v>
      </x:c>
      <x:c r="G429" s="16" t="n">
        <x:v>39.159864802831</x:v>
      </x:c>
      <x:c r="H429" s="17" t="n">
        <x:v>24.4952355834241</x:v>
      </x:c>
    </x:row>
    <x:row r="430" spans="1:8" customFormat="1" ht="11.25" customHeight="1" x14ac:dyDescent="0.25">
      <x:c r="A430" s="32" t="n">
        <x:v>248</x:v>
      </x:c>
      <x:c r="B430" s="33" t="n">
        <x:v>19.4220888680946</x:v>
      </x:c>
      <x:c r="C430" s="33" t="n">
        <x:v>8.8635702245096</x:v>
      </x:c>
      <x:c r="D430" s="33" t="n">
        <x:v>0</x:v>
      </x:c>
      <x:c r="E430" s="33" t="n">
        <x:v>12.2307050611392</x:v>
      </x:c>
      <x:c r="F430" s="33" t="n">
        <x:v>-1.33279214754134</x:v>
      </x:c>
      <x:c r="G430" s="33" t="n">
        <x:v>39.183572006202</x:v>
      </x:c>
      <x:c r="H430" s="34" t="n">
        <x:v>24.5246902786522</x:v>
      </x:c>
    </x:row>
    <x:row r="431" spans="1:8" customFormat="1" ht="11.25" customHeight="1" x14ac:dyDescent="0.25">
      <x:c r="A431" s="15" t="n">
        <x:v>249</x:v>
      </x:c>
      <x:c r="B431" s="16" t="n">
        <x:v>19.4220536918522</x:v>
      </x:c>
      <x:c r="C431" s="16" t="n">
        <x:v>8.86357409389626</x:v>
      </x:c>
      <x:c r="D431" s="16" t="n">
        <x:v>0</x:v>
      </x:c>
      <x:c r="E431" s="16" t="n">
        <x:v>12.2489011732646</x:v>
      </x:c>
      <x:c r="F431" s="16" t="n">
        <x:v>-1.32744014812855</x:v>
      </x:c>
      <x:c r="G431" s="16" t="n">
        <x:v>39.2070888108845</x:v>
      </x:c>
      <x:c r="H431" s="17" t="n">
        <x:v>24.553908389983</x:v>
      </x:c>
    </x:row>
    <x:row r="432" spans="1:8" customFormat="1" ht="11.25" customHeight="1" x14ac:dyDescent="0.25">
      <x:c r="A432" s="35" t="n">
        <x:v>250</x:v>
      </x:c>
      <x:c r="B432" s="36" t="n">
        <x:v>19.4220187969895</x:v>
      </x:c>
      <x:c r="C432" s="36" t="n">
        <x:v>8.86357793233116</x:v>
      </x:c>
      <x:c r="D432" s="36" t="n">
        <x:v>0</x:v>
      </x:c>
      <x:c r="E432" s="36" t="n">
        <x:v>12.2669517321898</x:v>
      </x:c>
      <x:c r="F432" s="36" t="n">
        <x:v>-1.32213096009417</x:v>
      </x:c>
      <x:c r="G432" s="36" t="n">
        <x:v>39.2304175014163</x:v>
      </x:c>
      <x:c r="H432" s="37" t="n">
        <x:v>24.582892756423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84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29" t="n">
        <x:v>50</x:v>
      </x:c>
      <x:c r="B436" s="30" t="n">
        <x:v>19.4567591109597</x:v>
      </x:c>
      <x:c r="C436" s="30" t="n">
        <x:v>8.85975649779444</x:v>
      </x:c>
      <x:c r="D436" s="30" t="n">
        <x:v>0</x:v>
      </x:c>
      <x:c r="E436" s="30" t="n">
        <x:v>5.8425801573573</x:v>
      </x:c>
      <x:c r="F436" s="30" t="n">
        <x:v>0</x:v>
      </x:c>
      <x:c r="G436" s="30" t="n">
        <x:v>34.1590957661114</x:v>
      </x:c>
      <x:c r="H436" s="31" t="n">
        <x:v>18.2539670528111</x:v>
      </x:c>
    </x:row>
    <x:row r="437" spans="1:8" customFormat="1" ht="11.25" customHeight="1" x14ac:dyDescent="0.25">
      <x:c r="A437" s="15" t="n">
        <x:v>51</x:v>
      </x:c>
      <x:c r="B437" s="16" t="n">
        <x:v>19.4559079907877</x:v>
      </x:c>
      <x:c r="C437" s="16" t="n">
        <x:v>8.85985012101335</x:v>
      </x:c>
      <x:c r="D437" s="16" t="n">
        <x:v>0</x:v>
      </x:c>
      <x:c r="E437" s="16" t="n">
        <x:v>6.14456318743966</x:v>
      </x:c>
      <x:c r="F437" s="16" t="n">
        <x:v>0</x:v>
      </x:c>
      <x:c r="G437" s="16" t="n">
        <x:v>34.4603212992407</x:v>
      </x:c>
      <x:c r="H437" s="17" t="n">
        <x:v>18.6288192394507</x:v>
      </x:c>
    </x:row>
    <x:row r="438" spans="1:8" customFormat="1" ht="11.25" customHeight="1" x14ac:dyDescent="0.25">
      <x:c r="A438" s="32" t="n">
        <x:v>52</x:v>
      </x:c>
      <x:c r="B438" s="33" t="n">
        <x:v>19.4550895890433</x:v>
      </x:c>
      <x:c r="C438" s="33" t="n">
        <x:v>8.85994014520524</x:v>
      </x:c>
      <x:c r="D438" s="33" t="n">
        <x:v>0</x:v>
      </x:c>
      <x:c r="E438" s="33" t="n">
        <x:v>6.4349375044278</x:v>
      </x:c>
      <x:c r="F438" s="33" t="n">
        <x:v>0</x:v>
      </x:c>
      <x:c r="G438" s="33" t="n">
        <x:v>34.7499672386763</x:v>
      </x:c>
      <x:c r="H438" s="34" t="n">
        <x:v>18.9892540342964</x:v>
      </x:c>
    </x:row>
    <x:row r="439" spans="1:8" customFormat="1" ht="11.25" customHeight="1" x14ac:dyDescent="0.25">
      <x:c r="A439" s="15" t="n">
        <x:v>53</x:v>
      </x:c>
      <x:c r="B439" s="16" t="n">
        <x:v>19.4543020546815</x:v>
      </x:c>
      <x:c r="C439" s="16" t="n">
        <x:v>8.86002677398503</x:v>
      </x:c>
      <x:c r="D439" s="16" t="n">
        <x:v>0</x:v>
      </x:c>
      <x:c r="E439" s="16" t="n">
        <x:v>6.71435987119875</x:v>
      </x:c>
      <x:c r="F439" s="16" t="n">
        <x:v>0</x:v>
      </x:c>
      <x:c r="G439" s="16" t="n">
        <x:v>35.0286886998653</x:v>
      </x:c>
      <x:c r="H439" s="17" t="n">
        <x:v>19.3360875161291</x:v>
      </x:c>
    </x:row>
    <x:row r="440" spans="1:8" customFormat="1" ht="11.25" customHeight="1" x14ac:dyDescent="0.25">
      <x:c r="A440" s="32" t="n">
        <x:v>54</x:v>
      </x:c>
      <x:c r="B440" s="33" t="n">
        <x:v>19.4535436737036</x:v>
      </x:c>
      <x:c r="C440" s="33" t="n">
        <x:v>8.8601101958926</x:v>
      </x:c>
      <x:c r="D440" s="33" t="n">
        <x:v>0</x:v>
      </x:c>
      <x:c r="E440" s="33" t="n">
        <x:v>6.98343842580458</x:v>
      </x:c>
      <x:c r="F440" s="33" t="n">
        <x:v>0</x:v>
      </x:c>
      <x:c r="G440" s="33" t="n">
        <x:v>35.2970922954008</x:v>
      </x:c>
      <x:c r="H440" s="34" t="n">
        <x:v>19.6700753134495</x:v>
      </x:c>
    </x:row>
    <x:row r="441" spans="1:8" customFormat="1" ht="11.25" customHeight="1" x14ac:dyDescent="0.25">
      <x:c r="A441" s="15" t="n">
        <x:v>55</x:v>
      </x:c>
      <x:c r="B441" s="16" t="n">
        <x:v>19.4528128567041</x:v>
      </x:c>
      <x:c r="C441" s="16" t="n">
        <x:v>8.86019058576255</x:v>
      </x:c>
      <x:c r="D441" s="16" t="n">
        <x:v>0</x:v>
      </x:c>
      <x:c r="E441" s="16" t="n">
        <x:v>7.24273709974521</x:v>
      </x:c>
      <x:c r="F441" s="16" t="n">
        <x:v>0</x:v>
      </x:c>
      <x:c r="G441" s="16" t="n">
        <x:v>35.5557405422119</x:v>
      </x:c>
      <x:c r="H441" s="17" t="n">
        <x:v>19.9919180999582</x:v>
      </x:c>
    </x:row>
    <x:row r="442" spans="1:8" customFormat="1" ht="11.25" customHeight="1" x14ac:dyDescent="0.25">
      <x:c r="A442" s="32" t="n">
        <x:v>56</x:v>
      </x:c>
      <x:c r="B442" s="33" t="n">
        <x:v>19.4521081277519</x:v>
      </x:c>
      <x:c r="C442" s="33" t="n">
        <x:v>8.8602681059473</x:v>
      </x:c>
      <x:c r="D442" s="33" t="n">
        <x:v>0</x:v>
      </x:c>
      <x:c r="E442" s="33" t="n">
        <x:v>7.49277956308268</x:v>
      </x:c>
      <x:c r="F442" s="33" t="n">
        <x:v>0</x:v>
      </x:c>
      <x:c r="G442" s="33" t="n">
        <x:v>35.8051557967818</x:v>
      </x:c>
      <x:c r="H442" s="34" t="n">
        <x:v>20.3022665012344</x:v>
      </x:c>
    </x:row>
    <x:row r="443" spans="1:8" customFormat="1" ht="11.25" customHeight="1" x14ac:dyDescent="0.25">
      <x:c r="A443" s="15" t="n">
        <x:v>57</x:v>
      </x:c>
      <x:c r="B443" s="16" t="n">
        <x:v>19.4514281144409</x:v>
      </x:c>
      <x:c r="C443" s="16" t="n">
        <x:v>8.8603429074115</x:v>
      </x:c>
      <x:c r="D443" s="16" t="n">
        <x:v>0</x:v>
      </x:c>
      <x:c r="E443" s="16" t="n">
        <x:v>7.73405275447649</x:v>
      </x:c>
      <x:c r="F443" s="16" t="n">
        <x:v>0</x:v>
      </x:c>
      <x:c r="G443" s="16" t="n">
        <x:v>36.0458237763289</x:v>
      </x:c>
      <x:c r="H443" s="17" t="n">
        <x:v>20.6017254849221</x:v>
      </x:c>
    </x:row>
    <x:row r="444" spans="1:8" customFormat="1" ht="11.25" customHeight="1" x14ac:dyDescent="0.25">
      <x:c r="A444" s="32" t="n">
        <x:v>58</x:v>
      </x:c>
      <x:c r="B444" s="33" t="n">
        <x:v>19.4507715389699</x:v>
      </x:c>
      <x:c r="C444" s="33" t="n">
        <x:v>8.86041513071331</x:v>
      </x:c>
      <x:c r="D444" s="33" t="n">
        <x:v>0</x:v>
      </x:c>
      <x:c r="E444" s="33" t="n">
        <x:v>7.96701004621265</x:v>
      </x:c>
      <x:c r="F444" s="33" t="n">
        <x:v>0</x:v>
      </x:c>
      <x:c r="G444" s="33" t="n">
        <x:v>36.2781967158959</x:v>
      </x:c>
      <x:c r="H444" s="34" t="n">
        <x:v>20.8908582967584</x:v>
      </x:c>
    </x:row>
    <x:row r="445" spans="1:8" customFormat="1" ht="11.25" customHeight="1" x14ac:dyDescent="0.25">
      <x:c r="A445" s="15" t="n">
        <x:v>59</x:v>
      </x:c>
      <x:c r="B445" s="16" t="n">
        <x:v>19.4501372101287</x:v>
      </x:c>
      <x:c r="C445" s="16" t="n">
        <x:v>8.86048490688584</x:v>
      </x:c>
      <x:c r="D445" s="16" t="n">
        <x:v>0</x:v>
      </x:c>
      <x:c r="E445" s="16" t="n">
        <x:v>8.19207408751227</x:v>
      </x:c>
      <x:c r="F445" s="16" t="n">
        <x:v>0</x:v>
      </x:c>
      <x:c r="G445" s="16" t="n">
        <x:v>36.5026962045268</x:v>
      </x:c>
      <x:c r="H445" s="17" t="n">
        <x:v>21.1701899963291</x:v>
      </x:c>
    </x:row>
    <x:row r="446" spans="1:8" customFormat="1" ht="11.25" customHeight="1" x14ac:dyDescent="0.25">
      <x:c r="A446" s="32" t="n">
        <x:v>60</x:v>
      </x:c>
      <x:c r="B446" s="33" t="n">
        <x:v>19.4495240160854</x:v>
      </x:c>
      <x:c r="C446" s="33" t="n">
        <x:v>8.8605523582306</x:v>
      </x:c>
      <x:c r="D446" s="33" t="n">
        <x:v>0</x:v>
      </x:c>
      <x:c r="E446" s="33" t="n">
        <x:v>8.40963936363706</x:v>
      </x:c>
      <x:c r="F446" s="33" t="n">
        <x:v>0</x:v>
      </x:c>
      <x:c r="G446" s="33" t="n">
        <x:v>36.7197157379531</x:v>
      </x:c>
      <x:c r="H446" s="34" t="n">
        <x:v>21.4402106392474</x:v>
      </x:c>
    </x:row>
    <x:row r="447" spans="1:8" customFormat="1" ht="11.25" customHeight="1" x14ac:dyDescent="0.25">
      <x:c r="A447" s="15" t="n">
        <x:v>61</x:v>
      </x:c>
      <x:c r="B447" s="16" t="n">
        <x:v>19.4489309178829</x:v>
      </x:c>
      <x:c r="C447" s="16" t="n">
        <x:v>8.86061759903288</x:v>
      </x:c>
      <x:c r="D447" s="16" t="n">
        <x:v>0</x:v>
      </x:c>
      <x:c r="E447" s="16" t="n">
        <x:v>8.62007450339073</x:v>
      </x:c>
      <x:c r="F447" s="16" t="n">
        <x:v>0</x:v>
      </x:c>
      <x:c r="G447" s="16" t="n">
        <x:v>36.9296230203065</x:v>
      </x:c>
      <x:c r="H447" s="17" t="n">
        <x:v>21.7013781463323</x:v>
      </x:c>
    </x:row>
    <x:row r="448" spans="1:8" customFormat="1" ht="11.25" customHeight="1" x14ac:dyDescent="0.25">
      <x:c r="A448" s="32" t="n">
        <x:v>62</x:v>
      </x:c>
      <x:c r="B448" s="33" t="n">
        <x:v>19.4483569435645</x:v>
      </x:c>
      <x:c r="C448" s="33" t="n">
        <x:v>8.86068073620791</x:v>
      </x:c>
      <x:c r="D448" s="33" t="n">
        <x:v>0</x:v>
      </x:c>
      <x:c r="E448" s="33" t="n">
        <x:v>8.82372436341086</x:v>
      </x:c>
      <x:c r="F448" s="33" t="n">
        <x:v>0</x:v>
      </x:c>
      <x:c r="G448" s="33" t="n">
        <x:v>37.1327620431832</x:v>
      </x:c>
      <x:c r="H448" s="34" t="n">
        <x:v>21.9541208951242</x:v>
      </x:c>
    </x:row>
    <x:row r="449" spans="1:8" customFormat="1" ht="11.25" customHeight="1" x14ac:dyDescent="0.25">
      <x:c r="A449" s="15" t="n">
        <x:v>63</x:v>
      </x:c>
      <x:c r="B449" s="16" t="n">
        <x:v>19.4478011828585</x:v>
      </x:c>
      <x:c r="C449" s="16" t="n">
        <x:v>8.86074186988557</x:v>
      </x:c>
      <x:c r="D449" s="16" t="n">
        <x:v>0</x:v>
      </x:c>
      <x:c r="E449" s="16" t="n">
        <x:v>9.02091191404171</x:v>
      </x:c>
      <x:c r="F449" s="16" t="n">
        <x:v>0</x:v>
      </x:c>
      <x:c r="G449" s="16" t="n">
        <x:v>37.3294549667857</x:v>
      </x:c>
      <x:c r="H449" s="17" t="n">
        <x:v>22.1988400645893</x:v>
      </x:c>
    </x:row>
    <x:row r="450" spans="1:8" customFormat="1" ht="11.25" customHeight="1" x14ac:dyDescent="0.25">
      <x:c r="A450" s="32" t="n">
        <x:v>64</x:v>
      </x:c>
      <x:c r="B450" s="33" t="n">
        <x:v>19.4472627823614</x:v>
      </x:c>
      <x:c r="C450" s="33" t="n">
        <x:v>8.86080109394025</x:v>
      </x:c>
      <x:c r="D450" s="33" t="n">
        <x:v>0</x:v>
      </x:c>
      <x:c r="E450" s="33" t="n">
        <x:v>9.21193994848085</x:v>
      </x:c>
      <x:c r="F450" s="33" t="n">
        <x:v>0</x:v>
      </x:c>
      <x:c r="G450" s="33" t="n">
        <x:v>37.5200038247825</x:v>
      </x:c>
      <x:c r="H450" s="34" t="n">
        <x:v>22.4359117600087</x:v>
      </x:c>
    </x:row>
    <x:row r="451" spans="1:8" customFormat="1" ht="11.25" customHeight="1" x14ac:dyDescent="0.25">
      <x:c r="A451" s="15" t="n">
        <x:v>65</x:v>
      </x:c>
      <x:c r="B451" s="16" t="n">
        <x:v>19.4467409411649</x:v>
      </x:c>
      <x:c r="C451" s="16" t="n">
        <x:v>8.86085849647186</x:v>
      </x:c>
      <x:c r="D451" s="16" t="n">
        <x:v>0</x:v>
      </x:c>
      <x:c r="E451" s="16" t="n">
        <x:v>9.3970926342239</x:v>
      </x:c>
      <x:c r="F451" s="16" t="n">
        <x:v>0</x:v>
      </x:c>
      <x:c r="G451" s="16" t="n">
        <x:v>37.7046920718607</x:v>
      </x:c>
      <x:c r="H451" s="17" t="n">
        <x:v>22.6656889417229</x:v>
      </x:c>
    </x:row>
    <x:row r="452" spans="1:8" customFormat="1" ht="11.25" customHeight="1" x14ac:dyDescent="0.25">
      <x:c r="A452" s="32" t="n">
        <x:v>66</x:v>
      </x:c>
      <x:c r="B452" s="33" t="n">
        <x:v>19.446234906881</x:v>
      </x:c>
      <x:c r="C452" s="33" t="n">
        <x:v>8.86091416024309</x:v>
      </x:c>
      <x:c r="D452" s="33" t="n">
        <x:v>0</x:v>
      </x:c>
      <x:c r="E452" s="33" t="n">
        <x:v>9.57663692352635</x:v>
      </x:c>
      <x:c r="F452" s="33" t="n">
        <x:v>0</x:v>
      </x:c>
      <x:c r="G452" s="33" t="n">
        <x:v>37.8837859906504</x:v>
      </x:c>
      <x:c r="H452" s="34" t="n">
        <x:v>22.8885031785366</x:v>
      </x:c>
    </x:row>
    <x:row r="453" spans="1:8" customFormat="1" ht="11.25" customHeight="1" x14ac:dyDescent="0.25">
      <x:c r="A453" s="15" t="n">
        <x:v>67</x:v>
      </x:c>
      <x:c r="B453" s="16" t="n">
        <x:v>19.4457439720221</x:v>
      </x:c>
      <x:c r="C453" s="16" t="n">
        <x:v>8.86096816307757</x:v>
      </x:c>
      <x:c r="D453" s="16" t="n">
        <x:v>0</x:v>
      </x:c>
      <x:c r="E453" s="16" t="n">
        <x:v>9.75082383760625</x:v>
      </x:c>
      <x:c r="F453" s="16" t="n">
        <x:v>0</x:v>
      </x:c>
      <x:c r="G453" s="16" t="n">
        <x:v>38.0575359727059</x:v>
      </x:c>
      <x:c r="H453" s="17" t="n">
        <x:v>23.1046662441021</x:v>
      </x:c>
    </x:row>
    <x:row r="454" spans="1:8" customFormat="1" ht="11.25" customHeight="1" x14ac:dyDescent="0.25">
      <x:c r="A454" s="32" t="n">
        <x:v>68</x:v>
      </x:c>
      <x:c r="B454" s="33" t="n">
        <x:v>19.4452674707011</x:v>
      </x:c>
      <x:c r="C454" s="33" t="n">
        <x:v>8.86102057822288</x:v>
      </x:c>
      <x:c r="D454" s="33" t="n">
        <x:v>0</x:v>
      </x:c>
      <x:c r="E454" s="33" t="n">
        <x:v>9.91988963757976</x:v>
      </x:c>
      <x:c r="F454" s="33" t="n">
        <x:v>0</x:v>
      </x:c>
      <x:c r="G454" s="33" t="n">
        <x:v>38.2261776865038</x:v>
      </x:c>
      <x:c r="H454" s="34" t="n">
        <x:v>23.3144715724452</x:v>
      </x:c>
    </x:row>
    <x:row r="455" spans="1:8" customFormat="1" ht="11.25" customHeight="1" x14ac:dyDescent="0.25">
      <x:c r="A455" s="15" t="n">
        <x:v>69</x:v>
      </x:c>
      <x:c r="B455" s="16" t="n">
        <x:v>19.4448047756181</x:v>
      </x:c>
      <x:c r="C455" s="16" t="n">
        <x:v>8.86107147468202</x:v>
      </x:c>
      <x:c r="D455" s="16" t="n">
        <x:v>0</x:v>
      </x:c>
      <x:c r="E455" s="16" t="n">
        <x:v>10.0840568936159</x:v>
      </x:c>
      <x:c r="F455" s="16" t="n">
        <x:v>0</x:v>
      </x:c>
      <x:c r="G455" s="16" t="n">
        <x:v>38.389933143916</x:v>
      </x:c>
      <x:c r="H455" s="17" t="n">
        <x:v>23.5181955869232</x:v>
      </x:c>
    </x:row>
    <x:row r="456" spans="1:8" customFormat="1" ht="11.25" customHeight="1" x14ac:dyDescent="0.25">
      <x:c r="A456" s="32" t="n">
        <x:v>70</x:v>
      </x:c>
      <x:c r="B456" s="33" t="n">
        <x:v>19.4443552953048</x:v>
      </x:c>
      <x:c r="C456" s="33" t="n">
        <x:v>8.86112091751647</x:v>
      </x:c>
      <x:c r="D456" s="33" t="n">
        <x:v>0</x:v>
      </x:c>
      <x:c r="E456" s="33" t="n">
        <x:v>10.2435354624851</x:v>
      </x:c>
      <x:c r="F456" s="33" t="n">
        <x:v>0</x:v>
      </x:c>
      <x:c r="G456" s="33" t="n">
        <x:v>38.5490116753064</x:v>
      </x:c>
      <x:c r="H456" s="34" t="n">
        <x:v>23.7160989152733</x:v>
      </x:c>
    </x:row>
    <x:row r="457" spans="1:8" customFormat="1" ht="11.25" customHeight="1" x14ac:dyDescent="0.25">
      <x:c r="A457" s="15" t="n">
        <x:v>71</x:v>
      </x:c>
      <x:c r="B457" s="16" t="n">
        <x:v>19.4439184716028</x:v>
      </x:c>
      <x:c r="C457" s="16" t="n">
        <x:v>8.8611689681237</x:v>
      </x:c>
      <x:c r="D457" s="16" t="n">
        <x:v>0</x:v>
      </x:c>
      <x:c r="E457" s="16" t="n">
        <x:v>10.3985233825288</x:v>
      </x:c>
      <x:c r="F457" s="16" t="n">
        <x:v>0</x:v>
      </x:c>
      <x:c r="G457" s="16" t="n">
        <x:v>38.7036108222553</x:v>
      </x:c>
      <x:c r="H457" s="17" t="n">
        <x:v>23.9084275019797</x:v>
      </x:c>
    </x:row>
    <x:row r="458" spans="1:8" customFormat="1" ht="11.25" customHeight="1" x14ac:dyDescent="0.25">
      <x:c r="A458" s="32" t="n">
        <x:v>72</x:v>
      </x:c>
      <x:c r="B458" s="33" t="n">
        <x:v>19.4434937773505</x:v>
      </x:c>
      <x:c r="C458" s="33" t="n">
        <x:v>8.86121568449144</x:v>
      </x:c>
      <x:c r="D458" s="33" t="n">
        <x:v>0</x:v>
      </x:c>
      <x:c r="E458" s="33" t="n">
        <x:v>10.5492076940766</x:v>
      </x:c>
      <x:c r="F458" s="33" t="n">
        <x:v>0</x:v>
      </x:c>
      <x:c r="G458" s="33" t="n">
        <x:v>38.8539171559186</x:v>
      </x:c>
      <x:c r="H458" s="34" t="n">
        <x:v>24.0954136279443</x:v>
      </x:c>
    </x:row>
    <x:row r="459" spans="1:8" customFormat="1" ht="11.25" customHeight="1" x14ac:dyDescent="0.25">
      <x:c r="A459" s="15" t="n">
        <x:v>73</x:v>
      </x:c>
      <x:c r="B459" s="16" t="n">
        <x:v>19.4430807142615</x:v>
      </x:c>
      <x:c r="C459" s="16" t="n">
        <x:v>8.86126112143123</x:v>
      </x:c>
      <x:c r="D459" s="16" t="n">
        <x:v>0</x:v>
      </x:c>
      <x:c r="E459" s="16" t="n">
        <x:v>10.6957651924567</x:v>
      </x:c>
      <x:c r="F459" s="16" t="n">
        <x:v>0</x:v>
      </x:c>
      <x:c r="G459" s="16" t="n">
        <x:v>39.0001070281495</x:v>
      </x:c>
      <x:c r="H459" s="17" t="n">
        <x:v>24.2772768463481</x:v>
      </x:c>
    </x:row>
    <x:row r="460" spans="1:8" customFormat="1" ht="11.25" customHeight="1" x14ac:dyDescent="0.25">
      <x:c r="A460" s="32" t="n">
        <x:v>74</x:v>
      </x:c>
      <x:c r="B460" s="33" t="n">
        <x:v>19.4426788109739</x:v>
      </x:c>
      <x:c r="C460" s="33" t="n">
        <x:v>8.86130533079287</x:v>
      </x:c>
      <x:c r="D460" s="33" t="n">
        <x:v>0</x:v>
      </x:c>
      <x:c r="E460" s="33" t="n">
        <x:v>10.8383631199736</x:v>
      </x:c>
      <x:c r="F460" s="33" t="n">
        <x:v>0</x:v>
      </x:c>
      <x:c r="G460" s="33" t="n">
        <x:v>39.1423472617404</x:v>
      </x:c>
      <x:c r="H460" s="34" t="n">
        <x:v>24.454224842633</x:v>
      </x:c>
    </x:row>
    <x:row r="461" spans="1:8" customFormat="1" ht="11.25" customHeight="1" x14ac:dyDescent="0.25">
      <x:c r="A461" s="15" t="n">
        <x:v>75</x:v>
      </x:c>
      <x:c r="B461" s="16" t="n">
        <x:v>19.4422876212561</x:v>
      </x:c>
      <x:c r="C461" s="16" t="n">
        <x:v>8.86134836166183</x:v>
      </x:c>
      <x:c r="D461" s="16" t="n">
        <x:v>0</x:v>
      </x:c>
      <x:c r="E461" s="16" t="n">
        <x:v>10.9771598025474</x:v>
      </x:c>
      <x:c r="F461" s="16" t="n">
        <x:v>0</x:v>
      </x:c>
      <x:c r="G461" s="16" t="n">
        <x:v>39.2807957854653</x:v>
      </x:c>
      <x:c r="H461" s="17" t="n">
        <x:v>24.6264542256836</x:v>
      </x:c>
    </x:row>
    <x:row r="462" spans="1:8" customFormat="1" ht="11.25" customHeight="1" x14ac:dyDescent="0.25">
      <x:c r="A462" s="32" t="n">
        <x:v>76</x:v>
      </x:c>
      <x:c r="B462" s="33" t="n">
        <x:v>19.4419067223538</x:v>
      </x:c>
      <x:c r="C462" s="33" t="n">
        <x:v>8.86139026054108</x:v>
      </x:c>
      <x:c r="D462" s="33" t="n">
        <x:v>0</x:v>
      </x:c>
      <x:c r="E462" s="33" t="n">
        <x:v>11.1123052361101</x:v>
      </x:c>
      <x:c r="F462" s="33" t="n">
        <x:v>0</x:v>
      </x:c>
      <x:c r="G462" s="33" t="n">
        <x:v>39.415602219005</x:v>
      </x:c>
      <x:c r="H462" s="34" t="n">
        <x:v>24.7941512565487</x:v>
      </x:c>
    </x:row>
    <x:row r="463" spans="1:8" customFormat="1" ht="11.25" customHeight="1" x14ac:dyDescent="0.25">
      <x:c r="A463" s="15" t="n">
        <x:v>77</x:v>
      </x:c>
      <x:c r="B463" s="16" t="n">
        <x:v>19.4415357134667</x:v>
      </x:c>
      <x:c r="C463" s="16" t="n">
        <x:v>8.86143107151866</x:v>
      </x:c>
      <x:c r="D463" s="16" t="n">
        <x:v>0</x:v>
      </x:c>
      <x:c r="E463" s="16" t="n">
        <x:v>11.2439416273245</x:v>
      </x:c>
      <x:c r="F463" s="16" t="n">
        <x:v>0</x:v>
      </x:c>
      <x:c r="G463" s="16" t="n">
        <x:v>39.5469084123099</x:v>
      </x:c>
      <x:c r="H463" s="17" t="n">
        <x:v>24.9574925203783</x:v>
      </x:c>
    </x:row>
    <x:row r="464" spans="1:8" customFormat="1" ht="11.25" customHeight="1" x14ac:dyDescent="0.25">
      <x:c r="A464" s="32" t="n">
        <x:v>78</x:v>
      </x:c>
      <x:c r="B464" s="33" t="n">
        <x:v>19.4411742143409</x:v>
      </x:c>
      <x:c r="C464" s="33" t="n">
        <x:v>8.8614708364225</x:v>
      </x:c>
      <x:c r="D464" s="33" t="n">
        <x:v>0</x:v>
      </x:c>
      <x:c r="E464" s="33" t="n">
        <x:v>11.372203892724</x:v>
      </x:c>
      <x:c r="F464" s="33" t="n">
        <x:v>0</x:v>
      </x:c>
      <x:c r="G464" s="33" t="n">
        <x:v>39.6748489434874</x:v>
      </x:c>
      <x:c r="H464" s="34" t="n">
        <x:v>25.1166455466738</x:v>
      </x:c>
    </x:row>
    <x:row r="465" spans="1:8" customFormat="1" ht="11.25" customHeight="1" x14ac:dyDescent="0.25">
      <x:c r="A465" s="15" t="n">
        <x:v>79</x:v>
      </x:c>
      <x:c r="B465" s="16" t="n">
        <x:v>19.4408218639695</x:v>
      </x:c>
      <x:c r="C465" s="16" t="n">
        <x:v>8.86150959496336</x:v>
      </x:c>
      <x:c r="D465" s="16" t="n">
        <x:v>0</x:v>
      </x:c>
      <x:c r="E465" s="16" t="n">
        <x:v>11.4972201199554</x:v>
      </x:c>
      <x:c r="F465" s="16" t="n">
        <x:v>0</x:v>
      </x:c>
      <x:c r="G465" s="16" t="n">
        <x:v>39.7995515788882</x:v>
      </x:c>
      <x:c r="H465" s="17" t="n">
        <x:v>25.2717693824302</x:v>
      </x:c>
    </x:row>
    <x:row r="466" spans="1:8" customFormat="1" ht="11.25" customHeight="1" x14ac:dyDescent="0.25">
      <x:c r="A466" s="32" t="n">
        <x:v>80</x:v>
      </x:c>
      <x:c r="B466" s="33" t="n">
        <x:v>19.4404783193897</x:v>
      </x:c>
      <x:c r="C466" s="33" t="n">
        <x:v>8.86154738486713</x:v>
      </x:c>
      <x:c r="D466" s="33" t="n">
        <x:v>0</x:v>
      </x:c>
      <x:c r="E466" s="33" t="n">
        <x:v>11.6191119944411</x:v>
      </x:c>
      <x:c r="F466" s="33" t="n">
        <x:v>0</x:v>
      </x:c>
      <x:c r="G466" s="33" t="n">
        <x:v>39.9211376986979</x:v>
      </x:c>
      <x:c r="H466" s="34" t="n">
        <x:v>25.4230151222927</x:v>
      </x:c>
    </x:row>
    <x:row r="467" spans="1:8" customFormat="1" ht="11.25" customHeight="1" x14ac:dyDescent="0.25">
      <x:c r="A467" s="15" t="n">
        <x:v>81</x:v>
      </x:c>
      <x:c r="B467" s="16" t="n">
        <x:v>19.4401432545696</x:v>
      </x:c>
      <x:c r="C467" s="16" t="n">
        <x:v>8.86158424199734</x:v>
      </x:c>
      <x:c r="D467" s="16" t="n">
        <x:v>0</x:v>
      </x:c>
      <x:c r="E467" s="16" t="n">
        <x:v>11.737995194446</x:v>
      </x:c>
      <x:c r="F467" s="16" t="n">
        <x:v>0</x:v>
      </x:c>
      <x:c r="G467" s="16" t="n">
        <x:v>40.039722691013</x:v>
      </x:c>
      <x:c r="H467" s="17" t="n">
        <x:v>25.5705263994425</x:v>
      </x:c>
    </x:row>
    <x:row r="468" spans="1:8" customFormat="1" ht="11.25" customHeight="1" x14ac:dyDescent="0.25">
      <x:c r="A468" s="32" t="n">
        <x:v>82</x:v>
      </x:c>
      <x:c r="B468" s="33" t="n">
        <x:v>19.4398163593762</x:v>
      </x:c>
      <x:c r="C468" s="33" t="n">
        <x:v>8.86162020046862</x:v>
      </x:c>
      <x:c r="D468" s="33" t="n">
        <x:v>0</x:v>
      </x:c>
      <x:c r="E468" s="33" t="n">
        <x:v>11.8539797572477</x:v>
      </x:c>
      <x:c r="F468" s="33" t="n">
        <x:v>0</x:v>
      </x:c>
      <x:c r="G468" s="33" t="n">
        <x:v>40.1554163170925</x:v>
      </x:c>
      <x:c r="H468" s="34" t="n">
        <x:v>25.7144398405643</x:v>
      </x:c>
    </x:row>
    <x:row r="469" spans="1:8" customFormat="1" ht="11.25" customHeight="1" x14ac:dyDescent="0.25">
      <x:c r="A469" s="15" t="n">
        <x:v>83</x:v>
      </x:c>
      <x:c r="B469" s="16" t="n">
        <x:v>19.4394973386175</x:v>
      </x:c>
      <x:c r="C469" s="16" t="n">
        <x:v>8.86165529275207</x:v>
      </x:c>
      <x:c r="D469" s="16" t="n">
        <x:v>0</x:v>
      </x:c>
      <x:c r="E469" s="16" t="n">
        <x:v>11.9671704188444</x:v>
      </x:c>
      <x:c r="F469" s="16" t="n">
        <x:v>0</x:v>
      </x:c>
      <x:c r="G469" s="16" t="n">
        <x:v>40.268323050214</x:v>
      </x:c>
      <x:c r="H469" s="17" t="n">
        <x:v>25.8548854879241</x:v>
      </x:c>
    </x:row>
    <x:row r="470" spans="1:8" customFormat="1" ht="11.25" customHeight="1" x14ac:dyDescent="0.25">
      <x:c r="A470" s="32" t="n">
        <x:v>84</x:v>
      </x:c>
      <x:c r="B470" s="33" t="n">
        <x:v>19.4391859111541</x:v>
      </x:c>
      <x:c r="C470" s="33" t="n">
        <x:v>8.86168954977305</x:v>
      </x:c>
      <x:c r="D470" s="33" t="n">
        <x:v>0</x:v>
      </x:c>
      <x:c r="E470" s="33" t="n">
        <x:v>12.0776669294061</x:v>
      </x:c>
      <x:c r="F470" s="33" t="n">
        <x:v>0</x:v>
      </x:c>
      <x:c r="G470" s="33" t="n">
        <x:v>40.3785423903332</x:v>
      </x:c>
      <x:c r="H470" s="34" t="n">
        <x:v>25.9919871912991</x:v>
      </x:c>
    </x:row>
    <x:row r="471" spans="1:8" customFormat="1" ht="11.25" customHeight="1" x14ac:dyDescent="0.25">
      <x:c r="A471" s="15" t="n">
        <x:v>85</x:v>
      </x:c>
      <x:c r="B471" s="16" t="n">
        <x:v>19.4388818090721</x:v>
      </x:c>
      <x:c r="C471" s="16" t="n">
        <x:v>8.86172300100206</x:v>
      </x:c>
      <x:c r="D471" s="16" t="n">
        <x:v>0</x:v>
      </x:c>
      <x:c r="E471" s="16" t="n">
        <x:v>12.1855643464656</x:v>
      </x:c>
      <x:c r="F471" s="16" t="n">
        <x:v>0</x:v>
      </x:c>
      <x:c r="G471" s="16" t="n">
        <x:v>40.4861691565397</x:v>
      </x:c>
      <x:c r="H471" s="17" t="n">
        <x:v>26.1258629722418</x:v>
      </x:c>
    </x:row>
    <x:row r="472" spans="1:8" customFormat="1" ht="11.25" customHeight="1" x14ac:dyDescent="0.25">
      <x:c r="A472" s="32" t="n">
        <x:v>86</x:v>
      </x:c>
      <x:c r="B472" s="33" t="n">
        <x:v>19.4385847769152</x:v>
      </x:c>
      <x:c r="C472" s="33" t="n">
        <x:v>8.86175567453933</x:v>
      </x:c>
      <x:c r="D472" s="33" t="n">
        <x:v>0</x:v>
      </x:c>
      <x:c r="E472" s="33" t="n">
        <x:v>12.2909533076606</x:v>
      </x:c>
      <x:c r="F472" s="33" t="n">
        <x:v>0</x:v>
      </x:c>
      <x:c r="G472" s="33" t="n">
        <x:v>40.5912937591151</x:v>
      </x:c>
      <x:c r="H472" s="34" t="n">
        <x:v>26.2566253629301</x:v>
      </x:c>
    </x:row>
    <x:row r="473" spans="1:8" customFormat="1" ht="11.25" customHeight="1" x14ac:dyDescent="0.25">
      <x:c r="A473" s="15" t="n">
        <x:v>87</x:v>
      </x:c>
      <x:c r="B473" s="16" t="n">
        <x:v>19.4382945709684</x:v>
      </x:c>
      <x:c r="C473" s="16" t="n">
        <x:v>8.86178759719348</x:v>
      </x:c>
      <x:c r="D473" s="16" t="n">
        <x:v>0</x:v>
      </x:c>
      <x:c r="E473" s="16" t="n">
        <x:v>12.3939202846722</x:v>
      </x:c>
      <x:c r="F473" s="16" t="n">
        <x:v>0</x:v>
      </x:c>
      <x:c r="G473" s="16" t="n">
        <x:v>40.694002452834</x:v>
      </x:c>
      <x:c r="H473" s="17" t="n">
        <x:v>26.3843817216484</x:v>
      </x:c>
    </x:row>
    <x:row r="474" spans="1:8" customFormat="1" ht="11.25" customHeight="1" x14ac:dyDescent="0.25">
      <x:c r="A474" s="32" t="n">
        <x:v>88</x:v>
      </x:c>
      <x:c r="B474" s="33" t="n">
        <x:v>19.4380109585911</x:v>
      </x:c>
      <x:c r="C474" s="33" t="n">
        <x:v>8.86181879455498</x:v>
      </x:c>
      <x:c r="D474" s="33" t="n">
        <x:v>0</x:v>
      </x:c>
      <x:c r="E474" s="33" t="n">
        <x:v>12.4945478198545</x:v>
      </x:c>
      <x:c r="F474" s="33" t="n">
        <x:v>0</x:v>
      </x:c>
      <x:c r="G474" s="33" t="n">
        <x:v>40.7943775730006</x:v>
      </x:c>
      <x:c r="H474" s="34" t="n">
        <x:v>26.5092345267596</x:v>
      </x:c>
    </x:row>
    <x:row r="475" spans="1:8" customFormat="1" ht="11.25" customHeight="1" x14ac:dyDescent="0.25">
      <x:c r="A475" s="15" t="n">
        <x:v>89</x:v>
      </x:c>
      <x:c r="B475" s="16" t="n">
        <x:v>19.4377337175957</x:v>
      </x:c>
      <x:c r="C475" s="16" t="n">
        <x:v>8.86184929106448</x:v>
      </x:c>
      <x:c r="D475" s="16" t="n">
        <x:v>0</x:v>
      </x:c>
      <x:c r="E475" s="16" t="n">
        <x:v>12.592914746916</x:v>
      </x:c>
      <x:c r="F475" s="16" t="n">
        <x:v>0</x:v>
      </x:c>
      <x:c r="G475" s="16" t="n">
        <x:v>40.8924977555762</x:v>
      </x:c>
      <x:c r="H475" s="17" t="n">
        <x:v>26.631281650857</x:v>
      </x:c>
    </x:row>
    <x:row r="476" spans="1:8" customFormat="1" ht="11.25" customHeight="1" x14ac:dyDescent="0.25">
      <x:c r="A476" s="32" t="n">
        <x:v>90</x:v>
      </x:c>
      <x:c r="B476" s="33" t="n">
        <x:v>19.4374626356662</x:v>
      </x:c>
      <x:c r="C476" s="33" t="n">
        <x:v>8.86187911007672</x:v>
      </x:c>
      <x:c r="D476" s="33" t="n">
        <x:v>0</x:v>
      </x:c>
      <x:c r="E476" s="33" t="n">
        <x:v>12.6890963968945</x:v>
      </x:c>
      <x:c r="F476" s="33" t="n">
        <x:v>0</x:v>
      </x:c>
      <x:c r="G476" s="33" t="n">
        <x:v>40.9884381426374</x:v>
      </x:c>
      <x:c r="H476" s="34" t="n">
        <x:v>26.7506166166411</x:v>
      </x:c>
    </x:row>
    <x:row r="477" spans="1:8" customFormat="1" ht="11.25" customHeight="1" x14ac:dyDescent="0.25">
      <x:c r="A477" s="15" t="n">
        <x:v>91</x:v>
      </x:c>
      <x:c r="B477" s="16" t="n">
        <x:v>19.4371975098167</x:v>
      </x:c>
      <x:c r="C477" s="16" t="n">
        <x:v>8.86190827392017</x:v>
      </x:c>
      <x:c r="D477" s="16" t="n">
        <x:v>0</x:v>
      </x:c>
      <x:c r="E477" s="16" t="n">
        <x:v>12.7831647905538</x:v>
      </x:c>
      <x:c r="F477" s="16" t="n">
        <x:v>0</x:v>
      </x:c>
      <x:c r="G477" s="16" t="n">
        <x:v>41.0822705742906</x:v>
      </x:c>
      <x:c r="H477" s="17" t="n">
        <x:v>26.8673288359245</x:v>
      </x:c>
    </x:row>
    <x:row r="478" spans="1:8" customFormat="1" ht="11.25" customHeight="1" x14ac:dyDescent="0.25">
      <x:c r="A478" s="32" t="n">
        <x:v>92</x:v>
      </x:c>
      <x:c r="B478" s="33" t="n">
        <x:v>19.436938145884</x:v>
      </x:c>
      <x:c r="C478" s="33" t="n">
        <x:v>8.86193680395276</x:v>
      </x:c>
      <x:c r="D478" s="33" t="n">
        <x:v>0</x:v>
      </x:c>
      <x:c r="E478" s="33" t="n">
        <x:v>12.8751888182376</x:v>
      </x:c>
      <x:c r="F478" s="33" t="n">
        <x:v>0</x:v>
      </x:c>
      <x:c r="G478" s="33" t="n">
        <x:v>41.1740637680744</x:v>
      </x:c>
      <x:c r="H478" s="34" t="n">
        <x:v>26.9815038330495</x:v>
      </x:c>
    </x:row>
    <x:row r="479" spans="1:8" customFormat="1" ht="11.25" customHeight="1" x14ac:dyDescent="0.25">
      <x:c r="A479" s="15" t="n">
        <x:v>93</x:v>
      </x:c>
      <x:c r="B479" s="16" t="n">
        <x:v>19.4366843580539</x:v>
      </x:c>
      <x:c r="C479" s="16" t="n">
        <x:v>8.86196472061407</x:v>
      </x:c>
      <x:c r="D479" s="16" t="n">
        <x:v>0</x:v>
      </x:c>
      <x:c r="E479" s="16" t="n">
        <x:v>12.965234408123</x:v>
      </x:c>
      <x:c r="F479" s="16" t="n">
        <x:v>0</x:v>
      </x:c>
      <x:c r="G479" s="16" t="n">
        <x:v>41.2638834867909</x:v>
      </x:c>
      <x:c r="H479" s="17" t="n">
        <x:v>27.0932234538923</x:v>
      </x:c>
    </x:row>
    <x:row r="480" spans="1:8" customFormat="1" ht="11.25" customHeight="1" x14ac:dyDescent="0.25">
      <x:c r="A480" s="32" t="n">
        <x:v>94</x:v>
      </x:c>
      <x:c r="B480" s="33" t="n">
        <x:v>19.4364359684165</x:v>
      </x:c>
      <x:c r="C480" s="33" t="n">
        <x:v>8.86199204347418</x:v>
      </x:c>
      <x:c r="D480" s="33" t="n">
        <x:v>0</x:v>
      </x:c>
      <x:c r="E480" s="33" t="n">
        <x:v>13.0533646837369</x:v>
      </x:c>
      <x:c r="F480" s="33" t="n">
        <x:v>0</x:v>
      </x:c>
      <x:c r="G480" s="33" t="n">
        <x:v>41.3517926956276</x:v>
      </x:c>
      <x:c r="H480" s="34" t="n">
        <x:v>27.2025660615257</x:v>
      </x:c>
    </x:row>
    <x:row r="481" spans="1:8" customFormat="1" ht="11.25" customHeight="1" x14ac:dyDescent="0.25">
      <x:c r="A481" s="15" t="n">
        <x:v>95</x:v>
      </x:c>
      <x:c r="B481" s="16" t="n">
        <x:v>19.4361928065511</x:v>
      </x:c>
      <x:c r="C481" s="16" t="n">
        <x:v>8.86201879127938</x:v>
      </x:c>
      <x:c r="D481" s="16" t="n">
        <x:v>0</x:v>
      </x:c>
      <x:c r="E481" s="16" t="n">
        <x:v>13.1396401115276</x:v>
      </x:c>
      <x:c r="F481" s="16" t="n">
        <x:v>0</x:v>
      </x:c>
      <x:c r="G481" s="16" t="n">
        <x:v>41.4378517093581</x:v>
      </x:c>
      <x:c r="H481" s="17" t="n">
        <x:v>27.3096067195247</x:v>
      </x:c>
    </x:row>
    <x:row r="482" spans="1:8" customFormat="1" ht="11.25" customHeight="1" x14ac:dyDescent="0.25">
      <x:c r="A482" s="32" t="n">
        <x:v>96</x:v>
      </x:c>
      <x:c r="B482" s="33" t="n">
        <x:v>19.4359547091355</x:v>
      </x:c>
      <x:c r="C482" s="33" t="n">
        <x:v>8.8620449819951</x:v>
      </x:c>
      <x:c r="D482" s="33" t="n">
        <x:v>0</x:v>
      </x:c>
      <x:c r="E482" s="33" t="n">
        <x:v>13.2241186392157</x:v>
      </x:c>
      <x:c r="F482" s="33" t="n">
        <x:v>0</x:v>
      </x:c>
      <x:c r="G482" s="33" t="n">
        <x:v>41.5221183303463</x:v>
      </x:c>
      <x:c r="H482" s="34" t="n">
        <x:v>27.4144173638153</x:v>
      </x:c>
    </x:row>
    <x:row r="483" spans="1:8" customFormat="1" ht="11.25" customHeight="1" x14ac:dyDescent="0.25">
      <x:c r="A483" s="15" t="n">
        <x:v>97</x:v>
      </x:c>
      <x:c r="B483" s="16" t="n">
        <x:v>19.4357215195808</x:v>
      </x:c>
      <x:c r="C483" s="16" t="n">
        <x:v>8.86207063284611</x:v>
      </x:c>
      <x:c r="D483" s="16" t="n">
        <x:v>0</x:v>
      </x:c>
      <x:c r="E483" s="16" t="n">
        <x:v>13.3068558255887</x:v>
      </x:c>
      <x:c r="F483" s="16" t="n">
        <x:v>0</x:v>
      </x:c>
      <x:c r="G483" s="16" t="n">
        <x:v>41.6046479780157</x:v>
      </x:c>
      <x:c r="H483" s="17" t="n">
        <x:v>27.5170669638938</x:v>
      </x:c>
    </x:row>
    <x:row r="484" spans="1:8" customFormat="1" ht="11.25" customHeight="1" x14ac:dyDescent="0.25">
      <x:c r="A484" s="32" t="n">
        <x:v>98</x:v>
      </x:c>
      <x:c r="B484" s="33" t="n">
        <x:v>19.4354930876878</x:v>
      </x:c>
      <x:c r="C484" s="33" t="n">
        <x:v>8.86209576035434</x:v>
      </x:c>
      <x:c r="D484" s="33" t="n">
        <x:v>0</x:v>
      </x:c>
      <x:c r="E484" s="33" t="n">
        <x:v>13.3879049623524</x:v>
      </x:c>
      <x:c r="F484" s="33" t="n">
        <x:v>0</x:v>
      </x:c>
      <x:c r="G484" s="33" t="n">
        <x:v>41.6854938103946</x:v>
      </x:c>
      <x:c r="H484" s="34" t="n">
        <x:v>27.6176216741748</x:v>
      </x:c>
    </x:row>
    <x:row r="485" spans="1:8" customFormat="1" ht="11.25" customHeight="1" x14ac:dyDescent="0.25">
      <x:c r="A485" s="15" t="n">
        <x:v>99</x:v>
      </x:c>
      <x:c r="B485" s="16" t="n">
        <x:v>19.4352692693241</x:v>
      </x:c>
      <x:c r="C485" s="16" t="n">
        <x:v>8.86212038037435</x:v>
      </x:c>
      <x:c r="D485" s="16" t="n">
        <x:v>0</x:v>
      </x:c>
      <x:c r="E485" s="16" t="n">
        <x:v>13.4673171885985</x:v>
      </x:c>
      <x:c r="F485" s="16" t="n">
        <x:v>0</x:v>
      </x:c>
      <x:c r="G485" s="16" t="n">
        <x:v>41.764706838297</x:v>
      </x:c>
      <x:c r="H485" s="17" t="n">
        <x:v>27.7161449761673</x:v>
      </x:c>
    </x:row>
    <x:row r="486" spans="1:8" customFormat="1" ht="11.25" customHeight="1" x14ac:dyDescent="0.25">
      <x:c r="A486" s="32" t="n">
        <x:v>100</x:v>
      </x:c>
      <x:c r="B486" s="33" t="n">
        <x:v>19.4350499261212</x:v>
      </x:c>
      <x:c r="C486" s="33" t="n">
        <x:v>8.86214450812667</x:v>
      </x:c>
      <x:c r="D486" s="33" t="n">
        <x:v>0</x:v>
      </x:c>
      <x:c r="E486" s="33" t="n">
        <x:v>13.5451415984065</x:v>
      </x:c>
      <x:c r="F486" s="33" t="n">
        <x:v>0</x:v>
      </x:c>
      <x:c r="G486" s="33" t="n">
        <x:v>41.8423360326543</x:v>
      </x:c>
      <x:c r="H486" s="34" t="n">
        <x:v>27.8126978121199</x:v>
      </x:c>
    </x:row>
    <x:row r="487" spans="1:8" customFormat="1" ht="11.25" customHeight="1" x14ac:dyDescent="0.25">
      <x:c r="A487" s="15" t="n">
        <x:v>101</x:v>
      </x:c>
      <x:c r="B487" s="16" t="n">
        <x:v>19.4348349251889</x:v>
      </x:c>
      <x:c r="C487" s="16" t="n">
        <x:v>8.86216815822922</x:v>
      </x:c>
      <x:c r="D487" s="16" t="n">
        <x:v>0</x:v>
      </x:c>
      <x:c r="E487" s="16" t="n">
        <x:v>13.6214253420546</x:v>
      </x:c>
      <x:c r="F487" s="16" t="n">
        <x:v>0</x:v>
      </x:c>
      <x:c r="G487" s="16" t="n">
        <x:v>41.9184284254726</x:v>
      </x:c>
      <x:c r="H487" s="17" t="n">
        <x:v>27.9073387107269</x:v>
      </x:c>
    </x:row>
    <x:row r="488" spans="1:8" customFormat="1" ht="11.25" customHeight="1" x14ac:dyDescent="0.25">
      <x:c r="A488" s="32" t="n">
        <x:v>102</x:v>
      </x:c>
      <x:c r="B488" s="33" t="n">
        <x:v>19.4346241388471</x:v>
      </x:c>
      <x:c r="C488" s="33" t="n">
        <x:v>8.86219134472682</x:v>
      </x:c>
      <x:c r="D488" s="33" t="n">
        <x:v>0</x:v>
      </x:c>
      <x:c r="E488" s="33" t="n">
        <x:v>13.6962137212792</x:v>
      </x:c>
      <x:c r="F488" s="33" t="n">
        <x:v>0</x:v>
      </x:c>
      <x:c r="G488" s="33" t="n">
        <x:v>41.9930292048531</x:v>
      </x:c>
      <x:c r="H488" s="34" t="n">
        <x:v>28.0001239054396</x:v>
      </x:c>
    </x:row>
    <x:row r="489" spans="1:8" customFormat="1" ht="11.25" customHeight="1" x14ac:dyDescent="0.25">
      <x:c r="A489" s="15" t="n">
        <x:v>103</x:v>
      </x:c>
      <x:c r="B489" s="16" t="n">
        <x:v>19.434417444373</x:v>
      </x:c>
      <x:c r="C489" s="16" t="n">
        <x:v>8.86221408111897</x:v>
      </x:c>
      <x:c r="D489" s="16" t="n">
        <x:v>0</x:v>
      </x:c>
      <x:c r="E489" s="16" t="n">
        <x:v>13.7695502789863</x:v>
      </x:c>
      <x:c r="F489" s="16" t="n">
        <x:v>0</x:v>
      </x:c>
      <x:c r="G489" s="16" t="n">
        <x:v>42.0661818044782</x:v>
      </x:c>
      <x:c r="H489" s="17" t="n">
        <x:v>28.0911074458861</x:v>
      </x:c>
    </x:row>
    <x:row r="490" spans="1:8" customFormat="1" ht="11.25" customHeight="1" x14ac:dyDescent="0.25">
      <x:c r="A490" s="32" t="n">
        <x:v>104</x:v>
      </x:c>
      <x:c r="B490" s="33" t="n">
        <x:v>19.4342147237624</x:v>
      </x:c>
      <x:c r="C490" s="33" t="n">
        <x:v>8.86223638038614</x:v>
      </x:c>
      <x:c r="D490" s="33" t="n">
        <x:v>0</x:v>
      </x:c>
      <x:c r="E490" s="33" t="n">
        <x:v>13.841476883789</x:v>
      </x:c>
      <x:c r="F490" s="33" t="n">
        <x:v>0</x:v>
      </x:c>
      <x:c r="G490" s="33" t="n">
        <x:v>42.1379279879375</x:v>
      </x:c>
      <x:c r="H490" s="34" t="n">
        <x:v>28.1803413028625</x:v>
      </x:c>
    </x:row>
    <x:row r="491" spans="1:8" customFormat="1" ht="11.25" customHeight="1" x14ac:dyDescent="0.25">
      <x:c r="A491" s="15" t="n">
        <x:v>105</x:v>
      </x:c>
      <x:c r="B491" s="16" t="n">
        <x:v>19.4340158635055</x:v>
      </x:c>
      <x:c r="C491" s="16" t="n">
        <x:v>8.8622582550144</x:v>
      </x:c>
      <x:c r="D491" s="16" t="n">
        <x:v>0</x:v>
      </x:c>
      <x:c r="E491" s="16" t="n">
        <x:v>13.9120338097147</x:v>
      </x:c>
      <x:c r="F491" s="16" t="n">
        <x:v>0</x:v>
      </x:c>
      <x:c r="G491" s="16" t="n">
        <x:v>42.2083079282346</x:v>
      </x:c>
      <x:c r="H491" s="17" t="n">
        <x:v>28.267875467325</x:v>
      </x:c>
    </x:row>
    <x:row r="492" spans="1:8" customFormat="1" ht="11.25" customHeight="1" x14ac:dyDescent="0.25">
      <x:c r="A492" s="32" t="n">
        <x:v>106</x:v>
      </x:c>
      <x:c r="B492" s="33" t="n">
        <x:v>19.4338207543749</x:v>
      </x:c>
      <x:c r="C492" s="33" t="n">
        <x:v>8.86227971701876</x:v>
      </x:c>
      <x:c r="D492" s="33" t="n">
        <x:v>0</x:v>
      </x:c>
      <x:c r="E492" s="33" t="n">
        <x:v>13.9812598114029</x:v>
      </x:c>
      <x:c r="F492" s="33" t="n">
        <x:v>0</x:v>
      </x:c>
      <x:c r="G492" s="33" t="n">
        <x:v>42.2773602827966</x:v>
      </x:c>
      <x:c r="H492" s="34" t="n">
        <x:v>28.3537580437788</x:v>
      </x:c>
    </x:row>
    <x:row r="493" spans="1:8" customFormat="1" ht="11.25" customHeight="1" x14ac:dyDescent="0.25">
      <x:c r="A493" s="15" t="n">
        <x:v>107</x:v>
      </x:c>
      <x:c r="B493" s="16" t="n">
        <x:v>19.4336292912252</x:v>
      </x:c>
      <x:c r="C493" s="16" t="n">
        <x:v>8.86230077796522</x:v>
      </x:c>
      <x:c r="D493" s="16" t="n">
        <x:v>0</x:v>
      </x:c>
      <x:c r="E493" s="16" t="n">
        <x:v>14.0491921950865</x:v>
      </x:c>
      <x:c r="F493" s="16" t="n">
        <x:v>0</x:v>
      </x:c>
      <x:c r="G493" s="16" t="n">
        <x:v>42.3451222642769</x:v>
      </x:c>
      <x:c r="H493" s="17" t="n">
        <x:v>28.4380353384298</x:v>
      </x:c>
    </x:row>
    <x:row r="494" spans="1:8" customFormat="1" ht="11.25" customHeight="1" x14ac:dyDescent="0.25">
      <x:c r="A494" s="32" t="n">
        <x:v>108</x:v>
      </x:c>
      <x:c r="B494" s="33" t="n">
        <x:v>19.4334413728046</x:v>
      </x:c>
      <x:c r="C494" s="33" t="n">
        <x:v>8.8623214489915</x:v>
      </x:c>
      <x:c r="D494" s="33" t="n">
        <x:v>0</x:v>
      </x:c>
      <x:c r="E494" s="33" t="n">
        <x:v>14.1158668856306</x:v>
      </x:c>
      <x:c r="F494" s="33" t="n">
        <x:v>0</x:v>
      </x:c>
      <x:c r="G494" s="33" t="n">
        <x:v>42.4116297074267</x:v>
      </x:c>
      <x:c r="H494" s="34" t="n">
        <x:v>28.520751942439</x:v>
      </x:c>
    </x:row>
    <x:row r="495" spans="1:8" customFormat="1" ht="11.25" customHeight="1" x14ac:dyDescent="0.25">
      <x:c r="A495" s="15" t="n">
        <x:v>109</x:v>
      </x:c>
      <x:c r="B495" s="16" t="n">
        <x:v>19.4332569015757</x:v>
      </x:c>
      <x:c r="C495" s="16" t="n">
        <x:v>8.86234174082668</x:v>
      </x:c>
      <x:c r="D495" s="16" t="n">
        <x:v>0</x:v>
      </x:c>
      <x:c r="E495" s="16" t="n">
        <x:v>14.181318489883</x:v>
      </x:c>
      <x:c r="F495" s="16" t="n">
        <x:v>0</x:v>
      </x:c>
      <x:c r="G495" s="16" t="n">
        <x:v>42.4769171322854</x:v>
      </x:c>
      <x:c r="H495" s="17" t="n">
        <x:v>28.6019508105949</x:v>
      </x:c>
    </x:row>
    <x:row r="496" spans="1:8" customFormat="1" ht="11.25" customHeight="1" x14ac:dyDescent="0.25">
      <x:c r="A496" s="32" t="n">
        <x:v>110</x:v>
      </x:c>
      <x:c r="B496" s="33" t="n">
        <x:v>19.4330757835473</x:v>
      </x:c>
      <x:c r="C496" s="33" t="n">
        <x:v>8.8623616638098</x:v>
      </x:c>
      <x:c r="D496" s="33" t="n">
        <x:v>0</x:v>
      </x:c>
      <x:c r="E496" s="33" t="n">
        <x:v>14.2455803565688</x:v>
      </x:c>
      <x:c r="F496" s="33" t="n">
        <x:v>0</x:v>
      </x:c>
      <x:c r="G496" s="33" t="n">
        <x:v>42.5410178039259</x:v>
      </x:c>
      <x:c r="H496" s="34" t="n">
        <x:v>28.6816733356934</x:v>
      </x:c>
    </x:row>
    <x:row r="497" spans="1:8" customFormat="1" ht="11.25" customHeight="1" x14ac:dyDescent="0.25">
      <x:c r="A497" s="15" t="n">
        <x:v>111</x:v>
      </x:c>
      <x:c r="B497" s="16" t="n">
        <x:v>19.4328979281143</x:v>
      </x:c>
      <x:c r="C497" s="16" t="n">
        <x:v>8.86238122790743</x:v>
      </x:c>
      <x:c r="D497" s="16" t="n">
        <x:v>0</x:v>
      </x:c>
      <x:c r="E497" s="16" t="n">
        <x:v>14.3086846329492</x:v>
      </x:c>
      <x:c r="F497" s="16" t="n">
        <x:v>0</x:v>
      </x:c>
      <x:c r="G497" s="16" t="n">
        <x:v>42.6039637889709</x:v>
      </x:c>
      <x:c r="H497" s="17" t="n">
        <x:v>28.7599594188982</x:v>
      </x:c>
    </x:row>
    <x:row r="498" spans="1:8" customFormat="1" ht="11.25" customHeight="1" x14ac:dyDescent="0.25">
      <x:c r="A498" s="32" t="n">
        <x:v>112</x:v>
      </x:c>
      <x:c r="B498" s="33" t="n">
        <x:v>19.4327232479069</x:v>
      </x:c>
      <x:c r="C498" s="33" t="n">
        <x:v>8.86240044273025</x:v>
      </x:c>
      <x:c r="D498" s="33" t="n">
        <x:v>0</x:v>
      </x:c>
      <x:c r="E498" s="33" t="n">
        <x:v>14.3409752618726</x:v>
      </x:c>
      <x:c r="F498" s="33" t="n">
        <x:v>0</x:v>
      </x:c>
      <x:c r="G498" s="33" t="n">
        <x:v>42.6360989525097</x:v>
      </x:c>
      <x:c r="H498" s="34" t="n">
        <x:v>28.8</x:v>
      </x:c>
    </x:row>
    <x:row r="499" spans="1:8" customFormat="1" ht="11.25" customHeight="1" x14ac:dyDescent="0.25">
      <x:c r="A499" s="15" t="n">
        <x:v>113</x:v>
      </x:c>
      <x:c r="B499" s="16" t="n">
        <x:v>19.4325516586471</x:v>
      </x:c>
      <x:c r="C499" s="16" t="n">
        <x:v>8.86241931754883</x:v>
      </x:c>
      <x:c r="D499" s="16" t="n">
        <x:v>0</x:v>
      </x:c>
      <x:c r="E499" s="16" t="n">
        <x:v>14.3410058047608</x:v>
      </x:c>
      <x:c r="F499" s="16" t="n">
        <x:v>0</x:v>
      </x:c>
      <x:c r="G499" s="16" t="n">
        <x:v>42.6359767809567</x:v>
      </x:c>
      <x:c r="H499" s="17" t="n">
        <x:v>28.8</x:v>
      </x:c>
    </x:row>
    <x:row r="500" spans="1:8" customFormat="1" ht="11.25" customHeight="1" x14ac:dyDescent="0.25">
      <x:c r="A500" s="32" t="n">
        <x:v>114</x:v>
      </x:c>
      <x:c r="B500" s="33" t="n">
        <x:v>19.4323830790133</x:v>
      </x:c>
      <x:c r="C500" s="33" t="n">
        <x:v>8.86243786130853</x:v>
      </x:c>
      <x:c r="D500" s="33" t="n">
        <x:v>0</x:v>
      </x:c>
      <x:c r="E500" s="33" t="n">
        <x:v>14.3410358119356</x:v>
      </x:c>
      <x:c r="F500" s="33" t="n">
        <x:v>0</x:v>
      </x:c>
      <x:c r="G500" s="33" t="n">
        <x:v>42.6358567522575</x:v>
      </x:c>
      <x:c r="H500" s="34" t="n">
        <x:v>28.8</x:v>
      </x:c>
    </x:row>
    <x:row r="501" spans="1:8" customFormat="1" ht="11.25" customHeight="1" x14ac:dyDescent="0.25">
      <x:c r="A501" s="15" t="n">
        <x:v>115</x:v>
      </x:c>
      <x:c r="B501" s="16" t="n">
        <x:v>19.4322174305122</x:v>
      </x:c>
      <x:c r="C501" s="16" t="n">
        <x:v>8.86245608264366</x:v>
      </x:c>
      <x:c r="D501" s="16" t="n">
        <x:v>0</x:v>
      </x:c>
      <x:c r="E501" s="16" t="n">
        <x:v>14.3410652973688</x:v>
      </x:c>
      <x:c r="F501" s="16" t="n">
        <x:v>0</x:v>
      </x:c>
      <x:c r="G501" s="16" t="n">
        <x:v>42.6357388105247</x:v>
      </x:c>
      <x:c r="H501" s="17" t="n">
        <x:v>28.8</x:v>
      </x:c>
    </x:row>
    <x:row r="502" spans="1:8" customFormat="1" ht="11.25" customHeight="1" x14ac:dyDescent="0.25">
      <x:c r="A502" s="32" t="n">
        <x:v>116</x:v>
      </x:c>
      <x:c r="B502" s="33" t="n">
        <x:v>19.432054637356</x:v>
      </x:c>
      <x:c r="C502" s="33" t="n">
        <x:v>8.86247398989083</x:v>
      </x:c>
      <x:c r="D502" s="33" t="n">
        <x:v>0</x:v>
      </x:c>
      <x:c r="E502" s="33" t="n">
        <x:v>14.3410942745506</x:v>
      </x:c>
      <x:c r="F502" s="33" t="n">
        <x:v>0</x:v>
      </x:c>
      <x:c r="G502" s="33" t="n">
        <x:v>42.6356229017975</x:v>
      </x:c>
      <x:c r="H502" s="34" t="n">
        <x:v>28.8</x:v>
      </x:c>
    </x:row>
    <x:row r="503" spans="1:8" customFormat="1" ht="11.25" customHeight="1" x14ac:dyDescent="0.25">
      <x:c r="A503" s="15" t="n">
        <x:v>117</x:v>
      </x:c>
      <x:c r="B503" s="16" t="n">
        <x:v>19.4318946263478</x:v>
      </x:c>
      <x:c r="C503" s="16" t="n">
        <x:v>8.86249159110174</x:v>
      </x:c>
      <x:c r="D503" s="16" t="n">
        <x:v>0</x:v>
      </x:c>
      <x:c r="E503" s="16" t="n">
        <x:v>14.3411227565101</x:v>
      </x:c>
      <x:c r="F503" s="16" t="n">
        <x:v>0</x:v>
      </x:c>
      <x:c r="G503" s="16" t="n">
        <x:v>42.6355089739596</x:v>
      </x:c>
      <x:c r="H503" s="17" t="n">
        <x:v>28.8</x:v>
      </x:c>
    </x:row>
    <x:row r="504" spans="1:8" customFormat="1" ht="11.25" customHeight="1" x14ac:dyDescent="0.25">
      <x:c r="A504" s="32" t="n">
        <x:v>118</x:v>
      </x:c>
      <x:c r="B504" s="33" t="n">
        <x:v>19.431737326771</x:v>
      </x:c>
      <x:c r="C504" s="33" t="n">
        <x:v>8.86250889405519</x:v>
      </x:c>
      <x:c r="D504" s="33" t="n">
        <x:v>0</x:v>
      </x:c>
      <x:c r="E504" s="33" t="n">
        <x:v>14.3411507558348</x:v>
      </x:c>
      <x:c r="F504" s="33" t="n">
        <x:v>0</x:v>
      </x:c>
      <x:c r="G504" s="33" t="n">
        <x:v>42.635396976661</x:v>
      </x:c>
      <x:c r="H504" s="34" t="n">
        <x:v>28.8</x:v>
      </x:c>
    </x:row>
    <x:row r="505" spans="1:8" customFormat="1" ht="11.25" customHeight="1" x14ac:dyDescent="0.25">
      <x:c r="A505" s="15" t="n">
        <x:v>119</x:v>
      </x:c>
      <x:c r="B505" s="16" t="n">
        <x:v>19.4315826702858</x:v>
      </x:c>
      <x:c r="C505" s="16" t="n">
        <x:v>8.86252590626857</x:v>
      </x:c>
      <x:c r="D505" s="16" t="n">
        <x:v>0</x:v>
      </x:c>
      <x:c r="E505" s="16" t="n">
        <x:v>14.3411782846891</x:v>
      </x:c>
      <x:c r="F505" s="16" t="n">
        <x:v>0</x:v>
      </x:c>
      <x:c r="G505" s="16" t="n">
        <x:v>42.6352868612435</x:v>
      </x:c>
      <x:c r="H505" s="17" t="n">
        <x:v>28.8</x:v>
      </x:c>
    </x:row>
    <x:row r="506" spans="1:8" customFormat="1" ht="11.25" customHeight="1" x14ac:dyDescent="0.25">
      <x:c r="A506" s="32" t="n">
        <x:v>120</x:v>
      </x:c>
      <x:c r="B506" s="33" t="n">
        <x:v>19.4314305908296</x:v>
      </x:c>
      <x:c r="C506" s="33" t="n">
        <x:v>8.86254263500874</x:v>
      </x:c>
      <x:c r="D506" s="33" t="n">
        <x:v>0</x:v>
      </x:c>
      <x:c r="E506" s="33" t="n">
        <x:v>14.3412053548323</x:v>
      </x:c>
      <x:c r="F506" s="33" t="n">
        <x:v>0</x:v>
      </x:c>
      <x:c r="G506" s="33" t="n">
        <x:v>42.6351785806707</x:v>
      </x:c>
      <x:c r="H506" s="34" t="n">
        <x:v>28.8</x:v>
      </x:c>
    </x:row>
    <x:row r="507" spans="1:8" customFormat="1" ht="11.25" customHeight="1" x14ac:dyDescent="0.25">
      <x:c r="A507" s="15" t="n">
        <x:v>121</x:v>
      </x:c>
      <x:c r="B507" s="16" t="n">
        <x:v>19.4312810245235</x:v>
      </x:c>
      <x:c r="C507" s="16" t="n">
        <x:v>8.86255908730241</x:v>
      </x:c>
      <x:c r="D507" s="16" t="n">
        <x:v>0</x:v>
      </x:c>
      <x:c r="E507" s="16" t="n">
        <x:v>14.3412319776348</x:v>
      </x:c>
      <x:c r="F507" s="16" t="n">
        <x:v>0</x:v>
      </x:c>
      <x:c r="G507" s="16" t="n">
        <x:v>42.6350720894608</x:v>
      </x:c>
      <x:c r="H507" s="17" t="n">
        <x:v>28.8</x:v>
      </x:c>
    </x:row>
    <x:row r="508" spans="1:8" customFormat="1" ht="11.25" customHeight="1" x14ac:dyDescent="0.25">
      <x:c r="A508" s="32" t="n">
        <x:v>122</x:v>
      </x:c>
      <x:c r="B508" s="33" t="n">
        <x:v>19.4311339095824</x:v>
      </x:c>
      <x:c r="C508" s="33" t="n">
        <x:v>8.86257526994594</x:v>
      </x:c>
      <x:c r="D508" s="33" t="n">
        <x:v>0</x:v>
      </x:c>
      <x:c r="E508" s="33" t="n">
        <x:v>14.3412581640943</x:v>
      </x:c>
      <x:c r="F508" s="33" t="n">
        <x:v>0</x:v>
      </x:c>
      <x:c r="G508" s="33" t="n">
        <x:v>42.6349673436227</x:v>
      </x:c>
      <x:c r="H508" s="34" t="n">
        <x:v>28.8</x:v>
      </x:c>
    </x:row>
    <x:row r="509" spans="1:8" customFormat="1" ht="11.25" customHeight="1" x14ac:dyDescent="0.25">
      <x:c r="A509" s="15" t="n">
        <x:v>123</x:v>
      </x:c>
      <x:c r="B509" s="16" t="n">
        <x:v>19.4309891862299</x:v>
      </x:c>
      <x:c r="C509" s="16" t="n">
        <x:v>8.86259118951472</x:v>
      </x:c>
      <x:c r="D509" s="16" t="n">
        <x:v>0</x:v>
      </x:c>
      <x:c r="E509" s="16" t="n">
        <x:v>14.3412839248511</x:v>
      </x:c>
      <x:c r="F509" s="16" t="n">
        <x:v>0</x:v>
      </x:c>
      <x:c r="G509" s="16" t="n">
        <x:v>42.6348643005957</x:v>
      </x:c>
      <x:c r="H509" s="17" t="n">
        <x:v>28.8</x:v>
      </x:c>
    </x:row>
    <x:row r="510" spans="1:8" customFormat="1" ht="11.25" customHeight="1" x14ac:dyDescent="0.25">
      <x:c r="A510" s="32" t="n">
        <x:v>124</x:v>
      </x:c>
      <x:c r="B510" s="33" t="n">
        <x:v>19.4308467966176</x:v>
      </x:c>
      <x:c r="C510" s="33" t="n">
        <x:v>8.86260685237207</x:v>
      </x:c>
      <x:c r="D510" s="33" t="n">
        <x:v>0</x:v>
      </x:c>
      <x:c r="E510" s="33" t="n">
        <x:v>14.3413092702021</x:v>
      </x:c>
      <x:c r="F510" s="33" t="n">
        <x:v>0</x:v>
      </x:c>
      <x:c r="G510" s="33" t="n">
        <x:v>42.6347629191917</x:v>
      </x:c>
      <x:c r="H510" s="34" t="n">
        <x:v>28.8</x:v>
      </x:c>
    </x:row>
    <x:row r="511" spans="1:8" customFormat="1" ht="11.25" customHeight="1" x14ac:dyDescent="0.25">
      <x:c r="A511" s="15" t="n">
        <x:v>125</x:v>
      </x:c>
      <x:c r="B511" s="16" t="n">
        <x:v>19.4307066847478</x:v>
      </x:c>
      <x:c r="C511" s="16" t="n">
        <x:v>8.86262226467774</x:v>
      </x:c>
      <x:c r="D511" s="16" t="n">
        <x:v>0</x:v>
      </x:c>
      <x:c r="E511" s="16" t="n">
        <x:v>14.3413342101149</x:v>
      </x:c>
      <x:c r="F511" s="16" t="n">
        <x:v>0</x:v>
      </x:c>
      <x:c r="G511" s="16" t="n">
        <x:v>42.6346631595404</x:v>
      </x:c>
      <x:c r="H511" s="17" t="n">
        <x:v>28.8</x:v>
      </x:c>
    </x:row>
    <x:row r="512" spans="1:8" customFormat="1" ht="11.25" customHeight="1" x14ac:dyDescent="0.25">
      <x:c r="A512" s="32" t="n">
        <x:v>126</x:v>
      </x:c>
      <x:c r="B512" s="33" t="n">
        <x:v>19.4305687964001</x:v>
      </x:c>
      <x:c r="C512" s="33" t="n">
        <x:v>8.86263743239598</x:v>
      </x:c>
      <x:c r="D512" s="33" t="n">
        <x:v>0</x:v>
      </x:c>
      <x:c r="E512" s="33" t="n">
        <x:v>14.3413587542408</x:v>
      </x:c>
      <x:c r="F512" s="33" t="n">
        <x:v>0</x:v>
      </x:c>
      <x:c r="G512" s="33" t="n">
        <x:v>42.6345649830369</x:v>
      </x:c>
      <x:c r="H512" s="34" t="n">
        <x:v>28.8</x:v>
      </x:c>
    </x:row>
    <x:row r="513" spans="1:8" customFormat="1" ht="11.25" customHeight="1" x14ac:dyDescent="0.25">
      <x:c r="A513" s="15" t="n">
        <x:v>127</x:v>
      </x:c>
      <x:c r="B513" s="16" t="n">
        <x:v>19.4304330790617</x:v>
      </x:c>
      <x:c r="C513" s="16" t="n">
        <x:v>8.86265236130322</x:v>
      </x:c>
      <x:c r="D513" s="16" t="n">
        <x:v>0</x:v>
      </x:c>
      <x:c r="E513" s="16" t="n">
        <x:v>14.341382911927</x:v>
      </x:c>
      <x:c r="F513" s="16" t="n">
        <x:v>0</x:v>
      </x:c>
      <x:c r="G513" s="16" t="n">
        <x:v>42.6344683522919</x:v>
      </x:c>
      <x:c r="H513" s="17" t="n">
        <x:v>28.8</x:v>
      </x:c>
    </x:row>
    <x:row r="514" spans="1:8" customFormat="1" ht="11.25" customHeight="1" x14ac:dyDescent="0.25">
      <x:c r="A514" s="32" t="n">
        <x:v>128</x:v>
      </x:c>
      <x:c r="B514" s="33" t="n">
        <x:v>19.4302994818601</x:v>
      </x:c>
      <x:c r="C514" s="33" t="n">
        <x:v>8.86266705699539</x:v>
      </x:c>
      <x:c r="D514" s="33" t="n">
        <x:v>0</x:v>
      </x:c>
      <x:c r="E514" s="33" t="n">
        <x:v>14.3414066922289</x:v>
      </x:c>
      <x:c r="F514" s="33" t="n">
        <x:v>0</x:v>
      </x:c>
      <x:c r="G514" s="33" t="n">
        <x:v>42.6343732310844</x:v>
      </x:c>
      <x:c r="H514" s="34" t="n">
        <x:v>28.8</x:v>
      </x:c>
    </x:row>
    <x:row r="515" spans="1:8" customFormat="1" ht="11.25" customHeight="1" x14ac:dyDescent="0.25">
      <x:c r="A515" s="15" t="n">
        <x:v>129</x:v>
      </x:c>
      <x:c r="B515" s="16" t="n">
        <x:v>19.4301679555001</x:v>
      </x:c>
      <x:c r="C515" s="16" t="n">
        <x:v>8.86268152489499</x:v>
      </x:c>
      <x:c r="D515" s="16" t="n">
        <x:v>0</x:v>
      </x:c>
      <x:c r="E515" s="16" t="n">
        <x:v>14.341430103921</x:v>
      </x:c>
      <x:c r="F515" s="16" t="n">
        <x:v>0</x:v>
      </x:c>
      <x:c r="G515" s="16" t="n">
        <x:v>42.6342795843161</x:v>
      </x:c>
      <x:c r="H515" s="17" t="n">
        <x:v>28.8</x:v>
      </x:c>
    </x:row>
    <x:row r="516" spans="1:8" customFormat="1" ht="11.25" customHeight="1" x14ac:dyDescent="0.25">
      <x:c r="A516" s="32" t="n">
        <x:v>130</x:v>
      </x:c>
      <x:c r="B516" s="33" t="n">
        <x:v>19.430038452203</x:v>
      </x:c>
      <x:c r="C516" s="33" t="n">
        <x:v>8.86269577025767</x:v>
      </x:c>
      <x:c r="D516" s="33" t="n">
        <x:v>0</x:v>
      </x:c>
      <x:c r="E516" s="33" t="n">
        <x:v>14.3414531555079</x:v>
      </x:c>
      <x:c r="F516" s="33" t="n">
        <x:v>0</x:v>
      </x:c>
      <x:c r="G516" s="33" t="n">
        <x:v>42.6341873779685</x:v>
      </x:c>
      <x:c r="H516" s="34" t="n">
        <x:v>28.8</x:v>
      </x:c>
    </x:row>
    <x:row r="517" spans="1:8" customFormat="1" ht="11.25" customHeight="1" x14ac:dyDescent="0.25">
      <x:c r="A517" s="15" t="n">
        <x:v>131</x:v>
      </x:c>
      <x:c r="B517" s="16" t="n">
        <x:v>19.4299109256487</x:v>
      </x:c>
      <x:c r="C517" s="16" t="n">
        <x:v>8.86270979817865</x:v>
      </x:c>
      <x:c r="D517" s="16" t="n">
        <x:v>0</x:v>
      </x:c>
      <x:c r="E517" s="16" t="n">
        <x:v>14.3414758552345</x:v>
      </x:c>
      <x:c r="F517" s="16" t="n">
        <x:v>0</x:v>
      </x:c>
      <x:c r="G517" s="16" t="n">
        <x:v>42.6340965790619</x:v>
      </x:c>
      <x:c r="H517" s="17" t="n">
        <x:v>28.8</x:v>
      </x:c>
    </x:row>
    <x:row r="518" spans="1:8" customFormat="1" ht="11.25" customHeight="1" x14ac:dyDescent="0.25">
      <x:c r="A518" s="32" t="n">
        <x:v>132</x:v>
      </x:c>
      <x:c r="B518" s="33" t="n">
        <x:v>19.4297853309203</x:v>
      </x:c>
      <x:c r="C518" s="33" t="n">
        <x:v>8.86272361359877</x:v>
      </x:c>
      <x:c r="D518" s="33" t="n">
        <x:v>0</x:v>
      </x:c>
      <x:c r="E518" s="33" t="n">
        <x:v>14.3414982110962</x:v>
      </x:c>
      <x:c r="F518" s="33" t="n">
        <x:v>0</x:v>
      </x:c>
      <x:c r="G518" s="33" t="n">
        <x:v>42.6340071556152</x:v>
      </x:c>
      <x:c r="H518" s="34" t="n">
        <x:v>28.8</x:v>
      </x:c>
    </x:row>
    <x:row r="519" spans="1:8" customFormat="1" ht="11.25" customHeight="1" x14ac:dyDescent="0.25">
      <x:c r="A519" s="15" t="n">
        <x:v>133</x:v>
      </x:c>
      <x:c r="B519" s="16" t="n">
        <x:v>19.4296616244517</x:v>
      </x:c>
      <x:c r="C519" s="16" t="n">
        <x:v>8.86273722131032</x:v>
      </x:c>
      <x:c r="D519" s="16" t="n">
        <x:v>0</x:v>
      </x:c>
      <x:c r="E519" s="16" t="n">
        <x:v>14.3415202308476</x:v>
      </x:c>
      <x:c r="F519" s="16" t="n">
        <x:v>0</x:v>
      </x:c>
      <x:c r="G519" s="16" t="n">
        <x:v>42.6339190766096</x:v>
      </x:c>
      <x:c r="H519" s="17" t="n">
        <x:v>28.8</x:v>
      </x:c>
    </x:row>
    <x:row r="520" spans="1:8" customFormat="1" ht="11.25" customHeight="1" x14ac:dyDescent="0.25">
      <x:c r="A520" s="32" t="n">
        <x:v>134</x:v>
      </x:c>
      <x:c r="B520" s="33" t="n">
        <x:v>19.4295397639768</x:v>
      </x:c>
      <x:c r="C520" s="33" t="n">
        <x:v>8.86275062596255</x:v>
      </x:c>
      <x:c r="D520" s="33" t="n">
        <x:v>0</x:v>
      </x:c>
      <x:c r="E520" s="33" t="n">
        <x:v>14.3415419220121</x:v>
      </x:c>
      <x:c r="F520" s="33" t="n">
        <x:v>0</x:v>
      </x:c>
      <x:c r="G520" s="33" t="n">
        <x:v>42.6338323119515</x:v>
      </x:c>
      <x:c r="H520" s="34" t="n">
        <x:v>28.8</x:v>
      </x:c>
    </x:row>
    <x:row r="521" spans="1:8" customFormat="1" ht="11.25" customHeight="1" x14ac:dyDescent="0.25">
      <x:c r="A521" s="15" t="n">
        <x:v>135</x:v>
      </x:c>
      <x:c r="B521" s="16" t="n">
        <x:v>19.4294197084819</x:v>
      </x:c>
      <x:c r="C521" s="16" t="n">
        <x:v>8.86276383206699</x:v>
      </x:c>
      <x:c r="D521" s="16" t="n">
        <x:v>0</x:v>
      </x:c>
      <x:c r="E521" s="16" t="n">
        <x:v>14.3415632918902</x:v>
      </x:c>
      <x:c r="F521" s="16" t="n">
        <x:v>0</x:v>
      </x:c>
      <x:c r="G521" s="16" t="n">
        <x:v>42.6337468324391</x:v>
      </x:c>
      <x:c r="H521" s="17" t="n">
        <x:v>28.8</x:v>
      </x:c>
    </x:row>
    <x:row r="522" spans="1:8" customFormat="1" ht="11.25" customHeight="1" x14ac:dyDescent="0.25">
      <x:c r="A522" s="32" t="n">
        <x:v>136</x:v>
      </x:c>
      <x:c r="B522" s="33" t="n">
        <x:v>19.429301418159</x:v>
      </x:c>
      <x:c r="C522" s="33" t="n">
        <x:v>8.86277684400251</x:v>
      </x:c>
      <x:c r="D522" s="33" t="n">
        <x:v>0</x:v>
      </x:c>
      <x:c r="E522" s="33" t="n">
        <x:v>14.3415843475677</x:v>
      </x:c>
      <x:c r="F522" s="33" t="n">
        <x:v>0</x:v>
      </x:c>
      <x:c r="G522" s="33" t="n">
        <x:v>42.6336626097292</x:v>
      </x:c>
      <x:c r="H522" s="34" t="n">
        <x:v>28.8</x:v>
      </x:c>
    </x:row>
    <x:row r="523" spans="1:8" customFormat="1" ht="11.25" customHeight="1" x14ac:dyDescent="0.25">
      <x:c r="A523" s="15" t="n">
        <x:v>137</x:v>
      </x:c>
      <x:c r="B523" s="16" t="n">
        <x:v>19.4291848543624</x:v>
      </x:c>
      <x:c r="C523" s="16" t="n">
        <x:v>8.86278966602014</x:v>
      </x:c>
      <x:c r="D523" s="16" t="n">
        <x:v>0</x:v>
      </x:c>
      <x:c r="E523" s="16" t="n">
        <x:v>14.3416050959235</x:v>
      </x:c>
      <x:c r="F523" s="16" t="n">
        <x:v>0</x:v>
      </x:c>
      <x:c r="G523" s="16" t="n">
        <x:v>42.633579616306</x:v>
      </x:c>
      <x:c r="H523" s="17" t="n">
        <x:v>28.8</x:v>
      </x:c>
    </x:row>
    <x:row r="524" spans="1:8" customFormat="1" ht="11.25" customHeight="1" x14ac:dyDescent="0.25">
      <x:c r="A524" s="32" t="n">
        <x:v>138</x:v>
      </x:c>
      <x:c r="B524" s="33" t="n">
        <x:v>19.4290699795662</x:v>
      </x:c>
      <x:c r="C524" s="33" t="n">
        <x:v>8.86280230224772</x:v>
      </x:c>
      <x:c r="D524" s="33" t="n">
        <x:v>0</x:v>
      </x:c>
      <x:c r="E524" s="33" t="n">
        <x:v>14.3416255436372</x:v>
      </x:c>
      <x:c r="F524" s="33" t="n">
        <x:v>0</x:v>
      </x:c>
      <x:c r="G524" s="33" t="n">
        <x:v>42.6334978254511</x:v>
      </x:c>
      <x:c r="H524" s="34" t="n">
        <x:v>28.8</x:v>
      </x:c>
    </x:row>
    <x:row r="525" spans="1:8" customFormat="1" ht="11.25" customHeight="1" x14ac:dyDescent="0.25">
      <x:c r="A525" s="15" t="n">
        <x:v>139</x:v>
      </x:c>
      <x:c r="B525" s="16" t="n">
        <x:v>19.4289567573242</x:v>
      </x:c>
      <x:c r="C525" s="16" t="n">
        <x:v>8.86281475669434</x:v>
      </x:c>
      <x:c r="D525" s="16" t="n">
        <x:v>0</x:v>
      </x:c>
      <x:c r="E525" s="16" t="n">
        <x:v>14.3416456971963</x:v>
      </x:c>
      <x:c r="F525" s="16" t="n">
        <x:v>0</x:v>
      </x:c>
      <x:c r="G525" s="16" t="n">
        <x:v>42.6334172112148</x:v>
      </x:c>
      <x:c r="H525" s="17" t="n">
        <x:v>28.8</x:v>
      </x:c>
    </x:row>
    <x:row r="526" spans="1:8" customFormat="1" ht="11.25" customHeight="1" x14ac:dyDescent="0.25">
      <x:c r="A526" s="32" t="n">
        <x:v>140</x:v>
      </x:c>
      <x:c r="B526" s="33" t="n">
        <x:v>19.4288451522314</x:v>
      </x:c>
      <x:c r="C526" s="33" t="n">
        <x:v>8.86282703325455</x:v>
      </x:c>
      <x:c r="D526" s="33" t="n">
        <x:v>0</x:v>
      </x:c>
      <x:c r="E526" s="33" t="n">
        <x:v>14.3416655629028</x:v>
      </x:c>
      <x:c r="F526" s="33" t="n">
        <x:v>0</x:v>
      </x:c>
      <x:c r="G526" s="33" t="n">
        <x:v>42.6333377483887</x:v>
      </x:c>
      <x:c r="H526" s="34" t="n">
        <x:v>28.8</x:v>
      </x:c>
    </x:row>
    <x:row r="527" spans="1:8" customFormat="1" ht="11.25" customHeight="1" x14ac:dyDescent="0.25">
      <x:c r="A527" s="15" t="n">
        <x:v>141</x:v>
      </x:c>
      <x:c r="B527" s="16" t="n">
        <x:v>19.4287351298869</x:v>
      </x:c>
      <x:c r="C527" s="16" t="n">
        <x:v>8.86283913571244</x:v>
      </x:c>
      <x:c r="D527" s="16" t="n">
        <x:v>0</x:v>
      </x:c>
      <x:c r="E527" s="16" t="n">
        <x:v>14.3416851468801</x:v>
      </x:c>
      <x:c r="F527" s="16" t="n">
        <x:v>0</x:v>
      </x:c>
      <x:c r="G527" s="16" t="n">
        <x:v>42.6332594124795</x:v>
      </x:c>
      <x:c r="H527" s="17" t="n">
        <x:v>28.8</x:v>
      </x:c>
    </x:row>
    <x:row r="528" spans="1:8" customFormat="1" ht="11.25" customHeight="1" x14ac:dyDescent="0.25">
      <x:c r="A528" s="32" t="n">
        <x:v>142</x:v>
      </x:c>
      <x:c r="B528" s="33" t="n">
        <x:v>19.4286266568587</x:v>
      </x:c>
      <x:c r="C528" s="33" t="n">
        <x:v>8.86285106774554</x:v>
      </x:c>
      <x:c r="D528" s="33" t="n">
        <x:v>0</x:v>
      </x:c>
      <x:c r="E528" s="33" t="n">
        <x:v>14.3417044550791</x:v>
      </x:c>
      <x:c r="F528" s="33" t="n">
        <x:v>0</x:v>
      </x:c>
      <x:c r="G528" s="33" t="n">
        <x:v>42.6331821796834</x:v>
      </x:c>
      <x:c r="H528" s="34" t="n">
        <x:v>28.8</x:v>
      </x:c>
    </x:row>
    <x:row r="529" spans="1:8" customFormat="1" ht="11.25" customHeight="1" x14ac:dyDescent="0.25">
      <x:c r="A529" s="15" t="n">
        <x:v>143</x:v>
      </x:c>
      <x:c r="B529" s="16" t="n">
        <x:v>19.4285197006499</x:v>
      </x:c>
      <x:c r="C529" s="16" t="n">
        <x:v>8.86286283292851</x:v>
      </x:c>
      <x:c r="D529" s="16" t="n">
        <x:v>0</x:v>
      </x:c>
      <x:c r="E529" s="16" t="n">
        <x:v>14.3417234932843</x:v>
      </x:c>
      <x:c r="F529" s="16" t="n">
        <x:v>0</x:v>
      </x:c>
      <x:c r="G529" s="16" t="n">
        <x:v>42.6331060268627</x:v>
      </x:c>
      <x:c r="H529" s="17" t="n">
        <x:v>28.8</x:v>
      </x:c>
    </x:row>
    <x:row r="530" spans="1:8" customFormat="1" ht="11.25" customHeight="1" x14ac:dyDescent="0.25">
      <x:c r="A530" s="32" t="n">
        <x:v>144</x:v>
      </x:c>
      <x:c r="B530" s="33" t="n">
        <x:v>19.4284142296659</x:v>
      </x:c>
      <x:c r="C530" s="33" t="n">
        <x:v>8.86287443473676</x:v>
      </x:c>
      <x:c r="D530" s="33" t="n">
        <x:v>0</x:v>
      </x:c>
      <x:c r="E530" s="33" t="n">
        <x:v>14.3417422671195</x:v>
      </x:c>
      <x:c r="F530" s="33" t="n">
        <x:v>0</x:v>
      </x:c>
      <x:c r="G530" s="33" t="n">
        <x:v>42.6330309315221</x:v>
      </x:c>
      <x:c r="H530" s="34" t="n">
        <x:v>28.8</x:v>
      </x:c>
    </x:row>
    <x:row r="531" spans="1:8" customFormat="1" ht="11.25" customHeight="1" x14ac:dyDescent="0.25">
      <x:c r="A531" s="15" t="n">
        <x:v>145</x:v>
      </x:c>
      <x:c r="B531" s="16" t="n">
        <x:v>19.4283102131836</x:v>
      </x:c>
      <x:c r="C531" s="16" t="n">
        <x:v>8.8628858765498</x:v>
      </x:c>
      <x:c r="D531" s="16" t="n">
        <x:v>0</x:v>
      </x:c>
      <x:c r="E531" s="16" t="n">
        <x:v>14.3417607820533</x:v>
      </x:c>
      <x:c r="F531" s="16" t="n">
        <x:v>0</x:v>
      </x:c>
      <x:c r="G531" s="16" t="n">
        <x:v>42.6329568717867</x:v>
      </x:c>
      <x:c r="H531" s="17" t="n">
        <x:v>28.8</x:v>
      </x:c>
    </x:row>
    <x:row r="532" spans="1:8" customFormat="1" ht="11.25" customHeight="1" x14ac:dyDescent="0.25">
      <x:c r="A532" s="32" t="n">
        <x:v>146</x:v>
      </x:c>
      <x:c r="B532" s="33" t="n">
        <x:v>19.4282076213216</x:v>
      </x:c>
      <x:c r="C532" s="33" t="n">
        <x:v>8.86289716165463</x:v>
      </x:c>
      <x:c r="D532" s="33" t="n">
        <x:v>0</x:v>
      </x:c>
      <x:c r="E532" s="33" t="n">
        <x:v>14.3417790434048</x:v>
      </x:c>
      <x:c r="F532" s="33" t="n">
        <x:v>0</x:v>
      </x:c>
      <x:c r="G532" s="33" t="n">
        <x:v>42.632883826381</x:v>
      </x:c>
      <x:c r="H532" s="34" t="n">
        <x:v>28.8</x:v>
      </x:c>
    </x:row>
    <x:row r="533" spans="1:8" customFormat="1" ht="11.25" customHeight="1" x14ac:dyDescent="0.25">
      <x:c r="A533" s="15" t="n">
        <x:v>147</x:v>
      </x:c>
      <x:c r="B533" s="16" t="n">
        <x:v>19.4281064250112</x:v>
      </x:c>
      <x:c r="C533" s="16" t="n">
        <x:v>8.86290829324876</x:v>
      </x:c>
      <x:c r="D533" s="16" t="n">
        <x:v>0</x:v>
      </x:c>
      <x:c r="E533" s="16" t="n">
        <x:v>14.341797056348</x:v>
      </x:c>
      <x:c r="F533" s="16" t="n">
        <x:v>0</x:v>
      </x:c>
      <x:c r="G533" s="16" t="n">
        <x:v>42.632811774608</x:v>
      </x:c>
      <x:c r="H533" s="17" t="n">
        <x:v>28.8</x:v>
      </x:c>
    </x:row>
    <x:row r="534" spans="1:8" customFormat="1" ht="11.25" customHeight="1" x14ac:dyDescent="0.25">
      <x:c r="A534" s="32" t="n">
        <x:v>148</x:v>
      </x:c>
      <x:c r="B534" s="33" t="n">
        <x:v>19.4280065959695</x:v>
      </x:c>
      <x:c r="C534" s="33" t="n">
        <x:v>8.86291927444335</x:v>
      </x:c>
      <x:c r="D534" s="33" t="n">
        <x:v>0</x:v>
      </x:c>
      <x:c r="E534" s="33" t="n">
        <x:v>14.3418148259174</x:v>
      </x:c>
      <x:c r="F534" s="33" t="n">
        <x:v>0</x:v>
      </x:c>
      <x:c r="G534" s="33" t="n">
        <x:v>42.6327406963303</x:v>
      </x:c>
      <x:c r="H534" s="34" t="n">
        <x:v>28.8</x:v>
      </x:c>
    </x:row>
    <x:row r="535" spans="1:8" customFormat="1" ht="11.25" customHeight="1" x14ac:dyDescent="0.25">
      <x:c r="A535" s="15" t="n">
        <x:v>149</x:v>
      </x:c>
      <x:c r="B535" s="16" t="n">
        <x:v>19.4279081066726</x:v>
      </x:c>
      <x:c r="C535" s="16" t="n">
        <x:v>8.86293010826602</x:v>
      </x:c>
      <x:c r="D535" s="16" t="n">
        <x:v>0</x:v>
      </x:c>
      <x:c r="E535" s="16" t="n">
        <x:v>14.3418323570123</x:v>
      </x:c>
      <x:c r="F535" s="16" t="n">
        <x:v>0</x:v>
      </x:c>
      <x:c r="G535" s="16" t="n">
        <x:v>42.6326705719509</x:v>
      </x:c>
      <x:c r="H535" s="17" t="n">
        <x:v>28.8</x:v>
      </x:c>
    </x:row>
    <x:row r="536" spans="1:8" customFormat="1" ht="11.25" customHeight="1" x14ac:dyDescent="0.25">
      <x:c r="A536" s="32" t="n">
        <x:v>150</x:v>
      </x:c>
      <x:c r="B536" s="33" t="n">
        <x:v>19.4278109303302</x:v>
      </x:c>
      <x:c r="C536" s="33" t="n">
        <x:v>8.86294079766368</x:v>
      </x:c>
      <x:c r="D536" s="33" t="n">
        <x:v>0</x:v>
      </x:c>
      <x:c r="E536" s="33" t="n">
        <x:v>14.3418496544012</x:v>
      </x:c>
      <x:c r="F536" s="33" t="n">
        <x:v>0</x:v>
      </x:c>
      <x:c r="G536" s="33" t="n">
        <x:v>42.6326013823951</x:v>
      </x:c>
      <x:c r="H536" s="34" t="n">
        <x:v>28.8</x:v>
      </x:c>
    </x:row>
    <x:row r="537" spans="1:8" customFormat="1" ht="11.25" customHeight="1" x14ac:dyDescent="0.25">
      <x:c r="A537" s="15" t="n">
        <x:v>151</x:v>
      </x:c>
      <x:c r="B537" s="16" t="n">
        <x:v>19.427715040862</x:v>
      </x:c>
      <x:c r="C537" s="16" t="n">
        <x:v>8.86295134550518</x:v>
      </x:c>
      <x:c r="D537" s="16" t="n">
        <x:v>0</x:v>
      </x:c>
      <x:c r="E537" s="16" t="n">
        <x:v>14.3418667227266</x:v>
      </x:c>
      <x:c r="F537" s="16" t="n">
        <x:v>0</x:v>
      </x:c>
      <x:c r="G537" s="16" t="n">
        <x:v>42.6325331090937</x:v>
      </x:c>
      <x:c r="H537" s="17" t="n">
        <x:v>28.8</x:v>
      </x:c>
    </x:row>
    <x:row r="538" spans="1:8" customFormat="1" ht="11.25" customHeight="1" x14ac:dyDescent="0.25">
      <x:c r="A538" s="32" t="n">
        <x:v>152</x:v>
      </x:c>
      <x:c r="B538" s="33" t="n">
        <x:v>19.4276204128735</x:v>
      </x:c>
      <x:c r="C538" s="33" t="n">
        <x:v>8.86296175458391</x:v>
      </x:c>
      <x:c r="D538" s="33" t="n">
        <x:v>0</x:v>
      </x:c>
      <x:c r="E538" s="33" t="n">
        <x:v>14.3418835665085</x:v>
      </x:c>
      <x:c r="F538" s="33" t="n">
        <x:v>0</x:v>
      </x:c>
      <x:c r="G538" s="33" t="n">
        <x:v>42.632465733966</x:v>
      </x:c>
      <x:c r="H538" s="34" t="n">
        <x:v>28.8</x:v>
      </x:c>
    </x:row>
    <x:row r="539" spans="1:8" customFormat="1" ht="11.25" customHeight="1" x14ac:dyDescent="0.25">
      <x:c r="A539" s="15" t="n">
        <x:v>153</x:v>
      </x:c>
      <x:c r="B539" s="16" t="n">
        <x:v>19.4275270216343</x:v>
      </x:c>
      <x:c r="C539" s="16" t="n">
        <x:v>8.86297202762022</x:v>
      </x:c>
      <x:c r="D539" s="16" t="n">
        <x:v>0</x:v>
      </x:c>
      <x:c r="E539" s="16" t="n">
        <x:v>14.3419001901491</x:v>
      </x:c>
      <x:c r="F539" s="16" t="n">
        <x:v>0</x:v>
      </x:c>
      <x:c r="G539" s="16" t="n">
        <x:v>42.6323992394036</x:v>
      </x:c>
      <x:c r="H539" s="17" t="n">
        <x:v>28.8</x:v>
      </x:c>
    </x:row>
    <x:row r="540" spans="1:8" customFormat="1" ht="11.25" customHeight="1" x14ac:dyDescent="0.25">
      <x:c r="A540" s="32" t="n">
        <x:v>154</x:v>
      </x:c>
      <x:c r="B540" s="33" t="n">
        <x:v>19.427434843056</x:v>
      </x:c>
      <x:c r="C540" s="33" t="n">
        <x:v>8.86298216726384</x:v>
      </x:c>
      <x:c r="D540" s="33" t="n">
        <x:v>0</x:v>
      </x:c>
      <x:c r="E540" s="33" t="n">
        <x:v>14.341916597936</x:v>
      </x:c>
      <x:c r="F540" s="33" t="n">
        <x:v>0</x:v>
      </x:c>
      <x:c r="G540" s="33" t="n">
        <x:v>42.6323336082559</x:v>
      </x:c>
      <x:c r="H540" s="34" t="n">
        <x:v>28.8</x:v>
      </x:c>
    </x:row>
    <x:row r="541" spans="1:8" customFormat="1" ht="11.25" customHeight="1" x14ac:dyDescent="0.25">
      <x:c r="A541" s="15" t="n">
        <x:v>155</x:v>
      </x:c>
      <x:c r="B541" s="16" t="n">
        <x:v>19.4273438536719</x:v>
      </x:c>
      <x:c r="C541" s="16" t="n">
        <x:v>8.86299217609609</x:v>
      </x:c>
      <x:c r="D541" s="16" t="n">
        <x:v>0</x:v>
      </x:c>
      <x:c r="E541" s="16" t="n">
        <x:v>14.3432143924537</x:v>
      </x:c>
      <x:c r="F541" s="16" t="n">
        <x:v>0</x:v>
      </x:c>
      <x:c r="G541" s="16" t="n">
        <x:v>42.6335504222217</x:v>
      </x:c>
      <x:c r="H541" s="17" t="n">
        <x:v>28.8015906120867</x:v>
      </x:c>
    </x:row>
    <x:row r="542" spans="1:8" customFormat="1" ht="11.25" customHeight="1" x14ac:dyDescent="0.25">
      <x:c r="A542" s="32" t="n">
        <x:v>156</x:v>
      </x:c>
      <x:c r="B542" s="33" t="n">
        <x:v>19.4272540306168</x:v>
      </x:c>
      <x:c r="C542" s="33" t="n">
        <x:v>8.86300205663215</x:v>
      </x:c>
      <x:c r="D542" s="33" t="n">
        <x:v>0</x:v>
      </x:c>
      <x:c r="E542" s="33" t="n">
        <x:v>14.3587169258429</x:v>
      </x:c>
      <x:c r="F542" s="33" t="n">
        <x:v>0</x:v>
      </x:c>
      <x:c r="G542" s="33" t="n">
        <x:v>42.6489730130918</x:v>
      </x:c>
      <x:c r="H542" s="34" t="n">
        <x:v>28.8208111850862</x:v>
      </x:c>
    </x:row>
    <x:row r="543" spans="1:8" customFormat="1" ht="11.25" customHeight="1" x14ac:dyDescent="0.25">
      <x:c r="A543" s="15" t="n">
        <x:v>157</x:v>
      </x:c>
      <x:c r="B543" s="16" t="n">
        <x:v>19.4271653516079</x:v>
      </x:c>
      <x:c r="C543" s="16" t="n">
        <x:v>8.86301181132313</x:v>
      </x:c>
      <x:c r="D543" s="16" t="n">
        <x:v>0</x:v>
      </x:c>
      <x:c r="E543" s="16" t="n">
        <x:v>14.3740220086375</x:v>
      </x:c>
      <x:c r="F543" s="16" t="n">
        <x:v>0</x:v>
      </x:c>
      <x:c r="G543" s="16" t="n">
        <x:v>42.6641991715685</x:v>
      </x:c>
      <x:c r="H543" s="17" t="n">
        <x:v>28.8397869100219</x:v>
      </x:c>
    </x:row>
    <x:row r="544" spans="1:8" customFormat="1" ht="11.25" customHeight="1" x14ac:dyDescent="0.25">
      <x:c r="A544" s="32" t="n">
        <x:v>158</x:v>
      </x:c>
      <x:c r="B544" s="33" t="n">
        <x:v>19.4270777949267</x:v>
      </x:c>
      <x:c r="C544" s="33" t="n">
        <x:v>8.86302144255806</x:v>
      </x:c>
      <x:c r="D544" s="33" t="n">
        <x:v>0</x:v>
      </x:c>
      <x:c r="E544" s="33" t="n">
        <x:v>14.3891333892596</x:v>
      </x:c>
      <x:c r="F544" s="33" t="n">
        <x:v>0</x:v>
      </x:c>
      <x:c r="G544" s="33" t="n">
        <x:v>42.6792326267444</x:v>
      </x:c>
      <x:c r="H544" s="34" t="n">
        <x:v>28.8585224359079</x:v>
      </x:c>
    </x:row>
    <x:row r="545" spans="1:8" customFormat="1" ht="11.25" customHeight="1" x14ac:dyDescent="0.25">
      <x:c r="A545" s="15" t="n">
        <x:v>159</x:v>
      </x:c>
      <x:c r="B545" s="16" t="n">
        <x:v>19.4269913394006</x:v>
      </x:c>
      <x:c r="C545" s="16" t="n">
        <x:v>8.86303095266593</x:v>
      </x:c>
      <x:c r="D545" s="16" t="n">
        <x:v>0</x:v>
      </x:c>
      <x:c r="E545" s="16" t="n">
        <x:v>14.4040547218477</x:v>
      </x:c>
      <x:c r="F545" s="16" t="n">
        <x:v>0</x:v>
      </x:c>
      <x:c r="G545" s="16" t="n">
        <x:v>42.6940770139143</x:v>
      </x:c>
      <x:c r="H545" s="17" t="n">
        <x:v>28.8770222948015</x:v>
      </x:c>
    </x:row>
    <x:row r="546" spans="1:8" customFormat="1" ht="11.25" customHeight="1" x14ac:dyDescent="0.25">
      <x:c r="A546" s="32" t="n">
        <x:v>160</x:v>
      </x:c>
      <x:c r="B546" s="33" t="n">
        <x:v>19.4269059643865</x:v>
      </x:c>
      <x:c r="C546" s="33" t="n">
        <x:v>8.86304034391748</x:v>
      </x:c>
      <x:c r="D546" s="33" t="n">
        <x:v>0</x:v>
      </x:c>
      <x:c r="E546" s="33" t="n">
        <x:v>14.4187895692021</x:v>
      </x:c>
      <x:c r="F546" s="33" t="n">
        <x:v>0</x:v>
      </x:c>
      <x:c r="G546" s="33" t="n">
        <x:v>42.7087358775061</x:v>
      </x:c>
      <x:c r="H546" s="34" t="n">
        <x:v>28.895290905459</x:v>
      </x:c>
    </x:row>
    <x:row r="547" spans="1:8" customFormat="1" ht="11.25" customHeight="1" x14ac:dyDescent="0.25">
      <x:c r="A547" s="15" t="n">
        <x:v>161</x:v>
      </x:c>
      <x:c r="B547" s="16" t="n">
        <x:v>19.4268216497541</x:v>
      </x:c>
      <x:c r="C547" s="16" t="n">
        <x:v>8.86304961852705</x:v>
      </x:c>
      <x:c r="D547" s="16" t="n">
        <x:v>0</x:v>
      </x:c>
      <x:c r="E547" s="16" t="n">
        <x:v>14.433341405621</x:v>
      </x:c>
      <x:c r="F547" s="16" t="n">
        <x:v>0</x:v>
      </x:c>
      <x:c r="G547" s="16" t="n">
        <x:v>42.7232126739022</x:v>
      </x:c>
      <x:c r="H547" s="17" t="n">
        <x:v>28.9133325768537</x:v>
      </x:c>
    </x:row>
    <x:row r="548" spans="1:8" customFormat="1" ht="11.25" customHeight="1" x14ac:dyDescent="0.25">
      <x:c r="A548" s="32" t="n">
        <x:v>162</x:v>
      </x:c>
      <x:c r="B548" s="33" t="n">
        <x:v>19.4267383758698</x:v>
      </x:c>
      <x:c r="C548" s="33" t="n">
        <x:v>8.86305877865432</x:v>
      </x:c>
      <x:c r="D548" s="33" t="n">
        <x:v>0</x:v>
      </x:c>
      <x:c r="E548" s="33" t="n">
        <x:v>14.447713619632</x:v>
      </x:c>
      <x:c r="F548" s="33" t="n">
        <x:v>0</x:v>
      </x:c>
      <x:c r="G548" s="33" t="n">
        <x:v>42.7375107741561</x:v>
      </x:c>
      <x:c r="H548" s="34" t="n">
        <x:v>28.9311515115645</x:v>
      </x:c>
    </x:row>
    <x:row r="549" spans="1:8" customFormat="1" ht="11.25" customHeight="1" x14ac:dyDescent="0.25">
      <x:c r="A549" s="15" t="n">
        <x:v>163</x:v>
      </x:c>
      <x:c r="B549" s="16" t="n">
        <x:v>19.426656123582</x:v>
      </x:c>
      <x:c r="C549" s="16" t="n">
        <x:v>8.86306782640598</x:v>
      </x:c>
      <x:c r="D549" s="16" t="n">
        <x:v>0</x:v>
      </x:c>
      <x:c r="E549" s="16" t="n">
        <x:v>14.4619095166222</x:v>
      </x:c>
      <x:c r="F549" s="16" t="n">
        <x:v>0</x:v>
      </x:c>
      <x:c r="G549" s="16" t="n">
        <x:v>42.7516334666102</x:v>
      </x:c>
      <x:c r="H549" s="17" t="n">
        <x:v>28.9487518090395</x:v>
      </x:c>
    </x:row>
    <x:row r="550" spans="1:8" customFormat="1" ht="11.25" customHeight="1" x14ac:dyDescent="0.25">
      <x:c r="A550" s="32" t="n">
        <x:v>164</x:v>
      </x:c>
      <x:c r="B550" s="33" t="n">
        <x:v>19.426574874206</x:v>
      </x:c>
      <x:c r="C550" s="33" t="n">
        <x:v>8.86307676383734</x:v>
      </x:c>
      <x:c r="D550" s="33" t="n">
        <x:v>0</x:v>
      </x:c>
      <x:c r="E550" s="33" t="n">
        <x:v>14.4759323213729</x:v>
      </x:c>
      <x:c r="F550" s="33" t="n">
        <x:v>0</x:v>
      </x:c>
      <x:c r="G550" s="33" t="n">
        <x:v>42.7655839594162</x:v>
      </x:c>
      <x:c r="H550" s="34" t="n">
        <x:v>28.9661374687405</x:v>
      </x:c>
    </x:row>
    <x:row r="551" spans="1:8" customFormat="1" ht="11.25" customHeight="1" x14ac:dyDescent="0.25">
      <x:c r="A551" s="15" t="n">
        <x:v>165</x:v>
      </x:c>
      <x:c r="B551" s="16" t="n">
        <x:v>19.42649460951</x:v>
      </x:c>
      <x:c r="C551" s="16" t="n">
        <x:v>8.8630855929539</x:v>
      </x:c>
      <x:c r="D551" s="16" t="n">
        <x:v>0</x:v>
      </x:c>
      <x:c r="E551" s="16" t="n">
        <x:v>14.4897851805014</x:v>
      </x:c>
      <x:c r="F551" s="16" t="n">
        <x:v>0</x:v>
      </x:c>
      <x:c r="G551" s="16" t="n">
        <x:v>42.7793653829653</x:v>
      </x:c>
      <x:c r="H551" s="17" t="n">
        <x:v>28.9833123931724</x:v>
      </x:c>
    </x:row>
    <x:row r="552" spans="1:8" customFormat="1" ht="11.25" customHeight="1" x14ac:dyDescent="0.25">
      <x:c r="A552" s="32" t="n">
        <x:v>166</x:v>
      </x:c>
      <x:c r="B552" s="33" t="n">
        <x:v>19.4264153117016</x:v>
      </x:c>
      <x:c r="C552" s="33" t="n">
        <x:v>8.86309431571283</x:v>
      </x:c>
      <x:c r="D552" s="33" t="n">
        <x:v>0</x:v>
      </x:c>
      <x:c r="E552" s="33" t="n">
        <x:v>14.5034711648155</x:v>
      </x:c>
      <x:c r="F552" s="33" t="n">
        <x:v>0</x:v>
      </x:c>
      <x:c r="G552" s="33" t="n">
        <x:v>42.7929807922299</x:v>
      </x:c>
      <x:c r="H552" s="34" t="n">
        <x:v>29.0002803908039</x:v>
      </x:c>
    </x:row>
    <x:row r="553" spans="1:8" customFormat="1" ht="11.25" customHeight="1" x14ac:dyDescent="0.25">
      <x:c r="A553" s="15" t="n">
        <x:v>167</x:v>
      </x:c>
      <x:c r="B553" s="16" t="n">
        <x:v>19.4263369634141</x:v>
      </x:c>
      <x:c r="C553" s="16" t="n">
        <x:v>8.86310293402444</x:v>
      </x:c>
      <x:c r="D553" s="16" t="n">
        <x:v>0</x:v>
      </x:c>
      <x:c r="E553" s="16" t="n">
        <x:v>14.5169932715825</x:v>
      </x:c>
      <x:c r="F553" s="16" t="n">
        <x:v>0</x:v>
      </x:c>
      <x:c r="G553" s="16" t="n">
        <x:v>42.8064331690211</x:v>
      </x:c>
      <x:c r="H553" s="17" t="n">
        <x:v>29.0170451788829</x:v>
      </x:c>
    </x:row>
    <x:row r="554" spans="1:8" customFormat="1" ht="11.25" customHeight="1" x14ac:dyDescent="0.25">
      <x:c r="A554" s="32" t="n">
        <x:v>168</x:v>
      </x:c>
      <x:c r="B554" s="33" t="n">
        <x:v>19.4262595476948</x:v>
      </x:c>
      <x:c r="C554" s="33" t="n">
        <x:v>8.86311144975357</x:v>
      </x:c>
      <x:c r="D554" s="33" t="n">
        <x:v>0</x:v>
      </x:c>
      <x:c r="E554" s="33" t="n">
        <x:v>14.5303544267176</x:v>
      </x:c>
      <x:c r="F554" s="33" t="n">
        <x:v>0</x:v>
      </x:c>
      <x:c r="G554" s="33" t="n">
        <x:v>42.819725424166</x:v>
      </x:c>
      <x:c r="H554" s="34" t="n">
        <x:v>29.0336103861515</x:v>
      </x:c>
    </x:row>
    <x:row r="555" spans="1:8" customFormat="1" ht="11.25" customHeight="1" x14ac:dyDescent="0.25">
      <x:c r="A555" s="15" t="n">
        <x:v>169</x:v>
      </x:c>
      <x:c r="B555" s="16" t="n">
        <x:v>19.4261830479916</x:v>
      </x:c>
      <x:c r="C555" s="16" t="n">
        <x:v>8.86311986472092</x:v>
      </x:c>
      <x:c r="D555" s="16" t="n">
        <x:v>0</x:v>
      </x:c>
      <x:c r="E555" s="16" t="n">
        <x:v>14.5435574868946</x:v>
      </x:c>
      <x:c r="F555" s="16" t="n">
        <x:v>0</x:v>
      </x:c>
      <x:c r="G555" s="16" t="n">
        <x:v>42.8328603996072</x:v>
      </x:c>
      <x:c r="H555" s="17" t="n">
        <x:v>29.0499795554642</x:v>
      </x:c>
    </x:row>
    <x:row r="556" spans="1:8" customFormat="1" ht="11.25" customHeight="1" x14ac:dyDescent="0.25">
      <x:c r="A556" s="32" t="n">
        <x:v>170</x:v>
      </x:c>
      <x:c r="B556" s="33" t="n">
        <x:v>19.4261074481423</x:v>
      </x:c>
      <x:c r="C556" s="33" t="n">
        <x:v>8.86312818070435</x:v>
      </x:c>
      <x:c r="D556" s="33" t="n">
        <x:v>0</x:v>
      </x:c>
      <x:c r="E556" s="33" t="n">
        <x:v>14.5566052415822</x:v>
      </x:c>
      <x:c r="F556" s="33" t="n">
        <x:v>0</x:v>
      </x:c>
      <x:c r="G556" s="33" t="n">
        <x:v>42.8458408704288</x:v>
      </x:c>
      <x:c r="H556" s="34" t="n">
        <x:v>29.0661561463144</x:v>
      </x:c>
    </x:row>
    <x:row r="557" spans="1:8" customFormat="1" ht="11.25" customHeight="1" x14ac:dyDescent="0.25">
      <x:c r="A557" s="15" t="n">
        <x:v>171</x:v>
      </x:c>
      <x:c r="B557" s="16" t="n">
        <x:v>19.4260327323623</x:v>
      </x:c>
      <x:c r="C557" s="16" t="n">
        <x:v>8.86313639944014</x:v>
      </x:c>
      <x:c r="D557" s="16" t="n">
        <x:v>0</x:v>
      </x:c>
      <x:c r="E557" s="16" t="n">
        <x:v>14.5695004150085</x:v>
      </x:c>
      <x:c r="F557" s="16" t="n">
        <x:v>0</x:v>
      </x:c>
      <x:c r="G557" s="16" t="n">
        <x:v>42.858669546811</x:v>
      </x:c>
      <x:c r="H557" s="17" t="n">
        <x:v>29.0821435372716</x:v>
      </x:c>
    </x:row>
    <x:row r="558" spans="1:8" customFormat="1" ht="11.25" customHeight="1" x14ac:dyDescent="0.25">
      <x:c r="A558" s="32" t="n">
        <x:v>172</x:v>
      </x:c>
      <x:c r="B558" s="33" t="n">
        <x:v>19.4259588852344</x:v>
      </x:c>
      <x:c r="C558" s="33" t="n">
        <x:v>8.86314452262422</x:v>
      </x:c>
      <x:c r="D558" s="33" t="n">
        <x:v>0</x:v>
      </x:c>
      <x:c r="E558" s="33" t="n">
        <x:v>14.5822456680575</x:v>
      </x:c>
      <x:c r="F558" s="33" t="n">
        <x:v>0</x:v>
      </x:c>
      <x:c r="G558" s="33" t="n">
        <x:v>42.8713490759161</x:v>
      </x:c>
      <x:c r="H558" s="34" t="n">
        <x:v>29.097945028334</x:v>
      </x:c>
    </x:row>
    <x:row r="559" spans="1:8" customFormat="1" ht="11.25" customHeight="1" x14ac:dyDescent="0.25">
      <x:c r="A559" s="15" t="n">
        <x:v>173</x:v>
      </x:c>
      <x:c r="B559" s="16" t="n">
        <x:v>19.4258858916974</x:v>
      </x:c>
      <x:c r="C559" s="16" t="n">
        <x:v>8.86315255191329</x:v>
      </x:c>
      <x:c r="D559" s="16" t="n">
        <x:v>0</x:v>
      </x:c>
      <x:c r="E559" s="16" t="n">
        <x:v>14.5948436000995</x:v>
      </x:c>
      <x:c r="F559" s="16" t="n">
        <x:v>0</x:v>
      </x:c>
      <x:c r="G559" s="16" t="n">
        <x:v>42.8838820437102</x:v>
      </x:c>
      <x:c r="H559" s="17" t="n">
        <x:v>29.1135638431991</x:v>
      </x:c>
    </x:row>
    <x:row r="560" spans="1:8" customFormat="1" ht="11.25" customHeight="1" x14ac:dyDescent="0.25">
      <x:c r="A560" s="32" t="n">
        <x:v>174</x:v>
      </x:c>
      <x:c r="B560" s="33" t="n">
        <x:v>19.4258137370366</x:v>
      </x:c>
      <x:c r="C560" s="33" t="n">
        <x:v>8.86316048892597</x:v>
      </x:c>
      <x:c r="D560" s="33" t="n">
        <x:v>0</x:v>
      </x:c>
      <x:c r="E560" s="33" t="n">
        <x:v>14.6072967507583</x:v>
      </x:c>
      <x:c r="F560" s="33" t="n">
        <x:v>0</x:v>
      </x:c>
      <x:c r="G560" s="33" t="n">
        <x:v>42.8962709767208</x:v>
      </x:c>
      <x:c r="H560" s="34" t="n">
        <x:v>29.1290031314566</x:v>
      </x:c>
    </x:row>
    <x:row r="561" spans="1:8" customFormat="1" ht="11.25" customHeight="1" x14ac:dyDescent="0.25">
      <x:c r="A561" s="15" t="n">
        <x:v>175</x:v>
      </x:c>
      <x:c r="B561" s="16" t="n">
        <x:v>19.4257424068735</x:v>
      </x:c>
      <x:c r="C561" s="16" t="n">
        <x:v>8.86316833524392</x:v>
      </x:c>
      <x:c r="D561" s="16" t="n">
        <x:v>0</x:v>
      </x:c>
      <x:c r="E561" s="16" t="n">
        <x:v>14.6196076016182</x:v>
      </x:c>
      <x:c r="F561" s="16" t="n">
        <x:v>0</x:v>
      </x:c>
      <x:c r="G561" s="16" t="n">
        <x:v>42.9085183437355</x:v>
      </x:c>
      <x:c r="H561" s="17" t="n">
        <x:v>29.1442659707054</x:v>
      </x:c>
    </x:row>
    <x:row r="562" spans="1:8" customFormat="1" ht="11.25" customHeight="1" x14ac:dyDescent="0.25">
      <x:c r="A562" s="32" t="n">
        <x:v>176</x:v>
      </x:c>
      <x:c r="B562" s="33" t="n">
        <x:v>19.4256718871562</x:v>
      </x:c>
      <x:c r="C562" s="33" t="n">
        <x:v>8.86317609241281</x:v>
      </x:c>
      <x:c r="D562" s="33" t="n">
        <x:v>0</x:v>
      </x:c>
      <x:c r="E562" s="33" t="n">
        <x:v>14.6317785778724</x:v>
      </x:c>
      <x:c r="F562" s="33" t="n">
        <x:v>0</x:v>
      </x:c>
      <x:c r="G562" s="33" t="n">
        <x:v>42.9206265574414</x:v>
      </x:c>
      <x:c r="H562" s="34" t="n">
        <x:v>29.1593553685991</x:v>
      </x:c>
    </x:row>
    <x:row r="563" spans="1:8" customFormat="1" ht="11.25" customHeight="1" x14ac:dyDescent="0.25">
      <x:c r="A563" s="15" t="n">
        <x:v>177</x:v>
      </x:c>
      <x:c r="B563" s="16" t="n">
        <x:v>19.4256021641506</x:v>
      </x:c>
      <x:c r="C563" s="16" t="n">
        <x:v>8.86318376194343</x:v>
      </x:c>
      <x:c r="D563" s="16" t="n">
        <x:v>0</x:v>
      </x:c>
      <x:c r="E563" s="16" t="n">
        <x:v>14.6438120499158</x:v>
      </x:c>
      <x:c r="F563" s="16" t="n">
        <x:v>0</x:v>
      </x:c>
      <x:c r="G563" s="16" t="n">
        <x:v>42.9325979760099</x:v>
      </x:c>
      <x:c r="H563" s="17" t="n">
        <x:v>29.1742742648217</x:v>
      </x:c>
    </x:row>
    <x:row r="564" spans="1:8" customFormat="1" ht="11.25" customHeight="1" x14ac:dyDescent="0.25">
      <x:c r="A564" s="32" t="n">
        <x:v>178</x:v>
      </x:c>
      <x:c r="B564" s="33" t="n">
        <x:v>19.4255332244309</x:v>
      </x:c>
      <x:c r="C564" s="33" t="n">
        <x:v>8.8631913453126</x:v>
      </x:c>
      <x:c r="D564" s="33" t="n">
        <x:v>0</x:v>
      </x:c>
      <x:c r="E564" s="33" t="n">
        <x:v>14.6557103348844</x:v>
      </x:c>
      <x:c r="F564" s="33" t="n">
        <x:v>0</x:v>
      </x:c>
      <x:c r="G564" s="33" t="n">
        <x:v>42.9444349046278</x:v>
      </x:c>
      <x:c r="H564" s="34" t="n">
        <x:v>29.1890255329969</x:v>
      </x:c>
    </x:row>
    <x:row r="565" spans="1:8" customFormat="1" ht="11.25" customHeight="1" x14ac:dyDescent="0.25">
      <x:c r="A565" s="15" t="n">
        <x:v>179</x:v>
      </x:c>
      <x:c r="B565" s="16" t="n">
        <x:v>19.4254650548714</x:v>
      </x:c>
      <x:c r="C565" s="16" t="n">
        <x:v>8.86319884396415</x:v>
      </x:c>
      <x:c r="D565" s="16" t="n">
        <x:v>0</x:v>
      </x:c>
      <x:c r="E565" s="16" t="n">
        <x:v>14.6674756981418</x:v>
      </x:c>
      <x:c r="F565" s="16" t="n">
        <x:v>0</x:v>
      </x:c>
      <x:c r="G565" s="16" t="n">
        <x:v>42.9561395969774</x:v>
      </x:c>
      <x:c r="H565" s="17" t="n">
        <x:v>29.2036119825332</x:v>
      </x:c>
    </x:row>
    <x:row r="566" spans="1:8" customFormat="1" ht="11.25" customHeight="1" x14ac:dyDescent="0.25">
      <x:c r="A566" s="32" t="n">
        <x:v>180</x:v>
      </x:c>
      <x:c r="B566" s="33" t="n">
        <x:v>19.425397642638</x:v>
      </x:c>
      <x:c r="C566" s="33" t="n">
        <x:v>8.86320625930982</x:v>
      </x:c>
      <x:c r="D566" s="33" t="n">
        <x:v>0</x:v>
      </x:c>
      <x:c r="E566" s="33" t="n">
        <x:v>14.6791103547184</x:v>
      </x:c>
      <x:c r="F566" s="33" t="n">
        <x:v>0</x:v>
      </x:c>
      <x:c r="G566" s="33" t="n">
        <x:v>42.9677142566662</x:v>
      </x:c>
      <x:c r="H566" s="34" t="n">
        <x:v>29.218036360408</x:v>
      </x:c>
    </x:row>
    <x:row r="567" spans="1:8" customFormat="1" ht="11.25" customHeight="1" x14ac:dyDescent="0.25">
      <x:c r="A567" s="15" t="n">
        <x:v>181</x:v>
      </x:c>
      <x:c r="B567" s="16" t="n">
        <x:v>19.4253309751802</x:v>
      </x:c>
      <x:c r="C567" s="16" t="n">
        <x:v>8.86321359273018</x:v>
      </x:c>
      <x:c r="D567" s="16" t="n">
        <x:v>0</x:v>
      </x:c>
      <x:c r="E567" s="16" t="n">
        <x:v>14.6906164707004</x:v>
      </x:c>
      <x:c r="F567" s="16" t="n">
        <x:v>0</x:v>
      </x:c>
      <x:c r="G567" s="16" t="n">
        <x:v>42.9791610386108</x:v>
      </x:c>
      <x:c r="H567" s="17" t="n">
        <x:v>29.232301352892</x:v>
      </x:c>
    </x:row>
    <x:row r="568" spans="1:8" customFormat="1" ht="11.25" customHeight="1" x14ac:dyDescent="0.25">
      <x:c r="A568" s="32" t="n">
        <x:v>182</x:v>
      </x:c>
      <x:c r="B568" s="33" t="n">
        <x:v>19.4252650402233</x:v>
      </x:c>
      <x:c r="C568" s="33" t="n">
        <x:v>8.86322084557543</x:v>
      </x:c>
      <x:c r="D568" s="33" t="n">
        <x:v>0</x:v>
      </x:c>
      <x:c r="E568" s="33" t="n">
        <x:v>14.7019961645752</x:v>
      </x:c>
      <x:c r="F568" s="33" t="n">
        <x:v>0</x:v>
      </x:c>
      <x:c r="G568" s="33" t="n">
        <x:v>42.9904820503739</x:v>
      </x:c>
      <x:c r="H568" s="34" t="n">
        <x:v>29.2464095872167</x:v>
      </x:c>
    </x:row>
    <x:row r="569" spans="1:8" customFormat="1" ht="11.25" customHeight="1" x14ac:dyDescent="0.25">
      <x:c r="A569" s="15" t="n">
        <x:v>183</x:v>
      </x:c>
      <x:c r="B569" s="16" t="n">
        <x:v>19.4251998257609</x:v>
      </x:c>
      <x:c r="C569" s="16" t="n">
        <x:v>8.8632280191663</x:v>
      </x:c>
      <x:c r="D569" s="16" t="n">
        <x:v>0</x:v>
      </x:c>
      <x:c r="E569" s="16" t="n">
        <x:v>14.7132515085308</x:v>
      </x:c>
      <x:c r="F569" s="16" t="n">
        <x:v>0</x:v>
      </x:c>
      <x:c r="G569" s="16" t="n">
        <x:v>43.0016793534581</x:v>
      </x:c>
      <x:c r="H569" s="17" t="n">
        <x:v>29.2603636331882</x:v>
      </x:c>
    </x:row>
    <x:row r="570" spans="1:8" customFormat="1" ht="11.25" customHeight="1" x14ac:dyDescent="0.25">
      <x:c r="A570" s="32" t="n">
        <x:v>184</x:v>
      </x:c>
      <x:c r="B570" s="33" t="n">
        <x:v>19.4251353200476</x:v>
      </x:c>
      <x:c r="C570" s="33" t="n">
        <x:v>8.86323511479477</x:v>
      </x:c>
      <x:c r="D570" s="33" t="n">
        <x:v>0</x:v>
      </x:c>
      <x:c r="E570" s="33" t="n">
        <x:v>14.7243845297148</x:v>
      </x:c>
      <x:c r="F570" s="33" t="n">
        <x:v>0</x:v>
      </x:c>
      <x:c r="G570" s="33" t="n">
        <x:v>43.0127549645571</x:v>
      </x:c>
      <x:c r="H570" s="34" t="n">
        <x:v>29.274166004747</x:v>
      </x:c>
    </x:row>
    <x:row r="571" spans="1:8" customFormat="1" ht="11.25" customHeight="1" x14ac:dyDescent="0.25">
      <x:c r="A571" s="15" t="n">
        <x:v>185</x:v>
      </x:c>
      <x:c r="B571" s="16" t="n">
        <x:v>19.4250715115916</x:v>
      </x:c>
      <x:c r="C571" s="16" t="n">
        <x:v>8.86324213372492</x:v>
      </x:c>
      <x:c r="D571" s="16" t="n">
        <x:v>0</x:v>
      </x:c>
      <x:c r="E571" s="16" t="n">
        <x:v>14.7353972114504</x:v>
      </x:c>
      <x:c r="F571" s="16" t="n">
        <x:v>0</x:v>
      </x:c>
      <x:c r="G571" s="16" t="n">
        <x:v>43.023710856767</x:v>
      </x:c>
      <x:c r="H571" s="17" t="n">
        <x:v>29.2878191614781</x:v>
      </x:c>
    </x:row>
    <x:row r="572" spans="1:8" customFormat="1" ht="11.25" customHeight="1" x14ac:dyDescent="0.25">
      <x:c r="A572" s="32" t="n">
        <x:v>186</x:v>
      </x:c>
      <x:c r="B572" s="33" t="n">
        <x:v>19.4250083891487</x:v>
      </x:c>
      <x:c r="C572" s="33" t="n">
        <x:v>8.86324907719365</x:v>
      </x:c>
      <x:c r="D572" s="33" t="n">
        <x:v>0</x:v>
      </x:c>
      <x:c r="E572" s="33" t="n">
        <x:v>14.7462914944153</x:v>
      </x:c>
      <x:c r="F572" s="33" t="n">
        <x:v>0</x:v>
      </x:c>
      <x:c r="G572" s="33" t="n">
        <x:v>43.0345489607577</x:v>
      </x:c>
      <x:c r="H572" s="34" t="n">
        <x:v>29.3013255100723</x:v>
      </x:c>
    </x:row>
    <x:row r="573" spans="1:8" customFormat="1" ht="11.25" customHeight="1" x14ac:dyDescent="0.25">
      <x:c r="A573" s="15" t="n">
        <x:v>187</x:v>
      </x:c>
      <x:c r="B573" s="16" t="n">
        <x:v>19.4249459417148</x:v>
      </x:c>
      <x:c r="C573" s="16" t="n">
        <x:v>8.86325594641138</x:v>
      </x:c>
      <x:c r="D573" s="16" t="n">
        <x:v>0</x:v>
      </x:c>
      <x:c r="E573" s="16" t="n">
        <x:v>14.7570692777812</x:v>
      </x:c>
      <x:c r="F573" s="16" t="n">
        <x:v>0</x:v>
      </x:c>
      <x:c r="G573" s="16" t="n">
        <x:v>43.0452711659074</x:v>
      </x:c>
      <x:c r="H573" s="17" t="n">
        <x:v>29.3146874057403</x:v>
      </x:c>
    </x:row>
    <x:row r="574" spans="1:8" customFormat="1" ht="11.25" customHeight="1" x14ac:dyDescent="0.25">
      <x:c r="A574" s="32" t="n">
        <x:v>188</x:v>
      </x:c>
      <x:c r="B574" s="33" t="n">
        <x:v>19.42488415852</x:v>
      </x:c>
      <x:c r="C574" s="33" t="n">
        <x:v>8.8632627425628</x:v>
      </x:c>
      <x:c r="D574" s="33" t="n">
        <x:v>0</x:v>
      </x:c>
      <x:c r="E574" s="33" t="n">
        <x:v>14.7677324203177</x:v>
      </x:c>
      <x:c r="F574" s="33" t="n">
        <x:v>0</x:v>
      </x:c>
      <x:c r="G574" s="33" t="n">
        <x:v>43.0558793214005</x:v>
      </x:c>
      <x:c r="H574" s="34" t="n">
        <x:v>29.3279071535822</x:v>
      </x:c>
    </x:row>
    <x:row r="575" spans="1:8" customFormat="1" ht="11.25" customHeight="1" x14ac:dyDescent="0.25">
      <x:c r="A575" s="15" t="n">
        <x:v>189</x:v>
      </x:c>
      <x:c r="B575" s="16" t="n">
        <x:v>19.4248230290224</x:v>
      </x:c>
      <x:c r="C575" s="16" t="n">
        <x:v>8.86326946680754</x:v>
      </x:c>
      <x:c r="D575" s="16" t="n">
        <x:v>0</x:v>
      </x:c>
      <x:c r="E575" s="16" t="n">
        <x:v>14.7782827414609</x:v>
      </x:c>
      <x:c r="F575" s="16" t="n">
        <x:v>0</x:v>
      </x:c>
      <x:c r="G575" s="16" t="n">
        <x:v>43.0663752372909</x:v>
      </x:c>
      <x:c r="H575" s="17" t="n">
        <x:v>29.3409870099124</x:v>
      </x:c>
    </x:row>
    <x:row r="576" spans="1:8" customFormat="1" ht="11.25" customHeight="1" x14ac:dyDescent="0.25">
      <x:c r="A576" s="32" t="n">
        <x:v>190</x:v>
      </x:c>
      <x:c r="B576" s="33" t="n">
        <x:v>19.4247625429019</x:v>
      </x:c>
      <x:c r="C576" s="33" t="n">
        <x:v>8.86327612028079</x:v>
      </x:c>
      <x:c r="D576" s="33" t="n">
        <x:v>0</x:v>
      </x:c>
      <x:c r="E576" s="33" t="n">
        <x:v>14.7887220223486</x:v>
      </x:c>
      <x:c r="F576" s="33" t="n">
        <x:v>0</x:v>
      </x:c>
      <x:c r="G576" s="33" t="n">
        <x:v>43.0767606855312</x:v>
      </x:c>
      <x:c r="H576" s="34" t="n">
        <x:v>29.3539291835444</x:v>
      </x:c>
    </x:row>
    <x:row r="577" spans="1:8" customFormat="1" ht="11.25" customHeight="1" x14ac:dyDescent="0.25">
      <x:c r="A577" s="15" t="n">
        <x:v>191</x:v>
      </x:c>
      <x:c r="B577" s="16" t="n">
        <x:v>19.4247026900545</x:v>
      </x:c>
      <x:c r="C577" s="16" t="n">
        <x:v>8.863282704094</x:v>
      </x:c>
      <x:c r="D577" s="16" t="n">
        <x:v>0</x:v>
      </x:c>
      <x:c r="E577" s="16" t="n">
        <x:v>14.7990520068222</x:v>
      </x:c>
      <x:c r="F577" s="16" t="n">
        <x:v>0</x:v>
      </x:c>
      <x:c r="G577" s="16" t="n">
        <x:v>43.0870374009708</x:v>
      </x:c>
      <x:c r="H577" s="17" t="n">
        <x:v>29.3667358370337</x:v>
      </x:c>
    </x:row>
    <x:row r="578" spans="1:8" customFormat="1" ht="11.25" customHeight="1" x14ac:dyDescent="0.25">
      <x:c r="A578" s="32" t="n">
        <x:v>192</x:v>
      </x:c>
      <x:c r="B578" s="33" t="n">
        <x:v>19.4246434605868</x:v>
      </x:c>
      <x:c r="C578" s="33" t="n">
        <x:v>8.86328921933545</x:v>
      </x:c>
      <x:c r="D578" s="33" t="n">
        <x:v>0</x:v>
      </x:c>
      <x:c r="E578" s="33" t="n">
        <x:v>14.8092744023987</x:v>
      </x:c>
      <x:c r="F578" s="33" t="n">
        <x:v>0</x:v>
      </x:c>
      <x:c r="G578" s="33" t="n">
        <x:v>43.0972070823209</x:v>
      </x:c>
      <x:c r="H578" s="34" t="n">
        <x:v>29.3794090878825</x:v>
      </x:c>
    </x:row>
    <x:row r="579" spans="1:8" customFormat="1" ht="11.25" customHeight="1" x14ac:dyDescent="0.25">
      <x:c r="A579" s="15" t="n">
        <x:v>193</x:v>
      </x:c>
      <x:c r="B579" s="16" t="n">
        <x:v>19.4245848448101</x:v>
      </x:c>
      <x:c r="C579" s="16" t="n">
        <x:v>8.86329566707088</x:v>
      </x:c>
      <x:c r="D579" s="16" t="n">
        <x:v>0</x:v>
      </x:c>
      <x:c r="E579" s="16" t="n">
        <x:v>14.8193908812105</x:v>
      </x:c>
      <x:c r="F579" s="16" t="n">
        <x:v>0</x:v>
      </x:c>
      <x:c r="G579" s="16" t="n">
        <x:v>43.1072713930916</x:v>
      </x:c>
      <x:c r="H579" s="17" t="n">
        <x:v>29.391951009707</x:v>
      </x:c>
    </x:row>
    <x:row r="580" spans="1:8" customFormat="1" ht="11.25" customHeight="1" x14ac:dyDescent="0.25">
      <x:c r="A580" s="32" t="n">
        <x:v>194</x:v>
      </x:c>
      <x:c r="B580" s="33" t="n">
        <x:v>19.4245268332359</x:v>
      </x:c>
      <x:c r="C580" s="33" t="n">
        <x:v>8.86330204834405</x:v>
      </x:c>
      <x:c r="D580" s="33" t="n">
        <x:v>0</x:v>
      </x:c>
      <x:c r="E580" s="33" t="n">
        <x:v>14.8294030809183</x:v>
      </x:c>
      <x:c r="F580" s="33" t="n">
        <x:v>0</x:v>
      </x:c>
      <x:c r="G580" s="33" t="n">
        <x:v>43.1172319624983</x:v>
      </x:c>
      <x:c r="H580" s="34" t="n">
        <x:v>29.4043636333683</x:v>
      </x:c>
    </x:row>
    <x:row r="581" spans="1:8" customFormat="1" ht="11.25" customHeight="1" x14ac:dyDescent="0.25">
      <x:c r="A581" s="15" t="n">
        <x:v>195</x:v>
      </x:c>
      <x:c r="B581" s="16" t="n">
        <x:v>19.42446941657</x:v>
      </x:c>
      <x:c r="C581" s="16" t="n">
        <x:v>8.8633083641773</x:v>
      </x:c>
      <x:c r="D581" s="16" t="n">
        <x:v>0</x:v>
      </x:c>
      <x:c r="E581" s="16" t="n">
        <x:v>14.8393126055942</x:v>
      </x:c>
      <x:c r="F581" s="16" t="n">
        <x:v>0</x:v>
      </x:c>
      <x:c r="G581" s="16" t="n">
        <x:v>43.1270903863415</x:v>
      </x:c>
      <x:c r="H581" s="17" t="n">
        <x:v>29.4166489480689</x:v>
      </x:c>
    </x:row>
    <x:row r="582" spans="1:8" customFormat="1" ht="11.25" customHeight="1" x14ac:dyDescent="0.25">
      <x:c r="A582" s="32" t="n">
        <x:v>196</x:v>
      </x:c>
      <x:c r="B582" s="33" t="n">
        <x:v>19.4244125857078</x:v>
      </x:c>
      <x:c r="C582" s="33" t="n">
        <x:v>8.86331461557215</x:v>
      </x:c>
      <x:c r="D582" s="33" t="n">
        <x:v>0</x:v>
      </x:c>
      <x:c r="E582" s="33" t="n">
        <x:v>14.8491210265787</x:v>
      </x:c>
      <x:c r="F582" s="33" t="n">
        <x:v>0</x:v>
      </x:c>
      <x:c r="G582" s="33" t="n">
        <x:v>43.1368482278586</x:v>
      </x:c>
      <x:c r="H582" s="34" t="n">
        <x:v>29.4288089024155</x:v>
      </x:c>
    </x:row>
    <x:row r="583" spans="1:8" customFormat="1" ht="11.25" customHeight="1" x14ac:dyDescent="0.25">
      <x:c r="A583" s="15" t="n">
        <x:v>197</x:v>
      </x:c>
      <x:c r="B583" s="16" t="n">
        <x:v>19.4243563317297</x:v>
      </x:c>
      <x:c r="C583" s="16" t="n">
        <x:v>8.86332080350974</x:v>
      </x:c>
      <x:c r="D583" s="16" t="n">
        <x:v>0</x:v>
      </x:c>
      <x:c r="E583" s="16" t="n">
        <x:v>14.8588298833112</x:v>
      </x:c>
      <x:c r="F583" s="16" t="n">
        <x:v>0</x:v>
      </x:c>
      <x:c r="G583" s="16" t="n">
        <x:v>43.1465070185506</x:v>
      </x:c>
      <x:c r="H583" s="17" t="n">
        <x:v>29.440845405449</x:v>
      </x:c>
    </x:row>
    <x:row r="584" spans="1:8" customFormat="1" ht="11.25" customHeight="1" x14ac:dyDescent="0.25">
      <x:c r="A584" s="32" t="n">
        <x:v>198</x:v>
      </x:c>
      <x:c r="B584" s="33" t="n">
        <x:v>19.4243006458962</x:v>
      </x:c>
      <x:c r="C584" s="33" t="n">
        <x:v>8.86332692895141</x:v>
      </x:c>
      <x:c r="D584" s="33" t="n">
        <x:v>0</x:v>
      </x:c>
      <x:c r="E584" s="33" t="n">
        <x:v>14.8684406841355</x:v>
      </x:c>
      <x:c r="F584" s="33" t="n">
        <x:v>0</x:v>
      </x:c>
      <x:c r="G584" s="33" t="n">
        <x:v>43.1560682589831</x:v>
      </x:c>
      <x:c r="H584" s="34" t="n">
        <x:v>29.4527603276437</x:v>
      </x:c>
    </x:row>
    <x:row r="585" spans="1:8" customFormat="1" ht="11.25" customHeight="1" x14ac:dyDescent="0.25">
      <x:c r="A585" s="15" t="n">
        <x:v>199</x:v>
      </x:c>
      <x:c r="B585" s="16" t="n">
        <x:v>19.4242455196436</x:v>
      </x:c>
      <x:c r="C585" s="16" t="n">
        <x:v>8.8633329928392</x:v>
      </x:c>
      <x:c r="D585" s="16" t="n">
        <x:v>0</x:v>
      </x:c>
      <x:c r="E585" s="16" t="n">
        <x:v>14.8779549070812</x:v>
      </x:c>
      <x:c r="F585" s="16" t="n">
        <x:v>0</x:v>
      </x:c>
      <x:c r="G585" s="16" t="n">
        <x:v>43.165533419564</x:v>
      </x:c>
      <x:c r="H585" s="17" t="n">
        <x:v>29.4645555018766</x:v>
      </x:c>
    </x:row>
    <x:row r="586" spans="1:8" customFormat="1" ht="11.25" customHeight="1" x14ac:dyDescent="0.25">
      <x:c r="A586" s="32" t="n">
        <x:v>200</x:v>
      </x:c>
      <x:c r="B586" s="33" t="n">
        <x:v>19.4241909445792</x:v>
      </x:c>
      <x:c r="C586" s="33" t="n">
        <x:v>8.86333899609629</x:v>
      </x:c>
      <x:c r="D586" s="33" t="n">
        <x:v>0</x:v>
      </x:c>
      <x:c r="E586" s="33" t="n">
        <x:v>14.8873740006213</x:v>
      </x:c>
      <x:c r="F586" s="33" t="n">
        <x:v>0</x:v>
      </x:c>
      <x:c r="G586" s="33" t="n">
        <x:v>43.1749039412968</x:v>
      </x:c>
      <x:c r="H586" s="34" t="n">
        <x:v>29.4762327243672</x:v>
      </x:c>
    </x:row>
    <x:row r="587" spans="1:8" customFormat="1" ht="11.25" customHeight="1" x14ac:dyDescent="0.25">
      <x:c r="A587" s="15" t="n">
        <x:v>201</x:v>
      </x:c>
      <x:c r="B587" s="16" t="n">
        <x:v>19.4241369124774</x:v>
      </x:c>
      <x:c r="C587" s="16" t="n">
        <x:v>8.86334493962749</x:v>
      </x:c>
      <x:c r="D587" s="16" t="n">
        <x:v>0</x:v>
      </x:c>
      <x:c r="E587" s="16" t="n">
        <x:v>14.8966993844072</x:v>
      </x:c>
      <x:c r="F587" s="16" t="n">
        <x:v>0</x:v>
      </x:c>
      <x:c r="G587" s="16" t="n">
        <x:v>43.1841812365121</x:v>
      </x:c>
      <x:c r="H587" s="17" t="n">
        <x:v>29.4877937555893</x:v>
      </x:c>
    </x:row>
    <x:row r="588" spans="1:8" customFormat="1" ht="11.25" customHeight="1" x14ac:dyDescent="0.25">
      <x:c r="A588" s="32" t="n">
        <x:v>202</x:v>
      </x:c>
      <x:c r="B588" s="33" t="n">
        <x:v>19.4240834152755</x:v>
      </x:c>
      <x:c r="C588" s="33" t="n">
        <x:v>8.86335082431969</x:v>
      </x:c>
      <x:c r="D588" s="33" t="n">
        <x:v>0</x:v>
      </x:c>
      <x:c r="E588" s="33" t="n">
        <x:v>14.9059324499821</x:v>
      </x:c>
      <x:c r="F588" s="33" t="n">
        <x:v>0</x:v>
      </x:c>
      <x:c r="G588" s="33" t="n">
        <x:v>43.1933666895773</x:v>
      </x:c>
      <x:c r="H588" s="34" t="n">
        <x:v>29.4992403211557</x:v>
      </x:c>
    </x:row>
    <x:row r="589" spans="1:8" customFormat="1" ht="11.25" customHeight="1" x14ac:dyDescent="0.25">
      <x:c r="A589" s="15" t="n">
        <x:v>203</x:v>
      </x:c>
      <x:c r="B589" s="16" t="n">
        <x:v>19.4240304450697</x:v>
      </x:c>
      <x:c r="C589" s="16" t="n">
        <x:v>8.86335665104233</x:v>
      </x:c>
      <x:c r="D589" s="16" t="n">
        <x:v>0</x:v>
      </x:c>
      <x:c r="E589" s="16" t="n">
        <x:v>14.9150745614735</x:v>
      </x:c>
      <x:c r="F589" s="16" t="n">
        <x:v>0</x:v>
      </x:c>
      <x:c r="G589" s="16" t="n">
        <x:v>43.2024616575855</x:v>
      </x:c>
      <x:c r="H589" s="17" t="n">
        <x:v>29.5105741126771</x:v>
      </x:c>
    </x:row>
    <x:row r="590" spans="1:8" customFormat="1" ht="11.25" customHeight="1" x14ac:dyDescent="0.25">
      <x:c r="A590" s="32" t="n">
        <x:v>204</x:v>
      </x:c>
      <x:c r="B590" s="33" t="n">
        <x:v>19.423977994111</x:v>
      </x:c>
      <x:c r="C590" s="33" t="n">
        <x:v>8.86336242064779</x:v>
      </x:c>
      <x:c r="D590" s="33" t="n">
        <x:v>0</x:v>
      </x:c>
      <x:c r="E590" s="33" t="n">
        <x:v>14.9241270562646</x:v>
      </x:c>
      <x:c r="F590" s="33" t="n">
        <x:v>0</x:v>
      </x:c>
      <x:c r="G590" s="33" t="n">
        <x:v>43.2114674710234</x:v>
      </x:c>
      <x:c r="H590" s="34" t="n">
        <x:v>29.5217967885953</x:v>
      </x:c>
    </x:row>
    <x:row r="591" spans="1:8" customFormat="1" ht="11.25" customHeight="1" x14ac:dyDescent="0.25">
      <x:c r="A591" s="15" t="n">
        <x:v>205</x:v>
      </x:c>
      <x:c r="B591" s="16" t="n">
        <x:v>19.4239260548017</x:v>
      </x:c>
      <x:c r="C591" s="16" t="n">
        <x:v>8.86336813397182</x:v>
      </x:c>
      <x:c r="D591" s="16" t="n">
        <x:v>0</x:v>
      </x:c>
      <x:c r="E591" s="16" t="n">
        <x:v>14.9330912456469</x:v>
      </x:c>
      <x:c r="F591" s="16" t="n">
        <x:v>0</x:v>
      </x:c>
      <x:c r="G591" s="16" t="n">
        <x:v>43.2203854344204</x:v>
      </x:c>
      <x:c r="H591" s="17" t="n">
        <x:v>29.5329099749924</x:v>
      </x:c>
    </x:row>
    <x:row r="592" spans="1:8" customFormat="1" ht="11.25" customHeight="1" x14ac:dyDescent="0.25">
      <x:c r="A592" s="32" t="n">
        <x:v>206</x:v>
      </x:c>
      <x:c r="B592" s="33" t="n">
        <x:v>19.4238746196915</x:v>
      </x:c>
      <x:c r="C592" s="33" t="n">
        <x:v>8.86337379183393</x:v>
      </x:c>
      <x:c r="D592" s="33" t="n">
        <x:v>0</x:v>
      </x:c>
      <x:c r="E592" s="33" t="n">
        <x:v>14.9419684154532</x:v>
      </x:c>
      <x:c r="F592" s="33" t="n">
        <x:v>0</x:v>
      </x:c>
      <x:c r="G592" s="33" t="n">
        <x:v>43.2292168269787</x:v>
      </x:c>
      <x:c r="H592" s="34" t="n">
        <x:v>29.5439152663759</x:v>
      </x:c>
    </x:row>
    <x:row r="593" spans="1:8" customFormat="1" ht="11.25" customHeight="1" x14ac:dyDescent="0.25">
      <x:c r="A593" s="15" t="n">
        <x:v>207</x:v>
      </x:c>
      <x:c r="B593" s="16" t="n">
        <x:v>19.4238236814742</x:v>
      </x:c>
      <x:c r="C593" s="16" t="n">
        <x:v>8.86337939503784</x:v>
      </x:c>
      <x:c r="D593" s="16" t="n">
        <x:v>0</x:v>
      </x:c>
      <x:c r="E593" s="16" t="n">
        <x:v>14.9507598266726</x:v>
      </x:c>
      <x:c r="F593" s="16" t="n">
        <x:v>0</x:v>
      </x:c>
      <x:c r="G593" s="16" t="n">
        <x:v>43.2379629031846</x:v>
      </x:c>
      <x:c r="H593" s="17" t="n">
        <x:v>29.5548142264418</x:v>
      </x:c>
    </x:row>
    <x:row r="594" spans="1:8" customFormat="1" ht="11.25" customHeight="1" x14ac:dyDescent="0.25">
      <x:c r="A594" s="32" t="n">
        <x:v>208</x:v>
      </x:c>
      <x:c r="B594" s="33" t="n">
        <x:v>19.4237732329839</x:v>
      </x:c>
      <x:c r="C594" s="33" t="n">
        <x:v>8.86338494437177</x:v>
      </x:c>
      <x:c r="D594" s="33" t="n">
        <x:v>0</x:v>
      </x:c>
      <x:c r="E594" s="33" t="n">
        <x:v>14.9594667160474</x:v>
      </x:c>
      <x:c r="F594" s="33" t="n">
        <x:v>0</x:v>
      </x:c>
      <x:c r="G594" s="33" t="n">
        <x:v>43.2466248934032</x:v>
      </x:c>
      <x:c r="H594" s="34" t="n">
        <x:v>29.5656083888146</x:v>
      </x:c>
    </x:row>
    <x:row r="595" spans="1:8" customFormat="1" ht="11.25" customHeight="1" x14ac:dyDescent="0.25">
      <x:c r="A595" s="15" t="n">
        <x:v>209</x:v>
      </x:c>
      <x:c r="B595" s="16" t="n">
        <x:v>19.4237232671921</x:v>
      </x:c>
      <x:c r="C595" s="16" t="n">
        <x:v>8.86339044060887</x:v>
      </x:c>
      <x:c r="D595" s="16" t="n">
        <x:v>0</x:v>
      </x:c>
      <x:c r="E595" s="16" t="n">
        <x:v>14.9680902966534</x:v>
      </x:c>
      <x:c r="F595" s="16" t="n">
        <x:v>0</x:v>
      </x:c>
      <x:c r="G595" s="16" t="n">
        <x:v>43.2552040044544</x:v>
      </x:c>
      <x:c r="H595" s="17" t="n">
        <x:v>29.5762992577677</x:v>
      </x:c>
    </x:row>
    <x:row r="596" spans="1:8" customFormat="1" ht="11.25" customHeight="1" x14ac:dyDescent="0.25">
      <x:c r="A596" s="32" t="n">
        <x:v>210</x:v>
      </x:c>
      <x:c r="B596" s="33" t="n">
        <x:v>19.4236737772039</x:v>
      </x:c>
      <x:c r="C596" s="33" t="n">
        <x:v>8.86339588450757</x:v>
      </x:c>
      <x:c r="D596" s="33" t="n">
        <x:v>0</x:v>
      </x:c>
      <x:c r="E596" s="33" t="n">
        <x:v>14.9766317584631</x:v>
      </x:c>
      <x:c r="F596" s="33" t="n">
        <x:v>0</x:v>
      </x:c>
      <x:c r="G596" s="33" t="n">
        <x:v>43.2637014201745</x:v>
      </x:c>
      <x:c r="H596" s="34" t="n">
        <x:v>29.5868883089212</x:v>
      </x:c>
    </x:row>
    <x:row r="597" spans="1:8" customFormat="1" ht="11.25" customHeight="1" x14ac:dyDescent="0.25">
      <x:c r="A597" s="15" t="n">
        <x:v>211</x:v>
      </x:c>
      <x:c r="B597" s="16" t="n">
        <x:v>19.4236247562551</x:v>
      </x:c>
      <x:c r="C597" s="16" t="n">
        <x:v>8.86340127681193</x:v>
      </x:c>
      <x:c r="D597" s="16" t="n">
        <x:v>0</x:v>
      </x:c>
      <x:c r="E597" s="16" t="n">
        <x:v>14.985092268893</x:v>
      </x:c>
      <x:c r="F597" s="16" t="n">
        <x:v>0</x:v>
      </x:c>
      <x:c r="G597" s="16" t="n">
        <x:v>43.2721183019601</x:v>
      </x:c>
      <x:c r="H597" s="17" t="n">
        <x:v>29.5973769899215</x:v>
      </x:c>
    </x:row>
    <x:row r="598" spans="1:8" customFormat="1" ht="11.25" customHeight="1" x14ac:dyDescent="0.25">
      <x:c r="A598" s="32" t="n">
        <x:v>212</x:v>
      </x:c>
      <x:c r="B598" s="33" t="n">
        <x:v>19.4235761977094</x:v>
      </x:c>
      <x:c r="C598" s="33" t="n">
        <x:v>8.86340661825197</x:v>
      </x:c>
      <x:c r="D598" s="33" t="n">
        <x:v>0</x:v>
      </x:c>
      <x:c r="E598" s="33" t="n">
        <x:v>14.9934729733361</x:v>
      </x:c>
      <x:c r="F598" s="33" t="n">
        <x:v>0</x:v>
      </x:c>
      <x:c r="G598" s="33" t="n">
        <x:v>43.2804557892974</x:v>
      </x:c>
      <x:c r="H598" s="34" t="n">
        <x:v>29.6077667211011</x:v>
      </x:c>
    </x:row>
    <x:row r="599" spans="1:8" customFormat="1" ht="11.25" customHeight="1" x14ac:dyDescent="0.25">
      <x:c r="A599" s="15" t="n">
        <x:v>213</x:v>
      </x:c>
      <x:c r="B599" s="16" t="n">
        <x:v>19.4235280950547</x:v>
      </x:c>
      <x:c r="C599" s="16" t="n">
        <x:v>8.86341190954398</x:v>
      </x:c>
      <x:c r="D599" s="16" t="n">
        <x:v>0</x:v>
      </x:c>
      <x:c r="E599" s="16" t="n">
        <x:v>15.0017749956779</x:v>
      </x:c>
      <x:c r="F599" s="16" t="n">
        <x:v>0</x:v>
      </x:c>
      <x:c r="G599" s="16" t="n">
        <x:v>43.2887150002765</x:v>
      </x:c>
      <x:c r="H599" s="17" t="n">
        <x:v>29.6180588961195</x:v>
      </x:c>
    </x:row>
    <x:row r="600" spans="1:8" customFormat="1" ht="11.25" customHeight="1" x14ac:dyDescent="0.25">
      <x:c r="A600" s="32" t="n">
        <x:v>214</x:v>
      </x:c>
      <x:c r="B600" s="33" t="n">
        <x:v>19.4234804419009</x:v>
      </x:c>
      <x:c r="C600" s="33" t="n">
        <x:v>8.8634171513909</x:v>
      </x:c>
      <x:c r="D600" s="33" t="n">
        <x:v>0</x:v>
      </x:c>
      <x:c r="E600" s="33" t="n">
        <x:v>15.0099994387996</x:v>
      </x:c>
      <x:c r="F600" s="33" t="n">
        <x:v>0</x:v>
      </x:c>
      <x:c r="G600" s="33" t="n">
        <x:v>43.2968970320914</x:v>
      </x:c>
      <x:c r="H600" s="34" t="n">
        <x:v>29.6282548825862</x:v>
      </x:c>
    </x:row>
    <x:row r="601" spans="1:8" customFormat="1" ht="11.25" customHeight="1" x14ac:dyDescent="0.25">
      <x:c r="A601" s="15" t="n">
        <x:v>215</x:v>
      </x:c>
      <x:c r="B601" s="16" t="n">
        <x:v>19.4234332319766</x:v>
      </x:c>
      <x:c r="C601" s="16" t="n">
        <x:v>8.86342234448257</x:v>
      </x:c>
      <x:c r="D601" s="16" t="n">
        <x:v>0</x:v>
      </x:c>
      <x:c r="E601" s="16" t="n">
        <x:v>15.0181473850663</x:v>
      </x:c>
      <x:c r="F601" s="16" t="n">
        <x:v>0</x:v>
      </x:c>
      <x:c r="G601" s="16" t="n">
        <x:v>43.3050029615255</x:v>
      </x:c>
      <x:c r="H601" s="17" t="n">
        <x:v>29.6383560226672</x:v>
      </x:c>
    </x:row>
    <x:row r="602" spans="1:8" customFormat="1" ht="11.25" customHeight="1" x14ac:dyDescent="0.25">
      <x:c r="A602" s="32" t="n">
        <x:v>216</x:v>
      </x:c>
      <x:c r="B602" s="33" t="n">
        <x:v>19.4233864591268</x:v>
      </x:c>
      <x:c r="C602" s="33" t="n">
        <x:v>8.86342748949606</x:v>
      </x:c>
      <x:c r="D602" s="33" t="n">
        <x:v>0</x:v>
      </x:c>
      <x:c r="E602" s="33" t="n">
        <x:v>15.0262198968017</x:v>
      </x:c>
      <x:c r="F602" s="33" t="n">
        <x:v>0</x:v>
      </x:c>
      <x:c r="G602" s="33" t="n">
        <x:v>43.3130338454246</x:v>
      </x:c>
      <x:c r="H602" s="34" t="n">
        <x:v>29.6483636336734</x:v>
      </x:c>
    </x:row>
    <x:row r="603" spans="1:8" customFormat="1" ht="11.25" customHeight="1" x14ac:dyDescent="0.25">
      <x:c r="A603" s="15" t="n">
        <x:v>217</x:v>
      </x:c>
      <x:c r="B603" s="16" t="n">
        <x:v>19.4233401173095</x:v>
      </x:c>
      <x:c r="C603" s="16" t="n">
        <x:v>8.86343258709595</x:v>
      </x:c>
      <x:c r="D603" s="16" t="n">
        <x:v>0</x:v>
      </x:c>
      <x:c r="E603" s="16" t="n">
        <x:v>15.03421801675</x:v>
      </x:c>
      <x:c r="F603" s="16" t="n">
        <x:v>0</x:v>
      </x:c>
      <x:c r="G603" s="16" t="n">
        <x:v>43.3209907211554</x:v>
      </x:c>
      <x:c r="H603" s="17" t="n">
        <x:v>29.6582790086334</x:v>
      </x:c>
    </x:row>
    <x:row r="604" spans="1:8" customFormat="1" ht="11.25" customHeight="1" x14ac:dyDescent="0.25">
      <x:c r="A604" s="32" t="n">
        <x:v>218</x:v>
      </x:c>
      <x:c r="B604" s="33" t="n">
        <x:v>19.423294200594</x:v>
      </x:c>
      <x:c r="C604" s="33" t="n">
        <x:v>8.86343763793466</x:v>
      </x:c>
      <x:c r="D604" s="33" t="n">
        <x:v>0</x:v>
      </x:c>
      <x:c r="E604" s="33" t="n">
        <x:v>15.0421427685246</x:v>
      </x:c>
      <x:c r="F604" s="33" t="n">
        <x:v>0</x:v>
      </x:c>
      <x:c r="G604" s="33" t="n">
        <x:v>43.3288746070533</x:v>
      </x:c>
      <x:c r="H604" s="34" t="n">
        <x:v>29.6681034168507</x:v>
      </x:c>
    </x:row>
    <x:row r="605" spans="1:8" customFormat="1" ht="11.25" customHeight="1" x14ac:dyDescent="0.25">
      <x:c r="A605" s="15" t="n">
        <x:v>219</x:v>
      </x:c>
      <x:c r="B605" s="16" t="n">
        <x:v>19.4232487031576</x:v>
      </x:c>
      <x:c r="C605" s="16" t="n">
        <x:v>8.86344264265266</x:v>
      </x:c>
      <x:c r="D605" s="16" t="n">
        <x:v>0</x:v>
      </x:c>
      <x:c r="E605" s="16" t="n">
        <x:v>15.0499951570455</x:v>
      </x:c>
      <x:c r="F605" s="16" t="n">
        <x:v>0</x:v>
      </x:c>
      <x:c r="G605" s="16" t="n">
        <x:v>43.3366865028557</x:v>
      </x:c>
      <x:c r="H605" s="17" t="n">
        <x:v>29.6778381044449</x:v>
      </x:c>
    </x:row>
    <x:row r="606" spans="1:8" customFormat="1" ht="11.25" customHeight="1" x14ac:dyDescent="0.25">
      <x:c r="A606" s="32" t="n">
        <x:v>220</x:v>
      </x:c>
      <x:c r="B606" s="33" t="n">
        <x:v>19.4232036192836</x:v>
      </x:c>
      <x:c r="C606" s="33" t="n">
        <x:v>8.8634476018788</x:v>
      </x:c>
      <x:c r="D606" s="33" t="n">
        <x:v>0</x:v>
      </x:c>
      <x:c r="E606" s="33" t="n">
        <x:v>15.0577761689632</x:v>
      </x:c>
      <x:c r="F606" s="33" t="n">
        <x:v>0</x:v>
      </x:c>
      <x:c r="G606" s="33" t="n">
        <x:v>43.3444273901256</x:v>
      </x:c>
      <x:c r="H606" s="34" t="n">
        <x:v>29.6874842948793</x:v>
      </x:c>
    </x:row>
    <x:row r="607" spans="1:8" customFormat="1" ht="11.25" customHeight="1" x14ac:dyDescent="0.25">
      <x:c r="A607" s="15" t="n">
        <x:v>221</x:v>
      </x:c>
      <x:c r="B607" s="16" t="n">
        <x:v>19.4231589433586</x:v>
      </x:c>
      <x:c r="C607" s="16" t="n">
        <x:v>8.86345251623055</x:v>
      </x:c>
      <x:c r="D607" s="16" t="n">
        <x:v>0</x:v>
      </x:c>
      <x:c r="E607" s="16" t="n">
        <x:v>15.0654867730729</x:v>
      </x:c>
      <x:c r="F607" s="16" t="n">
        <x:v>0</x:v>
      </x:c>
      <x:c r="G607" s="16" t="n">
        <x:v>43.3520982326621</x:v>
      </x:c>
      <x:c r="H607" s="17" t="n">
        <x:v>29.6970431894726</x:v>
      </x:c>
    </x:row>
    <x:row r="608" spans="1:8" customFormat="1" ht="11.25" customHeight="1" x14ac:dyDescent="0.25">
      <x:c r="A608" s="32" t="n">
        <x:v>222</x:v>
      </x:c>
      <x:c r="B608" s="33" t="n">
        <x:v>19.4231146698706</x:v>
      </x:c>
      <x:c r="C608" s="33" t="n">
        <x:v>8.86345738631423</x:v>
      </x:c>
      <x:c r="D608" s="33" t="n">
        <x:v>0</x:v>
      </x:c>
      <x:c r="E608" s="33" t="n">
        <x:v>15.0731279207158</x:v>
      </x:c>
      <x:c r="F608" s="33" t="n">
        <x:v>0</x:v>
      </x:c>
      <x:c r="G608" s="33" t="n">
        <x:v>43.3596999769007</x:v>
      </x:c>
      <x:c r="H608" s="34" t="n">
        <x:v>29.7065159678984</x:v>
      </x:c>
    </x:row>
    <x:row r="609" spans="1:8" customFormat="1" ht="11.25" customHeight="1" x14ac:dyDescent="0.25">
      <x:c r="A609" s="15" t="n">
        <x:v>223</x:v>
      </x:c>
      <x:c r="B609" s="16" t="n">
        <x:v>19.4230707934063</x:v>
      </x:c>
      <x:c r="C609" s="16" t="n">
        <x:v>8.86346221272531</x:v>
      </x:c>
      <x:c r="D609" s="16" t="n">
        <x:v>0</x:v>
      </x:c>
      <x:c r="E609" s="16" t="n">
        <x:v>15.0807005461709</x:v>
      </x:c>
      <x:c r="F609" s="16" t="n">
        <x:v>0</x:v>
      </x:c>
      <x:c r="G609" s="16" t="n">
        <x:v>43.3672335523025</x:v>
      </x:c>
      <x:c r="H609" s="17" t="n">
        <x:v>29.7159037886702</x:v>
      </x:c>
    </x:row>
    <x:row r="610" spans="1:8" customFormat="1" ht="11.25" customHeight="1" x14ac:dyDescent="0.25">
      <x:c r="A610" s="32" t="n">
        <x:v>224</x:v>
      </x:c>
      <x:c r="B610" s="33" t="n">
        <x:v>19.4230273086489</x:v>
      </x:c>
      <x:c r="C610" s="33" t="n">
        <x:v>8.86346699604862</x:v>
      </x:c>
      <x:c r="D610" s="33" t="n">
        <x:v>0</x:v>
      </x:c>
      <x:c r="E610" s="33" t="n">
        <x:v>15.0882055670357</x:v>
      </x:c>
      <x:c r="F610" s="33" t="n">
        <x:v>0</x:v>
      </x:c>
      <x:c r="G610" s="33" t="n">
        <x:v>43.3746998717332</x:v>
      </x:c>
      <x:c r="H610" s="34" t="n">
        <x:v>29.7252077896136</x:v>
      </x:c>
    </x:row>
    <x:row r="611" spans="1:8" customFormat="1" ht="11.25" customHeight="1" x14ac:dyDescent="0.25">
      <x:c r="A611" s="15" t="n">
        <x:v>225</x:v>
      </x:c>
      <x:c r="B611" s="16" t="n">
        <x:v>19.4229842103764</x:v>
      </x:c>
      <x:c r="C611" s="16" t="n">
        <x:v>8.86347173685859</x:v>
      </x:c>
      <x:c r="D611" s="16" t="n">
        <x:v>0</x:v>
      </x:c>
      <x:c r="E611" s="16" t="n">
        <x:v>15.0956438845966</x:v>
      </x:c>
      <x:c r="F611" s="16" t="n">
        <x:v>0</x:v>
      </x:c>
      <x:c r="G611" s="16" t="n">
        <x:v>43.3820998318316</x:v>
      </x:c>
      <x:c r="H611" s="17" t="n">
        <x:v>29.7344290883264</x:v>
      </x:c>
    </x:row>
    <x:row r="612" spans="1:8" customFormat="1" ht="11.25" customHeight="1" x14ac:dyDescent="0.25">
      <x:c r="A612" s="32" t="n">
        <x:v>226</x:v>
      </x:c>
      <x:c r="B612" s="33" t="n">
        <x:v>19.4229414934591</x:v>
      </x:c>
      <x:c r="C612" s="33" t="n">
        <x:v>8.8634764357195</x:v>
      </x:c>
      <x:c r="D612" s="33" t="n">
        <x:v>0</x:v>
      </x:c>
      <x:c r="E612" s="33" t="n">
        <x:v>15.1030163841902</x:v>
      </x:c>
      <x:c r="F612" s="33" t="n">
        <x:v>0</x:v>
      </x:c>
      <x:c r="G612" s="33" t="n">
        <x:v>43.3894343133688</x:v>
      </x:c>
      <x:c r="H612" s="34" t="n">
        <x:v>29.7435687826259</x:v>
      </x:c>
    </x:row>
    <x:row r="613" spans="1:8" customFormat="1" ht="11.25" customHeight="1" x14ac:dyDescent="0.25">
      <x:c r="A613" s="15" t="n">
        <x:v>227</x:v>
      </x:c>
      <x:c r="B613" s="16" t="n">
        <x:v>19.4228991528576</x:v>
      </x:c>
      <x:c r="C613" s="16" t="n">
        <x:v>8.86348109318567</x:v>
      </x:c>
      <x:c r="D613" s="16" t="n">
        <x:v>0</x:v>
      </x:c>
      <x:c r="E613" s="16" t="n">
        <x:v>15.1103239355541</x:v>
      </x:c>
      <x:c r="F613" s="16" t="n">
        <x:v>0</x:v>
      </x:c>
      <x:c r="G613" s="16" t="n">
        <x:v>43.3967041815973</x:v>
      </x:c>
      <x:c r="H613" s="17" t="n">
        <x:v>29.7526279509843</x:v>
      </x:c>
    </x:row>
    <x:row r="614" spans="1:8" customFormat="1" ht="11.25" customHeight="1" x14ac:dyDescent="0.25">
      <x:c r="A614" s="32" t="n">
        <x:v>228</x:v>
      </x:c>
      <x:c r="B614" s="33" t="n">
        <x:v>19.4228571836209</x:v>
      </x:c>
      <x:c r="C614" s="33" t="n">
        <x:v>8.8634857098017</x:v>
      </x:c>
      <x:c r="D614" s="33" t="n">
        <x:v>0</x:v>
      </x:c>
      <x:c r="E614" s="33" t="n">
        <x:v>15.1175673931692</x:v>
      </x:c>
      <x:c r="F614" s="33" t="n">
        <x:v>0</x:v>
      </x:c>
      <x:c r="G614" s="33" t="n">
        <x:v>43.4039102865918</x:v>
      </x:c>
      <x:c r="H614" s="34" t="n">
        <x:v>29.7616076529537</x:v>
      </x:c>
    </x:row>
    <x:row r="615" spans="1:8" customFormat="1" ht="11.25" customHeight="1" x14ac:dyDescent="0.25">
      <x:c r="A615" s="15" t="n">
        <x:v>229</x:v>
      </x:c>
      <x:c r="B615" s="16" t="n">
        <x:v>19.4228155808846</x:v>
      </x:c>
      <x:c r="C615" s="16" t="n">
        <x:v>8.86349028610269</x:v>
      </x:c>
      <x:c r="D615" s="16" t="n">
        <x:v>0</x:v>
      </x:c>
      <x:c r="E615" s="16" t="n">
        <x:v>15.1247475965929</x:v>
      </x:c>
      <x:c r="F615" s="16" t="n">
        <x:v>0</x:v>
      </x:c>
      <x:c r="G615" s="16" t="n">
        <x:v>43.4110534635802</x:v>
      </x:c>
      <x:c r="H615" s="17" t="n">
        <x:v>29.7705089295784</x:v>
      </x:c>
    </x:row>
    <x:row r="616" spans="1:8" customFormat="1" ht="11.25" customHeight="1" x14ac:dyDescent="0.25">
      <x:c r="A616" s="32" t="n">
        <x:v>230</x:v>
      </x:c>
      <x:c r="B616" s="33" t="n">
        <x:v>19.4227743398689</x:v>
      </x:c>
      <x:c r="C616" s="33" t="n">
        <x:v>8.86349482261442</x:v>
      </x:c>
      <x:c r="D616" s="33" t="n">
        <x:v>0</x:v>
      </x:c>
      <x:c r="E616" s="33" t="n">
        <x:v>15.131865370783</x:v>
      </x:c>
      <x:c r="F616" s="33" t="n">
        <x:v>0</x:v>
      </x:c>
      <x:c r="G616" s="33" t="n">
        <x:v>43.4181345332663</x:v>
      </x:c>
      <x:c r="H616" s="34" t="n">
        <x:v>29.7793328037976</x:v>
      </x:c>
    </x:row>
    <x:row r="617" spans="1:8" customFormat="1" ht="11.25" customHeight="1" x14ac:dyDescent="0.25">
      <x:c r="A617" s="15" t="n">
        <x:v>231</x:v>
      </x:c>
      <x:c r="B617" s="16" t="n">
        <x:v>19.4227334558766</x:v>
      </x:c>
      <x:c r="C617" s="16" t="n">
        <x:v>8.86349931985358</x:v>
      </x:c>
      <x:c r="D617" s="16" t="n">
        <x:v>0</x:v>
      </x:c>
      <x:c r="E617" s="16" t="n">
        <x:v>15.1389215264143</x:v>
      </x:c>
      <x:c r="F617" s="16" t="n">
        <x:v>0</x:v>
      </x:c>
      <x:c r="G617" s="16" t="n">
        <x:v>43.4251543021444</x:v>
      </x:c>
      <x:c r="H617" s="17" t="n">
        <x:v>29.7880802808374</x:v>
      </x:c>
    </x:row>
    <x:row r="618" spans="1:8" customFormat="1" ht="11.25" customHeight="1" x14ac:dyDescent="0.25">
      <x:c r="A618" s="32" t="n">
        <x:v>232</x:v>
      </x:c>
      <x:c r="B618" s="33" t="n">
        <x:v>19.4226929242915</x:v>
      </x:c>
      <x:c r="C618" s="33" t="n">
        <x:v>8.86350377832794</x:v>
      </x:c>
      <x:c r="D618" s="33" t="n">
        <x:v>0</x:v>
      </x:c>
      <x:c r="E618" s="33" t="n">
        <x:v>15.1459168601858</x:v>
      </x:c>
      <x:c r="F618" s="33" t="n">
        <x:v>0</x:v>
      </x:c>
      <x:c r="G618" s="33" t="n">
        <x:v>43.4321135628052</x:v>
      </x:c>
      <x:c r="H618" s="34" t="n">
        <x:v>29.7967523485924</x:v>
      </x:c>
    </x:row>
    <x:row r="619" spans="1:8" customFormat="1" ht="11.25" customHeight="1" x14ac:dyDescent="0.25">
      <x:c r="A619" s="15" t="n">
        <x:v>233</x:v>
      </x:c>
      <x:c r="B619" s="16" t="n">
        <x:v>19.4226527405767</x:v>
      </x:c>
      <x:c r="C619" s="16" t="n">
        <x:v>8.86350819853656</x:v>
      </x:c>
      <x:c r="D619" s="16" t="n">
        <x:v>0</x:v>
      </x:c>
      <x:c r="E619" s="16" t="n">
        <x:v>15.152852155121</x:v>
      </x:c>
      <x:c r="F619" s="16" t="n">
        <x:v>0</x:v>
      </x:c>
      <x:c r="G619" s="16" t="n">
        <x:v>43.4390130942343</x:v>
      </x:c>
      <x:c r="H619" s="17" t="n">
        <x:v>29.8053499779976</x:v>
      </x:c>
    </x:row>
    <x:row r="620" spans="1:8" customFormat="1" ht="11.25" customHeight="1" x14ac:dyDescent="0.25">
      <x:c r="A620" s="32" t="n">
        <x:v>234</x:v>
      </x:c>
      <x:c r="B620" s="33" t="n">
        <x:v>19.422612900273</x:v>
      </x:c>
      <x:c r="C620" s="33" t="n">
        <x:v>8.86351258096997</x:v>
      </x:c>
      <x:c r="D620" s="33" t="n">
        <x:v>0</x:v>
      </x:c>
      <x:c r="E620" s="33" t="n">
        <x:v>15.15972818086</x:v>
      </x:c>
      <x:c r="F620" s="33" t="n">
        <x:v>0</x:v>
      </x:c>
      <x:c r="G620" s="33" t="n">
        <x:v>43.4458536621029</x:v>
      </x:c>
      <x:c r="H620" s="34" t="n">
        <x:v>29.8138741233908</x:v>
      </x:c>
    </x:row>
    <x:row r="621" spans="1:8" customFormat="1" ht="11.25" customHeight="1" x14ac:dyDescent="0.25">
      <x:c r="A621" s="15" t="n">
        <x:v>235</x:v>
      </x:c>
      <x:c r="B621" s="16" t="n">
        <x:v>19.4225733989968</x:v>
      </x:c>
      <x:c r="C621" s="16" t="n">
        <x:v>8.86351692611036</x:v>
      </x:c>
      <x:c r="D621" s="16" t="n">
        <x:v>0</x:v>
      </x:c>
      <x:c r="E621" s="16" t="n">
        <x:v>15.1665456939439</x:v>
      </x:c>
      <x:c r="F621" s="16" t="n">
        <x:v>0</x:v>
      </x:c>
      <x:c r="G621" s="16" t="n">
        <x:v>43.452636019051</x:v>
      </x:c>
      <x:c r="H621" s="17" t="n">
        <x:v>29.8223257228657</x:v>
      </x:c>
    </x:row>
    <x:row r="622" spans="1:8" customFormat="1" ht="11.25" customHeight="1" x14ac:dyDescent="0.25">
      <x:c r="A622" s="32" t="n">
        <x:v>236</x:v>
      </x:c>
      <x:c r="B622" s="33" t="n">
        <x:v>19.4225342324389</x:v>
      </x:c>
      <x:c r="C622" s="33" t="n">
        <x:v>8.86352123443172</x:v>
      </x:c>
      <x:c r="D622" s="33" t="n">
        <x:v>0</x:v>
      </x:c>
      <x:c r="E622" s="33" t="n">
        <x:v>15.1733054380927</x:v>
      </x:c>
      <x:c r="F622" s="33" t="n">
        <x:v>0</x:v>
      </x:c>
      <x:c r="G622" s="33" t="n">
        <x:v>43.4593609049633</x:v>
      </x:c>
      <x:c r="H622" s="34" t="n">
        <x:v>29.8307056986163</x:v>
      </x:c>
    </x:row>
    <x:row r="623" spans="1:8" customFormat="1" ht="11.25" customHeight="1" x14ac:dyDescent="0.25">
      <x:c r="A623" s="15" t="n">
        <x:v>237</x:v>
      </x:c>
      <x:c r="B623" s="16" t="n">
        <x:v>19.4224953963629</x:v>
      </x:c>
      <x:c r="C623" s="16" t="n">
        <x:v>8.86352550640008</x:v>
      </x:c>
      <x:c r="D623" s="16" t="n">
        <x:v>0</x:v>
      </x:c>
      <x:c r="E623" s="16" t="n">
        <x:v>15.1800081444757</x:v>
      </x:c>
      <x:c r="F623" s="16" t="n">
        <x:v>0</x:v>
      </x:c>
      <x:c r="G623" s="16" t="n">
        <x:v>43.4660290472386</x:v>
      </x:c>
      <x:c r="H623" s="17" t="n">
        <x:v>29.8390149572719</x:v>
      </x:c>
    </x:row>
    <x:row r="624" spans="1:8" customFormat="1" ht="11.25" customHeight="1" x14ac:dyDescent="0.25">
      <x:c r="A624" s="32" t="n">
        <x:v>238</x:v>
      </x:c>
      <x:c r="B624" s="33" t="n">
        <x:v>19.4224568866035</x:v>
      </x:c>
      <x:c r="C624" s="33" t="n">
        <x:v>8.86352974247361</x:v>
      </x:c>
      <x:c r="D624" s="33" t="n">
        <x:v>0</x:v>
      </x:c>
      <x:c r="E624" s="33" t="n">
        <x:v>15.1866545319747</x:v>
      </x:c>
      <x:c r="F624" s="33" t="n">
        <x:v>0</x:v>
      </x:c>
      <x:c r="G624" s="33" t="n">
        <x:v>43.4726411610518</x:v>
      </x:c>
      <x:c r="H624" s="34" t="n">
        <x:v>29.8472543902245</x:v>
      </x:c>
    </x:row>
    <x:row r="625" spans="1:8" customFormat="1" ht="11.25" customHeight="1" x14ac:dyDescent="0.25">
      <x:c r="A625" s="15" t="n">
        <x:v>239</x:v>
      </x:c>
      <x:c r="B625" s="16" t="n">
        <x:v>19.4224186990652</x:v>
      </x:c>
      <x:c r="C625" s="16" t="n">
        <x:v>8.86353394310283</x:v>
      </x:c>
      <x:c r="D625" s="16" t="n">
        <x:v>0</x:v>
      </x:c>
      <x:c r="E625" s="16" t="n">
        <x:v>15.1932453074417</x:v>
      </x:c>
      <x:c r="F625" s="16" t="n">
        <x:v>0</x:v>
      </x:c>
      <x:c r="G625" s="16" t="n">
        <x:v>43.4791979496097</x:v>
      </x:c>
      <x:c r="H625" s="17" t="n">
        <x:v>29.8554248739475</x:v>
      </x:c>
    </x:row>
    <x:row r="626" spans="1:8" customFormat="1" ht="11.25" customHeight="1" x14ac:dyDescent="0.25">
      <x:c r="A626" s="32" t="n">
        <x:v>240</x:v>
      </x:c>
      <x:c r="B626" s="33" t="n">
        <x:v>19.4223808297206</x:v>
      </x:c>
      <x:c r="C626" s="33" t="n">
        <x:v>8.86353810873074</x:v>
      </x:c>
      <x:c r="D626" s="33" t="n">
        <x:v>0</x:v>
      </x:c>
      <x:c r="E626" s="33" t="n">
        <x:v>15.199781165949</x:v>
      </x:c>
      <x:c r="F626" s="33" t="n">
        <x:v>0</x:v>
      </x:c>
      <x:c r="G626" s="33" t="n">
        <x:v>43.4857001044003</x:v>
      </x:c>
      <x:c r="H626" s="34" t="n">
        <x:v>29.863527270306</x:v>
      </x:c>
    </x:row>
    <x:row r="627" spans="1:8" customFormat="1" ht="11.25" customHeight="1" x14ac:dyDescent="0.25">
      <x:c r="A627" s="15" t="n">
        <x:v>241</x:v>
      </x:c>
      <x:c r="B627" s="16" t="n">
        <x:v>19.4223432746092</x:v>
      </x:c>
      <x:c r="C627" s="16" t="n">
        <x:v>8.86354223979298</x:v>
      </x:c>
      <x:c r="D627" s="16" t="n">
        <x:v>0</x:v>
      </x:c>
      <x:c r="E627" s="16" t="n">
        <x:v>15.2062627910337</x:v>
      </x:c>
      <x:c r="F627" s="16" t="n">
        <x:v>0</x:v>
      </x:c>
      <x:c r="G627" s="16" t="n">
        <x:v>43.4921483054359</x:v>
      </x:c>
      <x:c r="H627" s="17" t="n">
        <x:v>29.8715624268608</x:v>
      </x:c>
    </x:row>
    <x:row r="628" spans="1:8" customFormat="1" ht="11.25" customHeight="1" x14ac:dyDescent="0.25">
      <x:c r="A628" s="32" t="n">
        <x:v>242</x:v>
      </x:c>
      <x:c r="B628" s="33" t="n">
        <x:v>19.4223060298362</x:v>
      </x:c>
      <x:c r="C628" s="33" t="n">
        <x:v>8.86354633671802</x:v>
      </x:c>
      <x:c r="D628" s="33" t="n">
        <x:v>0</x:v>
      </x:c>
      <x:c r="E628" s="33" t="n">
        <x:v>15.2126908549361</x:v>
      </x:c>
      <x:c r="F628" s="33" t="n">
        <x:v>0</x:v>
      </x:c>
      <x:c r="G628" s="33" t="n">
        <x:v>43.4985432214903</x:v>
      </x:c>
      <x:c r="H628" s="34" t="n">
        <x:v>29.879531177163</x:v>
      </x:c>
    </x:row>
    <x:row r="629" spans="1:8" customFormat="1" ht="11.25" customHeight="1" x14ac:dyDescent="0.25">
      <x:c r="A629" s="15" t="n">
        <x:v>243</x:v>
      </x:c>
      <x:c r="B629" s="16" t="n">
        <x:v>19.4222690915704</x:v>
      </x:c>
      <x:c r="C629" s="16" t="n">
        <x:v>8.86355039992725</x:v>
      </x:c>
      <x:c r="D629" s="16" t="n">
        <x:v>0</x:v>
      </x:c>
      <x:c r="E629" s="16" t="n">
        <x:v>15.2190660188319</x:v>
      </x:c>
      <x:c r="F629" s="16" t="n">
        <x:v>0</x:v>
      </x:c>
      <x:c r="G629" s="16" t="n">
        <x:v>43.5048855103296</x:v>
      </x:c>
      <x:c r="H629" s="17" t="n">
        <x:v>29.887434341043</x:v>
      </x:c>
    </x:row>
    <x:row r="630" spans="1:8" customFormat="1" ht="11.25" customHeight="1" x14ac:dyDescent="0.25">
      <x:c r="A630" s="32" t="n">
        <x:v>244</x:v>
      </x:c>
      <x:c r="B630" s="33" t="n">
        <x:v>19.4222324560439</x:v>
      </x:c>
      <x:c r="C630" s="33" t="n">
        <x:v>8.86355442983517</x:v>
      </x:c>
      <x:c r="D630" s="33" t="n">
        <x:v>0</x:v>
      </x:c>
      <x:c r="E630" s="33" t="n">
        <x:v>15.2253889330593</x:v>
      </x:c>
      <x:c r="F630" s="33" t="n">
        <x:v>0</x:v>
      </x:c>
      <x:c r="G630" s="33" t="n">
        <x:v>43.5111758189384</x:v>
      </x:c>
      <x:c r="H630" s="34" t="n">
        <x:v>29.8952727248912</x:v>
      </x:c>
    </x:row>
    <x:row r="631" spans="1:8" customFormat="1" ht="11.25" customHeight="1" x14ac:dyDescent="0.25">
      <x:c r="A631" s="15" t="n">
        <x:v>245</x:v>
      </x:c>
      <x:c r="B631" s="16" t="n">
        <x:v>19.42219611955</x:v>
      </x:c>
      <x:c r="C631" s="16" t="n">
        <x:v>8.8635584268495</x:v>
      </x:c>
      <x:c r="D631" s="16" t="n">
        <x:v>0</x:v>
      </x:c>
      <x:c r="E631" s="16" t="n">
        <x:v>15.2316602373398</x:v>
      </x:c>
      <x:c r="F631" s="16" t="n">
        <x:v>0</x:v>
      </x:c>
      <x:c r="G631" s="16" t="n">
        <x:v>43.5174147837392</x:v>
      </x:c>
      <x:c r="H631" s="17" t="n">
        <x:v>29.9030471219324</x:v>
      </x:c>
    </x:row>
    <x:row r="632" spans="1:8" customFormat="1" ht="11.25" customHeight="1" x14ac:dyDescent="0.25">
      <x:c r="A632" s="32" t="n">
        <x:v>246</x:v>
      </x:c>
      <x:c r="B632" s="33" t="n">
        <x:v>19.4221600784423</x:v>
      </x:c>
      <x:c r="C632" s="33" t="n">
        <x:v>8.86356239137134</x:v>
      </x:c>
      <x:c r="D632" s="33" t="n">
        <x:v>0</x:v>
      </x:c>
      <x:c r="E632" s="33" t="n">
        <x:v>15.2378805609938</x:v>
      </x:c>
      <x:c r="F632" s="33" t="n">
        <x:v>0</x:v>
      </x:c>
      <x:c r="G632" s="33" t="n">
        <x:v>43.5236030308075</x:v>
      </x:c>
      <x:c r="H632" s="34" t="n">
        <x:v>29.9107583124937</x:v>
      </x:c>
    </x:row>
    <x:row r="633" spans="1:8" customFormat="1" ht="11.25" customHeight="1" x14ac:dyDescent="0.25">
      <x:c r="A633" s="15" t="n">
        <x:v>247</x:v>
      </x:c>
      <x:c r="B633" s="16" t="n">
        <x:v>19.4221243291337</x:v>
      </x:c>
      <x:c r="C633" s="16" t="n">
        <x:v>8.86356632379529</x:v>
      </x:c>
      <x:c r="D633" s="16" t="n">
        <x:v>0</x:v>
      </x:c>
      <x:c r="E633" s="16" t="n">
        <x:v>15.2440505231518</x:v>
      </x:c>
      <x:c r="F633" s="16" t="n">
        <x:v>0</x:v>
      </x:c>
      <x:c r="G633" s="16" t="n">
        <x:v>43.5297411760808</x:v>
      </x:c>
      <x:c r="H633" s="17" t="n">
        <x:v>29.918407064265</x:v>
      </x:c>
    </x:row>
    <x:row r="634" spans="1:8" customFormat="1" ht="11.25" customHeight="1" x14ac:dyDescent="0.25">
      <x:c r="A634" s="32" t="n">
        <x:v>248</x:v>
      </x:c>
      <x:c r="B634" s="33" t="n">
        <x:v>19.4220888680946</x:v>
      </x:c>
      <x:c r="C634" s="33" t="n">
        <x:v>8.8635702245096</x:v>
      </x:c>
      <x:c r="D634" s="33" t="n">
        <x:v>0</x:v>
      </x:c>
      <x:c r="E634" s="33" t="n">
        <x:v>15.2501707329592</x:v>
      </x:c>
      <x:c r="F634" s="33" t="n">
        <x:v>0</x:v>
      </x:c>
      <x:c r="G634" s="33" t="n">
        <x:v>43.5358298255633</x:v>
      </x:c>
      <x:c r="H634" s="34" t="n">
        <x:v>29.9259941325542</x:v>
      </x:c>
    </x:row>
    <x:row r="635" spans="1:8" customFormat="1" ht="11.25" customHeight="1" x14ac:dyDescent="0.25">
      <x:c r="A635" s="15" t="n">
        <x:v>249</x:v>
      </x:c>
      <x:c r="B635" s="16" t="n">
        <x:v>19.4220536918522</x:v>
      </x:c>
      <x:c r="C635" s="16" t="n">
        <x:v>8.86357409389626</x:v>
      </x:c>
      <x:c r="D635" s="16" t="n">
        <x:v>0</x:v>
      </x:c>
      <x:c r="E635" s="16" t="n">
        <x:v>15.2562417897769</x:v>
      </x:c>
      <x:c r="F635" s="16" t="n">
        <x:v>0</x:v>
      </x:c>
      <x:c r="G635" s="16" t="n">
        <x:v>43.5418695755254</x:v>
      </x:c>
      <x:c r="H635" s="17" t="n">
        <x:v>29.9335202605359</x:v>
      </x:c>
    </x:row>
    <x:row r="636" spans="1:8" customFormat="1" ht="11.25" customHeight="1" x14ac:dyDescent="0.25">
      <x:c r="A636" s="35" t="n">
        <x:v>250</x:v>
      </x:c>
      <x:c r="B636" s="36" t="n">
        <x:v>19.4220187969895</x:v>
      </x:c>
      <x:c r="C636" s="36" t="n">
        <x:v>8.86357793233116</x:v>
      </x:c>
      <x:c r="D636" s="36" t="n">
        <x:v>0</x:v>
      </x:c>
      <x:c r="E636" s="36" t="n">
        <x:v>15.2622642833773</x:v>
      </x:c>
      <x:c r="F636" s="36" t="n">
        <x:v>0</x:v>
      </x:c>
      <x:c r="G636" s="36" t="n">
        <x:v>43.547861012698</x:v>
      </x:c>
      <x:c r="H636" s="37" t="n">
        <x:v>29.9409861794938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84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29" t="n">
        <x:v>50</x:v>
      </x:c>
      <x:c r="B640" s="30" t="n">
        <x:v>19.4567591109597</x:v>
      </x:c>
      <x:c r="C640" s="30" t="n">
        <x:v>8.85975649779444</x:v>
      </x:c>
      <x:c r="D640" s="30" t="n">
        <x:v>0</x:v>
      </x:c>
      <x:c r="E640" s="30" t="n">
        <x:v>0</x:v>
      </x:c>
      <x:c r="F640" s="30" t="n">
        <x:v>-6.60780468906461</x:v>
      </x:c>
      <x:c r="G640" s="30" t="n">
        <x:v>21.7087109196895</x:v>
      </x:c>
      <x:c r="H640" s="31" t="n">
        <x:v>2.79595380552443</x:v>
      </x:c>
    </x:row>
    <x:row r="641" spans="1:8" customFormat="1" ht="11.25" customHeight="1" x14ac:dyDescent="0.25">
      <x:c r="A641" s="15" t="n">
        <x:v>51</x:v>
      </x:c>
      <x:c r="B641" s="16" t="n">
        <x:v>19.4559079907877</x:v>
      </x:c>
      <x:c r="C641" s="16" t="n">
        <x:v>8.85985012101335</x:v>
      </x:c>
      <x:c r="D641" s="16" t="n">
        <x:v>0</x:v>
      </x:c>
      <x:c r="E641" s="16" t="n">
        <x:v>0</x:v>
      </x:c>
      <x:c r="F641" s="16" t="n">
        <x:v>-6.47830834838891</x:v>
      </x:c>
      <x:c r="G641" s="16" t="n">
        <x:v>21.8374497634121</x:v>
      </x:c>
      <x:c r="H641" s="17" t="n">
        <x:v>2.9568174563965</x:v>
      </x:c>
    </x:row>
    <x:row r="642" spans="1:8" customFormat="1" ht="11.25" customHeight="1" x14ac:dyDescent="0.25">
      <x:c r="A642" s="32" t="n">
        <x:v>52</x:v>
      </x:c>
      <x:c r="B642" s="33" t="n">
        <x:v>19.4550895890433</x:v>
      </x:c>
      <x:c r="C642" s="33" t="n">
        <x:v>8.85994014520524</x:v>
      </x:c>
      <x:c r="D642" s="33" t="n">
        <x:v>0</x:v>
      </x:c>
      <x:c r="E642" s="33" t="n">
        <x:v>0</x:v>
      </x:c>
      <x:c r="F642" s="33" t="n">
        <x:v>-6.35379005520563</x:v>
      </x:c>
      <x:c r="G642" s="33" t="n">
        <x:v>21.9612396790429</x:v>
      </x:c>
      <x:c r="H642" s="34" t="n">
        <x:v>3.11149404377349</x:v>
      </x:c>
    </x:row>
    <x:row r="643" spans="1:8" customFormat="1" ht="11.25" customHeight="1" x14ac:dyDescent="0.25">
      <x:c r="A643" s="15" t="n">
        <x:v>53</x:v>
      </x:c>
      <x:c r="B643" s="16" t="n">
        <x:v>19.4543020546815</x:v>
      </x:c>
      <x:c r="C643" s="16" t="n">
        <x:v>8.86002677398503</x:v>
      </x:c>
      <x:c r="D643" s="16" t="n">
        <x:v>0</x:v>
      </x:c>
      <x:c r="E643" s="16" t="n">
        <x:v>0</x:v>
      </x:c>
      <x:c r="F643" s="16" t="n">
        <x:v>-6.23396817650631</x:v>
      </x:c>
      <x:c r="G643" s="16" t="n">
        <x:v>22.0803606521603</x:v>
      </x:c>
      <x:c r="H643" s="17" t="n">
        <x:v>3.26033377879663</x:v>
      </x:c>
    </x:row>
    <x:row r="644" spans="1:8" customFormat="1" ht="11.25" customHeight="1" x14ac:dyDescent="0.25">
      <x:c r="A644" s="32" t="n">
        <x:v>54</x:v>
      </x:c>
      <x:c r="B644" s="33" t="n">
        <x:v>19.4535436737036</x:v>
      </x:c>
      <x:c r="C644" s="33" t="n">
        <x:v>8.8601101958926</x:v>
      </x:c>
      <x:c r="D644" s="33" t="n">
        <x:v>0</x:v>
      </x:c>
      <x:c r="E644" s="33" t="n">
        <x:v>0</x:v>
      </x:c>
      <x:c r="F644" s="33" t="n">
        <x:v>-6.11858193057634</x:v>
      </x:c>
      <x:c r="G644" s="33" t="n">
        <x:v>22.1950719390199</x:v>
      </x:c>
      <x:c r="H644" s="34" t="n">
        <x:v>3.40366093104114</x:v>
      </x:c>
    </x:row>
    <x:row r="645" spans="1:8" customFormat="1" ht="11.25" customHeight="1" x14ac:dyDescent="0.25">
      <x:c r="A645" s="15" t="n">
        <x:v>55</x:v>
      </x:c>
      <x:c r="B645" s="16" t="n">
        <x:v>19.4528128567041</x:v>
      </x:c>
      <x:c r="C645" s="16" t="n">
        <x:v>8.86019058576255</x:v>
      </x:c>
      <x:c r="D645" s="16" t="n">
        <x:v>0</x:v>
      </x:c>
      <x:c r="E645" s="16" t="n">
        <x:v>0</x:v>
      </x:c>
      <x:c r="F645" s="16" t="n">
        <x:v>-6.00738949235153</x:v>
      </x:c>
      <x:c r="G645" s="16" t="n">
        <x:v>22.3056139501151</x:v>
      </x:c>
      <x:c r="H645" s="17" t="n">
        <x:v>3.54177618684039</x:v>
      </x:c>
    </x:row>
    <x:row r="646" spans="1:8" customFormat="1" ht="11.25" customHeight="1" x14ac:dyDescent="0.25">
      <x:c r="A646" s="32" t="n">
        <x:v>56</x:v>
      </x:c>
      <x:c r="B646" s="33" t="n">
        <x:v>19.4521081277519</x:v>
      </x:c>
      <x:c r="C646" s="33" t="n">
        <x:v>8.8602681059473</x:v>
      </x:c>
      <x:c r="D646" s="33" t="n">
        <x:v>0</x:v>
      </x:c>
      <x:c r="E646" s="33" t="n">
        <x:v>0</x:v>
      </x:c>
      <x:c r="F646" s="33" t="n">
        <x:v>-5.90016630167453</x:v>
      </x:c>
      <x:c r="G646" s="33" t="n">
        <x:v>22.4122099320246</x:v>
      </x:c>
      <x:c r="H646" s="34" t="n">
        <x:v>3.67495875493252</x:v>
      </x:c>
    </x:row>
    <x:row r="647" spans="1:8" customFormat="1" ht="11.25" customHeight="1" x14ac:dyDescent="0.25">
      <x:c r="A647" s="15" t="n">
        <x:v>57</x:v>
      </x:c>
      <x:c r="B647" s="16" t="n">
        <x:v>19.4514281144409</x:v>
      </x:c>
      <x:c r="C647" s="16" t="n">
        <x:v>8.8603429074115</x:v>
      </x:c>
      <x:c r="D647" s="16" t="n">
        <x:v>0</x:v>
      </x:c>
      <x:c r="E647" s="16" t="n">
        <x:v>0</x:v>
      </x:c>
      <x:c r="F647" s="16" t="n">
        <x:v>-5.79670354954529</x:v>
      </x:c>
      <x:c r="G647" s="16" t="n">
        <x:v>22.5150674723071</x:v>
      </x:c>
      <x:c r="H647" s="17" t="n">
        <x:v>3.80346825046002</x:v>
      </x:c>
    </x:row>
    <x:row r="648" spans="1:8" customFormat="1" ht="11.25" customHeight="1" x14ac:dyDescent="0.25">
      <x:c r="A648" s="32" t="n">
        <x:v>58</x:v>
      </x:c>
      <x:c r="B648" s="33" t="n">
        <x:v>19.4507715389699</x:v>
      </x:c>
      <x:c r="C648" s="33" t="n">
        <x:v>8.86041513071331</x:v>
      </x:c>
      <x:c r="D648" s="33" t="n">
        <x:v>0</x:v>
      </x:c>
      <x:c r="E648" s="33" t="n">
        <x:v>0</x:v>
      </x:c>
      <x:c r="F648" s="33" t="n">
        <x:v>-5.6968068208936</x:v>
      </x:c>
      <x:c r="G648" s="33" t="n">
        <x:v>22.6143798487896</x:v>
      </x:c>
      <x:c r="H648" s="34" t="n">
        <x:v>3.92754638407278</x:v>
      </x:c>
    </x:row>
    <x:row r="649" spans="1:8" customFormat="1" ht="11.25" customHeight="1" x14ac:dyDescent="0.25">
      <x:c r="A649" s="15" t="n">
        <x:v>59</x:v>
      </x:c>
      <x:c r="B649" s="16" t="n">
        <x:v>19.4501372101287</x:v>
      </x:c>
      <x:c r="C649" s="16" t="n">
        <x:v>8.86048490688584</x:v>
      </x:c>
      <x:c r="D649" s="16" t="n">
        <x:v>0</x:v>
      </x:c>
      <x:c r="E649" s="16" t="n">
        <x:v>0</x:v>
      </x:c>
      <x:c r="F649" s="16" t="n">
        <x:v>-5.60029487531164</x:v>
      </x:c>
      <x:c r="G649" s="16" t="n">
        <x:v>22.7103272417029</x:v>
      </x:c>
      <x:c r="H649" s="17" t="n">
        <x:v>4.04741847925799</x:v>
      </x:c>
    </x:row>
    <x:row r="650" spans="1:8" customFormat="1" ht="11.25" customHeight="1" x14ac:dyDescent="0.25">
      <x:c r="A650" s="32" t="n">
        <x:v>60</x:v>
      </x:c>
      <x:c r="B650" s="33" t="n">
        <x:v>19.4495240160854</x:v>
      </x:c>
      <x:c r="C650" s="33" t="n">
        <x:v>8.8605523582306</x:v>
      </x:c>
      <x:c r="D650" s="33" t="n">
        <x:v>0</x:v>
      </x:c>
      <x:c r="E650" s="33" t="n">
        <x:v>0</x:v>
      </x:c>
      <x:c r="F650" s="33" t="n">
        <x:v>-5.50699854965859</x:v>
      </x:c>
      <x:c r="G650" s="33" t="n">
        <x:v>22.8030778246575</x:v>
      </x:c>
      <x:c r="H650" s="34" t="n">
        <x:v>4.16329483793702</x:v>
      </x:c>
    </x:row>
    <x:row r="651" spans="1:8" customFormat="1" ht="11.25" customHeight="1" x14ac:dyDescent="0.25">
      <x:c r="A651" s="15" t="n">
        <x:v>61</x:v>
      </x:c>
      <x:c r="B651" s="16" t="n">
        <x:v>19.4489309178829</x:v>
      </x:c>
      <x:c r="C651" s="16" t="n">
        <x:v>8.86061759903288</x:v>
      </x:c>
      <x:c r="D651" s="16" t="n">
        <x:v>0</x:v>
      </x:c>
      <x:c r="E651" s="16" t="n">
        <x:v>0</x:v>
      </x:c>
      <x:c r="F651" s="16" t="n">
        <x:v>-5.41675976855805</x:v>
      </x:c>
      <x:c r="G651" s="16" t="n">
        <x:v>22.8927887483578</x:v>
      </x:c>
      <x:c r="H651" s="17" t="n">
        <x:v>4.27537197174133</x:v>
      </x:c>
    </x:row>
    <x:row r="652" spans="1:8" customFormat="1" ht="11.25" customHeight="1" x14ac:dyDescent="0.25">
      <x:c r="A652" s="32" t="n">
        <x:v>62</x:v>
      </x:c>
      <x:c r="B652" s="33" t="n">
        <x:v>19.4483569435645</x:v>
      </x:c>
      <x:c r="C652" s="33" t="n">
        <x:v>8.86068073620791</x:v>
      </x:c>
      <x:c r="D652" s="33" t="n">
        <x:v>0</x:v>
      </x:c>
      <x:c r="E652" s="33" t="n">
        <x:v>0</x:v>
      </x:c>
      <x:c r="F652" s="33" t="n">
        <x:v>-5.32943065061213</x:v>
      </x:c>
      <x:c r="G652" s="33" t="n">
        <x:v>22.9796070291602</x:v>
      </x:c>
      <x:c r="H652" s="34" t="n">
        <x:v>4.3838337141326</x:v>
      </x:c>
    </x:row>
    <x:row r="653" spans="1:8" customFormat="1" ht="11.25" customHeight="1" x14ac:dyDescent="0.25">
      <x:c r="A653" s="15" t="n">
        <x:v>63</x:v>
      </x:c>
      <x:c r="B653" s="16" t="n">
        <x:v>19.4478011828585</x:v>
      </x:c>
      <x:c r="C653" s="16" t="n">
        <x:v>8.86074186988557</x:v>
      </x:c>
      <x:c r="D653" s="16" t="n">
        <x:v>0</x:v>
      </x:c>
      <x:c r="E653" s="16" t="n">
        <x:v>0</x:v>
      </x:c>
      <x:c r="F653" s="16" t="n">
        <x:v>-5.24487269970166</x:v>
      </x:c>
      <x:c r="G653" s="16" t="n">
        <x:v>23.0636703530424</x:v>
      </x:c>
      <x:c r="H653" s="17" t="n">
        <x:v>4.48885222660669</x:v>
      </x:c>
    </x:row>
    <x:row r="654" spans="1:8" customFormat="1" ht="11.25" customHeight="1" x14ac:dyDescent="0.25">
      <x:c r="A654" s="32" t="n">
        <x:v>64</x:v>
      </x:c>
      <x:c r="B654" s="33" t="n">
        <x:v>19.4472627823614</x:v>
      </x:c>
      <x:c r="C654" s="33" t="n">
        <x:v>8.86080109394025</x:v>
      </x:c>
      <x:c r="D654" s="33" t="n">
        <x:v>0</x:v>
      </x:c>
      <x:c r="E654" s="33" t="n">
        <x:v>0</x:v>
      </x:c>
      <x:c r="F654" s="33" t="n">
        <x:v>-5.16295607206999</x:v>
      </x:c>
      <x:c r="G654" s="33" t="n">
        <x:v>23.1451078042316</x:v>
      </x:c>
      <x:c r="H654" s="34" t="n">
        <x:v>4.59058891056596</x:v>
      </x:c>
    </x:row>
    <x:row r="655" spans="1:8" customFormat="1" ht="11.25" customHeight="1" x14ac:dyDescent="0.25">
      <x:c r="A655" s="15" t="n">
        <x:v>65</x:v>
      </x:c>
      <x:c r="B655" s="16" t="n">
        <x:v>19.4467409411649</x:v>
      </x:c>
      <x:c r="C655" s="16" t="n">
        <x:v>8.86085849647186</x:v>
      </x:c>
      <x:c r="D655" s="16" t="n">
        <x:v>0</x:v>
      </x:c>
      <x:c r="E655" s="16" t="n">
        <x:v>0</x:v>
      </x:c>
      <x:c r="F655" s="16" t="n">
        <x:v>-5.08355891103262</x:v>
      </x:c>
      <x:c r="G655" s="16" t="n">
        <x:v>23.2240405266041</x:v>
      </x:c>
      <x:c r="H655" s="17" t="n">
        <x:v>4.68919523501879</x:v>
      </x:c>
    </x:row>
    <x:row r="656" spans="1:8" customFormat="1" ht="11.25" customHeight="1" x14ac:dyDescent="0.25">
      <x:c r="A656" s="32" t="n">
        <x:v>66</x:v>
      </x:c>
      <x:c r="B656" s="33" t="n">
        <x:v>19.446234906881</x:v>
      </x:c>
      <x:c r="C656" s="33" t="n">
        <x:v>8.86091416024309</x:v>
      </x:c>
      <x:c r="D656" s="33" t="n">
        <x:v>0</x:v>
      </x:c>
      <x:c r="E656" s="33" t="n">
        <x:v>0</x:v>
      </x:c>
      <x:c r="F656" s="33" t="n">
        <x:v>-5.00656674214305</x:v>
      </x:c>
      <x:c r="G656" s="33" t="n">
        <x:v>23.300582324981</x:v>
      </x:c>
      <x:c r="H656" s="34" t="n">
        <x:v>4.78481348903366</x:v>
      </x:c>
    </x:row>
    <x:row r="657" spans="1:8" customFormat="1" ht="11.25" customHeight="1" x14ac:dyDescent="0.25">
      <x:c r="A657" s="15" t="n">
        <x:v>67</x:v>
      </x:c>
      <x:c r="B657" s="16" t="n">
        <x:v>19.4457439720221</x:v>
      </x:c>
      <x:c r="C657" s="16" t="n">
        <x:v>8.86096816307757</x:v>
      </x:c>
      <x:c r="D657" s="16" t="n">
        <x:v>0</x:v>
      </x:c>
      <x:c r="E657" s="16" t="n">
        <x:v>0</x:v>
      </x:c>
      <x:c r="F657" s="16" t="n">
        <x:v>-4.93187192250107</x:v>
      </x:c>
      <x:c r="G657" s="16" t="n">
        <x:v>23.3748402125986</x:v>
      </x:c>
      <x:c r="H657" s="17" t="n">
        <x:v>4.87757746680927</x:v>
      </x:c>
    </x:row>
    <x:row r="658" spans="1:8" customFormat="1" ht="11.25" customHeight="1" x14ac:dyDescent="0.25">
      <x:c r="A658" s="32" t="n">
        <x:v>68</x:v>
      </x:c>
      <x:c r="B658" s="33" t="n">
        <x:v>19.4452674707011</x:v>
      </x:c>
      <x:c r="C658" s="33" t="n">
        <x:v>8.86102057822288</x:v>
      </x:c>
      <x:c r="D658" s="33" t="n">
        <x:v>0</x:v>
      </x:c>
      <x:c r="E658" s="33" t="n">
        <x:v>0</x:v>
      </x:c>
      <x:c r="F658" s="33" t="n">
        <x:v>-4.8593731386323</x:v>
      </x:c>
      <x:c r="G658" s="33" t="n">
        <x:v>23.4469149102917</x:v>
      </x:c>
      <x:c r="H658" s="34" t="n">
        <x:v>4.96761309229737</x:v>
      </x:c>
    </x:row>
    <x:row r="659" spans="1:8" customFormat="1" ht="11.25" customHeight="1" x14ac:dyDescent="0.25">
      <x:c r="A659" s="15" t="n">
        <x:v>69</x:v>
      </x:c>
      <x:c r="B659" s="16" t="n">
        <x:v>19.4448047756181</x:v>
      </x:c>
      <x:c r="C659" s="16" t="n">
        <x:v>8.86107147468201</x:v>
      </x:c>
      <x:c r="D659" s="16" t="n">
        <x:v>0</x:v>
      </x:c>
      <x:c r="E659" s="16" t="n">
        <x:v>0</x:v>
      </x:c>
      <x:c r="F659" s="16" t="n">
        <x:v>-4.78897494801324</x:v>
      </x:c>
      <x:c r="G659" s="16" t="n">
        <x:v>23.5169013022868</x:v>
      </x:c>
      <x:c r="H659" s="17" t="n">
        <x:v>5.05503898951045</x:v>
      </x:c>
    </x:row>
    <x:row r="660" spans="1:8" customFormat="1" ht="11.25" customHeight="1" x14ac:dyDescent="0.25">
      <x:c r="A660" s="32" t="n">
        <x:v>70</x:v>
      </x:c>
      <x:c r="B660" s="33" t="n">
        <x:v>19.4443552953048</x:v>
      </x:c>
      <x:c r="C660" s="33" t="n">
        <x:v>8.86112091751647</x:v>
      </x:c>
      <x:c r="D660" s="33" t="n">
        <x:v>0</x:v>
      </x:c>
      <x:c r="E660" s="33" t="n">
        <x:v>0</x:v>
      </x:c>
      <x:c r="F660" s="33" t="n">
        <x:v>-4.72058735987915</x:v>
      </x:c>
      <x:c r="G660" s="33" t="n">
        <x:v>23.5848888529421</x:v>
      </x:c>
      <x:c r="H660" s="34" t="n">
        <x:v>5.13996700394602</x:v>
      </x:c>
    </x:row>
    <x:row r="661" spans="1:8" customFormat="1" ht="11.25" customHeight="1" x14ac:dyDescent="0.25">
      <x:c r="A661" s="15" t="n">
        <x:v>71</x:v>
      </x:c>
      <x:c r="B661" s="16" t="n">
        <x:v>19.4439184716028</x:v>
      </x:c>
      <x:c r="C661" s="16" t="n">
        <x:v>8.8611689681237</x:v>
      </x:c>
      <x:c r="D661" s="16" t="n">
        <x:v>0</x:v>
      </x:c>
      <x:c r="E661" s="16" t="n">
        <x:v>0</x:v>
      </x:c>
      <x:c r="F661" s="16" t="n">
        <x:v>-4.65412545144304</x:v>
      </x:c>
      <x:c r="G661" s="16" t="n">
        <x:v>23.6509619882834</x:v>
      </x:c>
      <x:c r="H661" s="17" t="n">
        <x:v>5.22250267994678</x:v>
      </x:c>
    </x:row>
    <x:row r="662" spans="1:8" customFormat="1" ht="11.25" customHeight="1" x14ac:dyDescent="0.25">
      <x:c r="A662" s="32" t="n">
        <x:v>72</x:v>
      </x:c>
      <x:c r="B662" s="33" t="n">
        <x:v>19.4434937773505</x:v>
      </x:c>
      <x:c r="C662" s="33" t="n">
        <x:v>8.86121568449145</x:v>
      </x:c>
      <x:c r="D662" s="33" t="n">
        <x:v>0</x:v>
      </x:c>
      <x:c r="E662" s="33" t="n">
        <x:v>0.151588717899548</x:v>
      </x:c>
      <x:c r="F662" s="33" t="n">
        <x:v>-4.58950901608455</x:v>
      </x:c>
      <x:c r="G662" s="33" t="n">
        <x:v>23.8667891636569</x:v>
      </x:c>
      <x:c r="H662" s="34" t="n">
        <x:v>5.49092257561535</x:v>
      </x:c>
    </x:row>
    <x:row r="663" spans="1:8" customFormat="1" ht="11.25" customHeight="1" x14ac:dyDescent="0.25">
      <x:c r="A663" s="15" t="n">
        <x:v>73</x:v>
      </x:c>
      <x:c r="B663" s="16" t="n">
        <x:v>19.4430807142615</x:v>
      </x:c>
      <x:c r="C663" s="16" t="n">
        <x:v>8.86126112143123</x:v>
      </x:c>
      <x:c r="D663" s="16" t="n">
        <x:v>0</x:v>
      </x:c>
      <x:c r="E663" s="16" t="n">
        <x:v>0.440526768251686</x:v>
      </x:c>
      <x:c r="F663" s="16" t="n">
        <x:v>-4.5266622404441</x:v>
      </x:c>
      <x:c r="G663" s="16" t="n">
        <x:v>24.2182063635004</x:v>
      </x:c>
      <x:c r="H663" s="17" t="n">
        <x:v>5.92764183583196</x:v>
      </x:c>
    </x:row>
    <x:row r="664" spans="1:8" customFormat="1" ht="11.25" customHeight="1" x14ac:dyDescent="0.25">
      <x:c r="A664" s="32" t="n">
        <x:v>74</x:v>
      </x:c>
      <x:c r="B664" s="33" t="n">
        <x:v>19.4426788109739</x:v>
      </x:c>
      <x:c r="C664" s="33" t="n">
        <x:v>8.86130533079287</x:v>
      </x:c>
      <x:c r="D664" s="33" t="n">
        <x:v>0</x:v>
      </x:c>
      <x:c r="E664" s="33" t="n">
        <x:v>0.721658526206002</x:v>
      </x:c>
      <x:c r="F664" s="33" t="n">
        <x:v>-4.46551340768903</x:v>
      </x:c>
      <x:c r="G664" s="33" t="n">
        <x:v>24.5601292602838</x:v>
      </x:c>
      <x:c r="H664" s="34" t="n">
        <x:v>6.35255787279948</x:v>
      </x:c>
    </x:row>
    <x:row r="665" spans="1:8" customFormat="1" ht="11.25" customHeight="1" x14ac:dyDescent="0.25">
      <x:c r="A665" s="15" t="n">
        <x:v>75</x:v>
      </x:c>
      <x:c r="B665" s="16" t="n">
        <x:v>19.4422876212561</x:v>
      </x:c>
      <x:c r="C665" s="16" t="n">
        <x:v>8.86134836166183</x:v>
      </x:c>
      <x:c r="D665" s="16" t="n">
        <x:v>0</x:v>
      </x:c>
      <x:c r="E665" s="16" t="n">
        <x:v>0.995296131251658</x:v>
      </x:c>
      <x:c r="F665" s="16" t="n">
        <x:v>-4.40599462450995</x:v>
      </x:c>
      <x:c r="G665" s="16" t="n">
        <x:v>24.8929374896596</x:v>
      </x:c>
      <x:c r="H665" s="17" t="n">
        <x:v>6.76614281544787</x:v>
      </x:c>
    </x:row>
    <x:row r="666" spans="1:8" customFormat="1" ht="11.25" customHeight="1" x14ac:dyDescent="0.25">
      <x:c r="A666" s="32" t="n">
        <x:v>76</x:v>
      </x:c>
      <x:c r="B666" s="33" t="n">
        <x:v>19.4419067223538</x:v>
      </x:c>
      <x:c r="C666" s="33" t="n">
        <x:v>8.86139026054108</x:v>
      </x:c>
      <x:c r="D666" s="33" t="n">
        <x:v>0</x:v>
      </x:c>
      <x:c r="E666" s="33" t="n">
        <x:v>1.26173530030951</x:v>
      </x:c>
      <x:c r="F666" s="33" t="n">
        <x:v>-4.34804156966238</x:v>
      </x:c>
      <x:c r="G666" s="33" t="n">
        <x:v>25.2169907135421</x:v>
      </x:c>
      <x:c r="H666" s="34" t="n">
        <x:v>7.16884394381604</x:v>
      </x:c>
    </x:row>
    <x:row r="667" spans="1:8" customFormat="1" ht="11.25" customHeight="1" x14ac:dyDescent="0.25">
      <x:c r="A667" s="15" t="n">
        <x:v>77</x:v>
      </x:c>
      <x:c r="B667" s="16" t="n">
        <x:v>19.4415357134667</x:v>
      </x:c>
      <x:c r="C667" s="16" t="n">
        <x:v>8.86143107151866</x:v>
      </x:c>
      <x:c r="D667" s="16" t="n">
        <x:v>0</x:v>
      </x:c>
      <x:c r="E667" s="16" t="n">
        <x:v>1.52125639375938</x:v>
      </x:c>
      <x:c r="F667" s="16" t="n">
        <x:v>-4.29159326209565</x:v>
      </x:c>
      <x:c r="G667" s="16" t="n">
        <x:v>25.5326299166491</x:v>
      </x:c>
      <x:c r="H667" s="17" t="n">
        <x:v>7.5610853026162</x:v>
      </x:c>
    </x:row>
    <x:row r="668" spans="1:8" customFormat="1" ht="11.25" customHeight="1" x14ac:dyDescent="0.25">
      <x:c r="A668" s="32" t="n">
        <x:v>78</x:v>
      </x:c>
      <x:c r="B668" s="33" t="n">
        <x:v>19.4411742143409</x:v>
      </x:c>
      <x:c r="C668" s="33" t="n">
        <x:v>8.8614708364225</x:v>
      </x:c>
      <x:c r="D668" s="33" t="n">
        <x:v>0</x:v>
      </x:c>
      <x:c r="E668" s="33" t="n">
        <x:v>1.77412539949355</x:v>
      </x:c>
      <x:c r="F668" s="33" t="n">
        <x:v>-4.2365918469119</x:v>
      </x:c>
      <x:c r="G668" s="33" t="n">
        <x:v>25.8401786033451</x:v>
      </x:c>
      <x:c r="H668" s="34" t="n">
        <x:v>7.9432691906779</x:v>
      </x:c>
    </x:row>
    <x:row r="669" spans="1:8" customFormat="1" ht="11.25" customHeight="1" x14ac:dyDescent="0.25">
      <x:c r="A669" s="15" t="n">
        <x:v>79</x:v>
      </x:c>
      <x:c r="B669" s="16" t="n">
        <x:v>19.4408218639695</x:v>
      </x:c>
      <x:c r="C669" s="16" t="n">
        <x:v>8.86150959496336</x:v>
      </x:c>
      <x:c r="D669" s="16" t="n">
        <x:v>0</x:v>
      </x:c>
      <x:c r="E669" s="16" t="n">
        <x:v>2.02059484225756</x:v>
      </x:c>
      <x:c r="F669" s="16" t="n">
        <x:v>-4.18298239757583</x:v>
      </x:c>
      <x:c r="G669" s="16" t="n">
        <x:v>26.1399439036146</x:v>
      </x:c>
      <x:c r="H669" s="17" t="n">
        <x:v>8.31577753726968</x:v>
      </x:c>
    </x:row>
    <x:row r="670" spans="1:8" customFormat="1" ht="11.25" customHeight="1" x14ac:dyDescent="0.25">
      <x:c r="A670" s="32" t="n">
        <x:v>80</x:v>
      </x:c>
      <x:c r="B670" s="33" t="n">
        <x:v>19.4404783193897</x:v>
      </x:c>
      <x:c r="C670" s="33" t="n">
        <x:v>8.86154738486713</x:v>
      </x:c>
      <x:c r="D670" s="33" t="n">
        <x:v>0</x:v>
      </x:c>
      <x:c r="E670" s="33" t="n">
        <x:v>2.26090462481342</x:v>
      </x:c>
      <x:c r="F670" s="33" t="n">
        <x:v>-4.13071273295365</x:v>
      </x:c>
      <x:c r="G670" s="33" t="n">
        <x:v>26.4322175961166</x:v>
      </x:c>
      <x:c r="H670" s="34" t="n">
        <x:v>8.67897317519667</x:v>
      </x:c>
    </x:row>
    <x:row r="671" spans="1:8" customFormat="1" ht="11.25" customHeight="1" x14ac:dyDescent="0.25">
      <x:c r="A671" s="15" t="n">
        <x:v>81</x:v>
      </x:c>
      <x:c r="B671" s="16" t="n">
        <x:v>19.4401432545696</x:v>
      </x:c>
      <x:c r="C671" s="16" t="n">
        <x:v>8.86158424199734</x:v>
      </x:c>
      <x:c r="D671" s="16" t="n">
        <x:v>0</x:v>
      </x:c>
      <x:c r="E671" s="16" t="n">
        <x:v>2.4952828068151</x:v>
      </x:c>
      <x:c r="F671" s="16" t="n">
        <x:v>-4.07973324790028</x:v>
      </x:c>
      <x:c r="G671" s="16" t="n">
        <x:v>26.7172770554818</x:v>
      </x:c>
      <x:c r="H671" s="17" t="n">
        <x:v>9.03320101959459</x:v>
      </x:c>
    </x:row>
    <x:row r="672" spans="1:8" customFormat="1" ht="11.25" customHeight="1" x14ac:dyDescent="0.25">
      <x:c r="A672" s="32" t="n">
        <x:v>82</x:v>
      </x:c>
      <x:c r="B672" s="33" t="n">
        <x:v>19.4398163593762</x:v>
      </x:c>
      <x:c r="C672" s="33" t="n">
        <x:v>8.86162020046862</x:v>
      </x:c>
      <x:c r="D672" s="33" t="n">
        <x:v>0</x:v>
      </x:c>
      <x:c r="E672" s="33" t="n">
        <x:v>2.72394632671192</x:v>
      </x:c>
      <x:c r="F672" s="33" t="n">
        <x:v>-4.02999675623849</x:v>
      </x:c>
      <x:c r="G672" s="33" t="n">
        <x:v>26.9953861303182</x:v>
      </x:c>
      <x:c r="H672" s="34" t="n">
        <x:v>9.37878916047062</x:v>
      </x:c>
    </x:row>
    <x:row r="673" spans="1:8" customFormat="1" ht="11.25" customHeight="1" x14ac:dyDescent="0.25">
      <x:c r="A673" s="15" t="n">
        <x:v>83</x:v>
      </x:c>
      <x:c r="B673" s="16" t="n">
        <x:v>19.4394973386175</x:v>
      </x:c>
      <x:c r="C673" s="16" t="n">
        <x:v>8.86165529275207</x:v>
      </x:c>
      <x:c r="D673" s="16" t="n">
        <x:v>0</x:v>
      </x:c>
      <x:c r="E673" s="16" t="n">
        <x:v>2.94710167148314</x:v>
      </x:c>
      <x:c r="F673" s="16" t="n">
        <x:v>-3.98145834508527</x:v>
      </x:c>
      <x:c r="G673" s="16" t="n">
        <x:v>27.2667959577675</x:v>
      </x:c>
      <x:c r="H673" s="17" t="n">
        <x:v>9.71604987626529</x:v>
      </x:c>
    </x:row>
    <x:row r="674" spans="1:8" customFormat="1" ht="11.25" customHeight="1" x14ac:dyDescent="0.25">
      <x:c r="A674" s="32" t="n">
        <x:v>84</x:v>
      </x:c>
      <x:c r="B674" s="33" t="n">
        <x:v>19.4391859111541</x:v>
      </x:c>
      <x:c r="C674" s="33" t="n">
        <x:v>8.86168954977305</x:v>
      </x:c>
      <x:c r="D674" s="33" t="n">
        <x:v>0</x:v>
      </x:c>
      <x:c r="E674" s="33" t="n">
        <x:v>3.1649454985496</x:v>
      </x:c>
      <x:c r="F674" s="33" t="n">
        <x:v>-3.93407523958006</x:v>
      </x:c>
      <x:c r="G674" s="33" t="n">
        <x:v>27.5317457198967</x:v>
      </x:c>
      <x:c r="H674" s="34" t="n">
        <x:v>10.0452805750172</x:v>
      </x:c>
    </x:row>
    <x:row r="675" spans="1:8" customFormat="1" ht="11.25" customHeight="1" x14ac:dyDescent="0.25">
      <x:c r="A675" s="15" t="n">
        <x:v>85</x:v>
      </x:c>
      <x:c r="B675" s="16" t="n">
        <x:v>19.4388818090721</x:v>
      </x:c>
      <x:c r="C675" s="16" t="n">
        <x:v>8.86172300100207</x:v>
      </x:c>
      <x:c r="D675" s="16" t="n">
        <x:v>0</x:v>
      </x:c>
      <x:c r="E675" s="16" t="n">
        <x:v>3.37766521379972</x:v>
      </x:c>
      <x:c r="F675" s="16" t="n">
        <x:v>-3.8878066771587</x:v>
      </x:c>
      <x:c r="G675" s="16" t="n">
        <x:v>27.7904633467152</x:v>
      </x:c>
      <x:c r="H675" s="17" t="n">
        <x:v>10.3667646690927</x:v>
      </x:c>
    </x:row>
    <x:row r="676" spans="1:8" customFormat="1" ht="11.25" customHeight="1" x14ac:dyDescent="0.25">
      <x:c r="A676" s="32" t="n">
        <x:v>86</x:v>
      </x:c>
      <x:c r="B676" s="33" t="n">
        <x:v>19.4385847769152</x:v>
      </x:c>
      <x:c r="C676" s="33" t="n">
        <x:v>8.86175567453932</x:v>
      </x:c>
      <x:c r="D676" s="33" t="n">
        <x:v>0</x:v>
      </x:c>
      <x:c r="E676" s="33" t="n">
        <x:v>3.58543950930075</x:v>
      </x:c>
      <x:c r="F676" s="33" t="n">
        <x:v>-3.84261379059602</x:v>
      </x:c>
      <x:c r="G676" s="33" t="n">
        <x:v>28.0431661701593</x:v>
      </x:c>
      <x:c r="H676" s="34" t="n">
        <x:v>10.6807723888873</x:v>
      </x:c>
    </x:row>
    <x:row r="677" spans="1:8" customFormat="1" ht="11.25" customHeight="1" x14ac:dyDescent="0.25">
      <x:c r="A677" s="15" t="n">
        <x:v>87</x:v>
      </x:c>
      <x:c r="B677" s="16" t="n">
        <x:v>19.4382945709684</x:v>
      </x:c>
      <x:c r="C677" s="16" t="n">
        <x:v>8.86178759719348</x:v>
      </x:c>
      <x:c r="D677" s="16" t="n">
        <x:v>0</x:v>
      </x:c>
      <x:c r="E677" s="16" t="n">
        <x:v>3.7884388639379</x:v>
      </x:c>
      <x:c r="F677" s="16" t="n">
        <x:v>-3.79845949911212</x:v>
      </x:c>
      <x:c r="G677" s="16" t="n">
        <x:v>28.2900615329876</x:v>
      </x:c>
      <x:c r="H677" s="17" t="n">
        <x:v>10.9875615404107</x:v>
      </x:c>
    </x:row>
    <x:row r="678" spans="1:8" customFormat="1" ht="11.25" customHeight="1" x14ac:dyDescent="0.25">
      <x:c r="A678" s="32" t="n">
        <x:v>88</x:v>
      </x:c>
      <x:c r="B678" s="33" t="n">
        <x:v>19.4380109585911</x:v>
      </x:c>
      <x:c r="C678" s="33" t="n">
        <x:v>8.86181879455497</x:v>
      </x:c>
      <x:c r="D678" s="33" t="n">
        <x:v>0</x:v>
      </x:c>
      <x:c r="E678" s="33" t="n">
        <x:v>3.98682600992951</x:v>
      </x:c>
      <x:c r="F678" s="33" t="n">
        <x:v>-3.75530840690087</x:v>
      </x:c>
      <x:c r="G678" s="33" t="n">
        <x:v>28.5313473561747</x:v>
      </x:c>
      <x:c r="H678" s="34" t="n">
        <x:v>11.2873782112177</x:v>
      </x:c>
    </x:row>
    <x:row r="679" spans="1:8" customFormat="1" ht="11.25" customHeight="1" x14ac:dyDescent="0.25">
      <x:c r="A679" s="15" t="n">
        <x:v>89</x:v>
      </x:c>
      <x:c r="B679" s="16" t="n">
        <x:v>19.4377337175957</x:v>
      </x:c>
      <x:c r="C679" s="16" t="n">
        <x:v>8.86184929106448</x:v>
      </x:c>
      <x:c r="D679" s="16" t="n">
        <x:v>0</x:v>
      </x:c>
      <x:c r="E679" s="16" t="n">
        <x:v>4.18075636790125</x:v>
      </x:c>
      <x:c r="F679" s="16" t="n">
        <x:v>-3.71312670849712</x:v>
      </x:c>
      <x:c r="G679" s="16" t="n">
        <x:v>28.7672126680643</x:v>
      </x:c>
      <x:c r="H679" s="17" t="n">
        <x:v>11.5804574287482</x:v>
      </x:c>
    </x:row>
    <x:row r="680" spans="1:8" customFormat="1" ht="11.25" customHeight="1" x14ac:dyDescent="0.25">
      <x:c r="A680" s="32" t="n">
        <x:v>90</x:v>
      </x:c>
      <x:c r="B680" s="33" t="n">
        <x:v>19.4374626356662</x:v>
      </x:c>
      <x:c r="C680" s="33" t="n">
        <x:v>8.86187911007672</x:v>
      </x:c>
      <x:c r="D680" s="33" t="n">
        <x:v>0</x:v>
      </x:c>
      <x:c r="E680" s="33" t="n">
        <x:v>4.37037845296406</x:v>
      </x:c>
      <x:c r="F680" s="33" t="n">
        <x:v>-3.67188210045088</x:v>
      </x:c>
      <x:c r="G680" s="33" t="n">
        <x:v>28.9978380982561</x:v>
      </x:c>
      <x:c r="H680" s="34" t="n">
        <x:v>11.867023774778</x:v>
      </x:c>
    </x:row>
    <x:row r="681" spans="1:8" customFormat="1" ht="11.25" customHeight="1" x14ac:dyDescent="0.25">
      <x:c r="A681" s="15" t="n">
        <x:v>91</x:v>
      </x:c>
      <x:c r="B681" s="16" t="n">
        <x:v>19.4371975098167</x:v>
      </x:c>
      <x:c r="C681" s="16" t="n">
        <x:v>8.86190827392017</x:v>
      </x:c>
      <x:c r="D681" s="16" t="n">
        <x:v>0</x:v>
      </x:c>
      <x:c r="E681" s="16" t="n">
        <x:v>4.55583425402568</x:v>
      </x:c>
      <x:c r="F681" s="16" t="n">
        <x:v>-3.63154369882349</x:v>
      </x:c>
      <x:c r="G681" s="16" t="n">
        <x:v>29.223396338939</x:v>
      </x:c>
      <x:c r="H681" s="17" t="n">
        <x:v>12.1472919593566</x:v>
      </x:c>
    </x:row>
    <x:row r="682" spans="1:8" customFormat="1" ht="11.25" customHeight="1" x14ac:dyDescent="0.25">
      <x:c r="A682" s="32" t="n">
        <x:v>92</x:v>
      </x:c>
      <x:c r="B682" s="33" t="n">
        <x:v>19.436938145884</x:v>
      </x:c>
      <x:c r="C682" s="33" t="n">
        <x:v>8.86193680395275</x:v>
      </x:c>
      <x:c r="D682" s="33" t="n">
        <x:v>0</x:v>
      </x:c>
      <x:c r="E682" s="33" t="n">
        <x:v>4.73725958837167</x:v>
      </x:c>
      <x:c r="F682" s="33" t="n">
        <x:v>-3.59208196206283</x:v>
      </x:c>
      <x:c r="G682" s="33" t="n">
        <x:v>29.4440525761456</x:v>
      </x:c>
      <x:c r="H682" s="34" t="n">
        <x:v>12.4214673573139</x:v>
      </x:c>
    </x:row>
    <x:row r="683" spans="1:8" customFormat="1" ht="11.25" customHeight="1" x14ac:dyDescent="0.25">
      <x:c r="A683" s="15" t="n">
        <x:v>93</x:v>
      </x:c>
      <x:c r="B683" s="16" t="n">
        <x:v>19.4366843580539</x:v>
      </x:c>
      <x:c r="C683" s="16" t="n">
        <x:v>8.86196472061407</x:v>
      </x:c>
      <x:c r="D683" s="16" t="n">
        <x:v>0</x:v>
      </x:c>
      <x:c r="E683" s="16" t="n">
        <x:v>4.9147844333769</x:v>
      </x:c>
      <x:c r="F683" s="16" t="n">
        <x:v>-3.55346861885292</x:v>
      </x:c>
      <x:c r="G683" s="16" t="n">
        <x:v>29.659964893192</x:v>
      </x:c>
      <x:c r="H683" s="17" t="n">
        <x:v>12.6897465101538</x:v>
      </x:c>
    </x:row>
    <x:row r="684" spans="1:8" customFormat="1" ht="11.25" customHeight="1" x14ac:dyDescent="0.25">
      <x:c r="A684" s="32" t="n">
        <x:v>94</x:v>
      </x:c>
      <x:c r="B684" s="33" t="n">
        <x:v>19.4364359684165</x:v>
      </x:c>
      <x:c r="C684" s="33" t="n">
        <x:v>8.86199204347418</x:v>
      </x:c>
      <x:c r="D684" s="33" t="n">
        <x:v>0</x:v>
      </x:c>
      <x:c r="E684" s="33" t="n">
        <x:v>5.08853323705004</x:v>
      </x:c>
      <x:c r="F684" s="33" t="n">
        <x:v>-3.51567660056756</x:v>
      </x:c>
      <x:c r="G684" s="33" t="n">
        <x:v>29.8712846483732</x:v>
      </x:c>
      <x:c r="H684" s="34" t="n">
        <x:v>12.9523175959121</x:v>
      </x:c>
    </x:row>
    <x:row r="685" spans="1:8" customFormat="1" ht="11.25" customHeight="1" x14ac:dyDescent="0.25">
      <x:c r="A685" s="15" t="n">
        <x:v>95</x:v>
      </x:c>
      <x:c r="B685" s="16" t="n">
        <x:v>19.4361928065511</x:v>
      </x:c>
      <x:c r="C685" s="16" t="n">
        <x:v>8.86201879127938</x:v>
      </x:c>
      <x:c r="D685" s="16" t="n">
        <x:v>0</x:v>
      </x:c>
      <x:c r="E685" s="16" t="n">
        <x:v>5.25862520897025</x:v>
      </x:c>
      <x:c r="F685" s="16" t="n">
        <x:v>-3.47867997798883</x:v>
      </x:c>
      <x:c r="G685" s="16" t="n">
        <x:v>30.0781568288119</x:v>
      </x:c>
      <x:c r="H685" s="17" t="n">
        <x:v>13.2093608693385</x:v>
      </x:c>
    </x:row>
    <x:row r="686" spans="1:8" customFormat="1" ht="11.25" customHeight="1" x14ac:dyDescent="0.25">
      <x:c r="A686" s="32" t="n">
        <x:v>96</x:v>
      </x:c>
      <x:c r="B686" s="33" t="n">
        <x:v>19.4359547091355</x:v>
      </x:c>
      <x:c r="C686" s="33" t="n">
        <x:v>8.8620449819951</x:v>
      </x:c>
      <x:c r="D686" s="33" t="n">
        <x:v>0</x:v>
      </x:c>
      <x:c r="E686" s="33" t="n">
        <x:v>5.42517459304545</x:v>
      </x:c>
      <x:c r="F686" s="33" t="n">
        <x:v>-3.44245390197956</x:v>
      </x:c>
      <x:c r="G686" s="33" t="n">
        <x:v>30.2807203821965</x:v>
      </x:c>
      <x:c r="H686" s="34" t="n">
        <x:v>13.4610490745687</x:v>
      </x:c>
    </x:row>
    <x:row r="687" spans="1:8" customFormat="1" ht="11.25" customHeight="1" x14ac:dyDescent="0.25">
      <x:c r="A687" s="15" t="n">
        <x:v>97</x:v>
      </x:c>
      <x:c r="B687" s="16" t="n">
        <x:v>19.4357215195808</x:v>
      </x:c>
      <x:c r="C687" s="16" t="n">
        <x:v>8.86207063284611</x:v>
      </x:c>
      <x:c r="D687" s="16" t="n">
        <x:v>0</x:v>
      </x:c>
      <x:c r="E687" s="16" t="n">
        <x:v>5.58829092340364</x:v>
      </x:c>
      <x:c r="F687" s="16" t="n">
        <x:v>-3.4069745478245</x:v>
      </x:c>
      <x:c r="G687" s="16" t="n">
        <x:v>30.4791085280061</x:v>
      </x:c>
      <x:c r="H687" s="17" t="n">
        <x:v>13.7075478322682</x:v>
      </x:c>
    </x:row>
    <x:row r="688" spans="1:8" customFormat="1" ht="11.25" customHeight="1" x14ac:dyDescent="0.25">
      <x:c r="A688" s="32" t="n">
        <x:v>98</x:v>
      </x:c>
      <x:c r="B688" s="33" t="n">
        <x:v>19.4354930876878</x:v>
      </x:c>
      <x:c r="C688" s="33" t="n">
        <x:v>8.86209576035434</x:v>
      </x:c>
      <x:c r="D688" s="33" t="n">
        <x:v>0</x:v>
      </x:c>
      <x:c r="E688" s="33" t="n">
        <x:v>5.7480792646217</x:v>
      </x:c>
      <x:c r="F688" s="33" t="n">
        <x:v>-3.37221906297835</x:v>
      </x:c>
      <x:c r="G688" s="33" t="n">
        <x:v>30.6734490496855</x:v>
      </x:c>
      <x:c r="H688" s="34" t="n">
        <x:v>13.949016003076</x:v>
      </x:c>
    </x:row>
    <x:row r="689" spans="1:8" customFormat="1" ht="11.25" customHeight="1" x14ac:dyDescent="0.25">
      <x:c r="A689" s="15" t="n">
        <x:v>99</x:v>
      </x:c>
      <x:c r="B689" s="16" t="n">
        <x:v>19.4352692693241</x:v>
      </x:c>
      <x:c r="C689" s="16" t="n">
        <x:v>8.86212038037435</x:v>
      </x:c>
      <x:c r="D689" s="16" t="n">
        <x:v>0</x:v>
      </x:c>
      <x:c r="E689" s="16" t="n">
        <x:v>5.90464043739884</x:v>
      </x:c>
      <x:c r="F689" s="16" t="n">
        <x:v>-3.33816551797955</x:v>
      </x:c>
      <x:c r="G689" s="16" t="n">
        <x:v>30.8638645691178</x:v>
      </x:c>
      <x:c r="H689" s="17" t="n">
        <x:v>14.185606029019</x:v>
      </x:c>
    </x:row>
    <x:row r="690" spans="1:8" customFormat="1" ht="11.25" customHeight="1" x14ac:dyDescent="0.25">
      <x:c r="A690" s="32" t="n">
        <x:v>100</x:v>
      </x:c>
      <x:c r="B690" s="33" t="n">
        <x:v>19.4350499261212</x:v>
      </x:c>
      <x:c r="C690" s="33" t="n">
        <x:v>8.86214450812667</x:v>
      </x:c>
      <x:c r="D690" s="33" t="n">
        <x:v>0</x:v>
      </x:c>
      <x:c r="E690" s="33" t="n">
        <x:v>6.0580712306933</x:v>
      </x:c>
      <x:c r="F690" s="33" t="n">
        <x:v>-3.3047928603086</x:v>
      </x:c>
      <x:c r="G690" s="33" t="n">
        <x:v>31.0504728046325</x:v>
      </x:c>
      <x:c r="H690" s="34" t="n">
        <x:v>14.417464254443</x:v>
      </x:c>
    </x:row>
    <x:row r="691" spans="1:8" customFormat="1" ht="11.25" customHeight="1" x14ac:dyDescent="0.25">
      <x:c r="A691" s="15" t="n">
        <x:v>101</x:v>
      </x:c>
      <x:c r="B691" s="16" t="n">
        <x:v>19.4348349251889</x:v>
      </x:c>
      <x:c r="C691" s="16" t="n">
        <x:v>8.86216815822923</x:v>
      </x:c>
      <x:c r="D691" s="16" t="n">
        <x:v>0</x:v>
      </x:c>
      <x:c r="E691" s="16" t="n">
        <x:v>6.20846460126018</x:v>
      </x:c>
      <x:c r="F691" s="16" t="n">
        <x:v>-3.27208087098664</x:v>
      </x:c>
      <x:c r="G691" s="16" t="n">
        <x:v>31.2333868136916</x:v>
      </x:c>
      <x:c r="H691" s="17" t="n">
        <x:v>14.6447312278785</x:v>
      </x:c>
    </x:row>
    <x:row r="692" spans="1:8" customFormat="1" ht="11.25" customHeight="1" x14ac:dyDescent="0.25">
      <x:c r="A692" s="32" t="n">
        <x:v>102</x:v>
      </x:c>
      <x:c r="B692" s="33" t="n">
        <x:v>19.4346241388471</x:v>
      </x:c>
      <x:c r="C692" s="33" t="n">
        <x:v>8.86219134472682</x:v>
      </x:c>
      <x:c r="D692" s="33" t="n">
        <x:v>0</x:v>
      </x:c>
      <x:c r="E692" s="33" t="n">
        <x:v>6.35590986145496</x:v>
      </x:c>
      <x:c r="F692" s="33" t="n">
        <x:v>-3.2400101237264</x:v>
      </x:c>
      <x:c r="G692" s="33" t="n">
        <x:v>31.4127152213025</x:v>
      </x:c>
      <x:c r="H692" s="34" t="n">
        <x:v>14.8675419861487</x:v>
      </x:c>
    </x:row>
    <x:row r="693" spans="1:8" customFormat="1" ht="11.25" customHeight="1" x14ac:dyDescent="0.25">
      <x:c r="A693" s="15" t="n">
        <x:v>103</x:v>
      </x:c>
      <x:c r="B693" s="16" t="n">
        <x:v>19.434417444373</x:v>
      </x:c>
      <x:c r="C693" s="16" t="n">
        <x:v>8.86221408111897</x:v>
      </x:c>
      <x:c r="D693" s="16" t="n">
        <x:v>0</x:v>
      </x:c>
      <x:c r="E693" s="16" t="n">
        <x:v>6.50049285609974</x:v>
      </x:c>
      <x:c r="F693" s="16" t="n">
        <x:v>-3.20856194646213</x:v>
      </x:c>
      <x:c r="G693" s="16" t="n">
        <x:v>31.5885624351295</x:v>
      </x:c>
      <x:c r="H693" s="17" t="n">
        <x:v>15.0860263219281</x:v>
      </x:c>
    </x:row>
    <x:row r="694" spans="1:8" customFormat="1" ht="11.25" customHeight="1" x14ac:dyDescent="0.25">
      <x:c r="A694" s="32" t="n">
        <x:v>104</x:v>
      </x:c>
      <x:c r="B694" s="33" t="n">
        <x:v>19.4342147237624</x:v>
      </x:c>
      <x:c r="C694" s="33" t="n">
        <x:v>8.86223638038614</x:v>
      </x:c>
      <x:c r="D694" s="33" t="n">
        <x:v>0</x:v>
      </x:c>
      <x:c r="E694" s="33" t="n">
        <x:v>6.64229612914843</x:v>
      </x:c>
      <x:c r="F694" s="33" t="n">
        <x:v>-3.17771838509833</x:v>
      </x:c>
      <x:c r="G694" s="33" t="n">
        <x:v>31.7610288481986</x:v>
      </x:c>
      <x:c r="H694" s="34" t="n">
        <x:v>15.3003090358656</x:v>
      </x:c>
    </x:row>
    <x:row r="695" spans="1:8" customFormat="1" ht="11.25" customHeight="1" x14ac:dyDescent="0.25">
      <x:c r="A695" s="15" t="n">
        <x:v>105</x:v>
      </x:c>
      <x:c r="B695" s="16" t="n">
        <x:v>19.4340158635055</x:v>
      </x:c>
      <x:c r="C695" s="16" t="n">
        <x:v>8.8622582550144</x:v>
      </x:c>
      <x:c r="D695" s="16" t="n">
        <x:v>0</x:v>
      </x:c>
      <x:c r="E695" s="16" t="n">
        <x:v>6.78139908083057</x:v>
      </x:c>
      <x:c r="F695" s="16" t="n">
        <x:v>-3.14746216932946</x:v>
      </x:c>
      <x:c r="G695" s="16" t="n">
        <x:v>31.930211030021</x:v>
      </x:c>
      <x:c r="H695" s="17" t="n">
        <x:v>15.5105101742995</x:v>
      </x:c>
    </x:row>
    <x:row r="696" spans="1:8" customFormat="1" ht="11.25" customHeight="1" x14ac:dyDescent="0.25">
      <x:c r="A696" s="32" t="n">
        <x:v>106</x:v>
      </x:c>
      <x:c r="B696" s="33" t="n">
        <x:v>19.4338207543749</x:v>
      </x:c>
      <x:c r="C696" s="33" t="n">
        <x:v>8.86227971701876</x:v>
      </x:c>
      <x:c r="D696" s="33" t="n">
        <x:v>0</x:v>
      </x:c>
      <x:c r="E696" s="33" t="n">
        <x:v>6.91787811590249</x:v>
      </x:c>
      <x:c r="F696" s="33" t="n">
        <x:v>-3.1177766803939</x:v>
      </x:c>
      <x:c r="G696" s="33" t="n">
        <x:v>32.0962019069022</x:v>
      </x:c>
      <x:c r="H696" s="34" t="n">
        <x:v>15.7167452535177</x:v>
      </x:c>
    </x:row>
    <x:row r="697" spans="1:8" customFormat="1" ht="11.25" customHeight="1" x14ac:dyDescent="0.25">
      <x:c r="A697" s="15" t="n">
        <x:v>107</x:v>
      </x:c>
      <x:c r="B697" s="16" t="n">
        <x:v>19.4336292912252</x:v>
      </x:c>
      <x:c r="C697" s="16" t="n">
        <x:v>8.86230077796523</x:v>
      </x:c>
      <x:c r="D697" s="16" t="n">
        <x:v>0</x:v>
      </x:c>
      <x:c r="E697" s="16" t="n">
        <x:v>7.05180678358747</x:v>
      </x:c>
      <x:c r="F697" s="16" t="n">
        <x:v>-3.08864592063566</x:v>
      </x:c>
      <x:c r="G697" s="16" t="n">
        <x:v>32.2590909321423</x:v>
      </x:c>
      <x:c r="H697" s="17" t="n">
        <x:v>15.9191254714421</x:v>
      </x:c>
    </x:row>
    <x:row r="698" spans="1:8" customFormat="1" ht="11.25" customHeight="1" x14ac:dyDescent="0.25">
      <x:c r="A698" s="32" t="n">
        <x:v>108</x:v>
      </x:c>
      <x:c r="B698" s="33" t="n">
        <x:v>19.4334413728046</x:v>
      </x:c>
      <x:c r="C698" s="33" t="n">
        <x:v>8.8623214489915</x:v>
      </x:c>
      <x:c r="D698" s="33" t="n">
        <x:v>0</x:v>
      </x:c>
      <x:c r="E698" s="33" t="n">
        <x:v>7.18325590974334</x:v>
      </x:c>
      <x:c r="F698" s="33" t="n">
        <x:v>-3.06005448475665</x:v>
      </x:c>
      <x:c r="G698" s="33" t="n">
        <x:v>32.4189642467828</x:v>
      </x:c>
      <x:c r="H698" s="34" t="n">
        <x:v>16.1177579075531</x:v>
      </x:c>
    </x:row>
    <x:row r="699" spans="1:8" customFormat="1" ht="11.25" customHeight="1" x14ac:dyDescent="0.25">
      <x:c r="A699" s="15" t="n">
        <x:v>109</x:v>
      </x:c>
      <x:c r="B699" s="16" t="n">
        <x:v>19.4332569015757</x:v>
      </x:c>
      <x:c r="C699" s="16" t="n">
        <x:v>8.86234174082667</x:v>
      </x:c>
      <x:c r="D699" s="16" t="n">
        <x:v>0</x:v>
      </x:c>
      <x:c r="E699" s="16" t="n">
        <x:v>7.31229372175658</x:v>
      </x:c>
      <x:c r="F699" s="16" t="n">
        <x:v>-3.03198753265101</x:v>
      </x:c>
      <x:c r="G699" s="16" t="n">
        <x:v>32.5759048315079</x:v>
      </x:c>
      <x:c r="H699" s="17" t="n">
        <x:v>16.3127457118088</x:v>
      </x:c>
    </x:row>
    <x:row r="700" spans="1:8" customFormat="1" ht="11.25" customHeight="1" x14ac:dyDescent="0.25">
      <x:c r="A700" s="32" t="n">
        <x:v>110</x:v>
      </x:c>
      <x:c r="B700" s="33" t="n">
        <x:v>19.4330757835473</x:v>
      </x:c>
      <x:c r="C700" s="33" t="n">
        <x:v>8.8623616638098</x:v>
      </x:c>
      <x:c r="D700" s="33" t="n">
        <x:v>0</x:v>
      </x:c>
      <x:c r="E700" s="33" t="n">
        <x:v>7.43898596662576</x:v>
      </x:c>
      <x:c r="F700" s="33" t="n">
        <x:v>-3.00443076372087</x:v>
      </x:c>
      <x:c r="G700" s="33" t="n">
        <x:v>32.7299926502619</x:v>
      </x:c>
      <x:c r="H700" s="34" t="n">
        <x:v>16.5041882832599</x:v>
      </x:c>
    </x:row>
    <x:row r="701" spans="1:8" customFormat="1" ht="11.25" customHeight="1" x14ac:dyDescent="0.25">
      <x:c r="A701" s="15" t="n">
        <x:v>111</x:v>
      </x:c>
      <x:c r="B701" s="16" t="n">
        <x:v>19.4328979281143</x:v>
      </x:c>
      <x:c r="C701" s="16" t="n">
        <x:v>8.86238122790743</x:v>
      </x:c>
      <x:c r="D701" s="16" t="n">
        <x:v>0</x:v>
      </x:c>
      <x:c r="E701" s="16" t="n">
        <x:v>7.56339602266355</x:v>
      </x:c>
      <x:c r="F701" s="16" t="n">
        <x:v>-2.97737039258009</x:v>
      </x:c>
      <x:c r="G701" s="16" t="n">
        <x:v>32.8813047861052</x:v>
      </x:c>
      <x:c r="H701" s="17" t="n">
        <x:v>16.6921814390092</x:v>
      </x:c>
    </x:row>
    <x:row r="702" spans="1:8" customFormat="1" ht="11.25" customHeight="1" x14ac:dyDescent="0.25">
      <x:c r="A702" s="32" t="n">
        <x:v>112</x:v>
      </x:c>
      <x:c r="B702" s="33" t="n">
        <x:v>19.4327232479069</x:v>
      </x:c>
      <x:c r="C702" s="33" t="n">
        <x:v>8.86240044273025</x:v>
      </x:c>
      <x:c r="D702" s="33" t="n">
        <x:v>0</x:v>
      </x:c>
      <x:c r="E702" s="33" t="n">
        <x:v>7.65589794864367</x:v>
      </x:c>
      <x:c r="F702" s="33" t="n">
        <x:v>-2.95079312605924</x:v>
      </x:c>
      <x:c r="G702" s="33" t="n">
        <x:v>33.0002285132215</x:v>
      </x:c>
      <x:c r="H702" s="34" t="n">
        <x:v>16.8399700377886</x:v>
      </x:c>
    </x:row>
    <x:row r="703" spans="1:8" customFormat="1" ht="11.25" customHeight="1" x14ac:dyDescent="0.25">
      <x:c r="A703" s="15" t="n">
        <x:v>113</x:v>
      </x:c>
      <x:c r="B703" s="16" t="n">
        <x:v>19.4325516586471</x:v>
      </x:c>
      <x:c r="C703" s="16" t="n">
        <x:v>8.86241931754883</x:v>
      </x:c>
      <x:c r="D703" s="16" t="n">
        <x:v>0</x:v>
      </x:c>
      <x:c r="E703" s="16" t="n">
        <x:v>7.71507435611709</x:v>
      </x:c>
      <x:c r="F703" s="16" t="n">
        <x:v>-2.92468614143135</x:v>
      </x:c>
      <x:c r="G703" s="16" t="n">
        <x:v>33.0853591908816</x:v>
      </x:c>
      <x:c r="H703" s="17" t="n">
        <x:v>16.9458110109055</x:v>
      </x:c>
    </x:row>
    <x:row r="704" spans="1:8" customFormat="1" ht="11.25" customHeight="1" x14ac:dyDescent="0.25">
      <x:c r="A704" s="32" t="n">
        <x:v>114</x:v>
      </x:c>
      <x:c r="B704" s="33" t="n">
        <x:v>19.4323830790133</x:v>
      </x:c>
      <x:c r="C704" s="33" t="n">
        <x:v>8.86243786130853</x:v>
      </x:c>
      <x:c r="D704" s="33" t="n">
        <x:v>0</x:v>
      </x:c>
      <x:c r="E704" s="33" t="n">
        <x:v>7.77321282647284</x:v>
      </x:c>
      <x:c r="F704" s="33" t="n">
        <x:v>-2.89903706578327</x:v>
      </x:c>
      <x:c r="G704" s="33" t="n">
        <x:v>33.1689967010114</x:v>
      </x:c>
      <x:c r="H704" s="34" t="n">
        <x:v>17.0497951248449</x:v>
      </x:c>
    </x:row>
    <x:row r="705" spans="1:8" customFormat="1" ht="11.25" customHeight="1" x14ac:dyDescent="0.25">
      <x:c r="A705" s="15" t="n">
        <x:v>115</x:v>
      </x:c>
      <x:c r="B705" s="16" t="n">
        <x:v>19.4322174305122</x:v>
      </x:c>
      <x:c r="C705" s="16" t="n">
        <x:v>8.86245608264366</x:v>
      </x:c>
      <x:c r="D705" s="16" t="n">
        <x:v>0</x:v>
      </x:c>
      <x:c r="E705" s="16" t="n">
        <x:v>7.83034042998499</x:v>
      </x:c>
      <x:c r="F705" s="16" t="n">
        <x:v>-2.87383395646322</x:v>
      </x:c>
      <x:c r="G705" s="16" t="n">
        <x:v>33.2511799866776</x:v>
      </x:c>
      <x:c r="H705" s="17" t="n">
        <x:v>17.1519708194115</x:v>
      </x:c>
    </x:row>
    <x:row r="706" spans="1:8" customFormat="1" ht="11.25" customHeight="1" x14ac:dyDescent="0.25">
      <x:c r="A706" s="32" t="n">
        <x:v>116</x:v>
      </x:c>
      <x:c r="B706" s="33" t="n">
        <x:v>19.432054637356</x:v>
      </x:c>
      <x:c r="C706" s="33" t="n">
        <x:v>8.86247398989083</x:v>
      </x:c>
      <x:c r="D706" s="33" t="n">
        <x:v>0</x:v>
      </x:c>
      <x:c r="E706" s="33" t="n">
        <x:v>7.88648330368681</x:v>
      </x:c>
      <x:c r="F706" s="33" t="n">
        <x:v>-2.84906528253929</x:v>
      </x:c>
      <x:c r="G706" s="33" t="n">
        <x:v>33.3319466483944</x:v>
      </x:c>
      <x:c r="H706" s="34" t="n">
        <x:v>17.2523848640717</x:v>
      </x:c>
    </x:row>
    <x:row r="707" spans="1:8" customFormat="1" ht="11.25" customHeight="1" x14ac:dyDescent="0.25">
      <x:c r="A707" s="15" t="n">
        <x:v>117</x:v>
      </x:c>
      <x:c r="B707" s="16" t="n">
        <x:v>19.4318946263478</x:v>
      </x:c>
      <x:c r="C707" s="16" t="n">
        <x:v>8.86249159110174</x:v>
      </x:c>
      <x:c r="D707" s="16" t="n">
        <x:v>0</x:v>
      </x:c>
      <x:c r="E707" s="16" t="n">
        <x:v>7.94166669124361</x:v>
      </x:c>
      <x:c r="F707" s="16" t="n">
        <x:v>-2.82471990720863</x:v>
      </x:c>
      <x:c r="G707" s="16" t="n">
        <x:v>33.4113330014845</x:v>
      </x:c>
      <x:c r="H707" s="17" t="n">
        <x:v>17.3510824293361</x:v>
      </x:c>
    </x:row>
    <x:row r="708" spans="1:8" customFormat="1" ht="11.25" customHeight="1" x14ac:dyDescent="0.25">
      <x:c r="A708" s="32" t="n">
        <x:v>118</x:v>
      </x:c>
      <x:c r="B708" s="33" t="n">
        <x:v>19.431737326771</x:v>
      </x:c>
      <x:c r="C708" s="33" t="n">
        <x:v>8.86250889405519</x:v>
      </x:c>
      <x:c r="D708" s="33" t="n">
        <x:v>0</x:v>
      </x:c>
      <x:c r="E708" s="33" t="n">
        <x:v>7.99591498079874</x:v>
      </x:c>
      <x:c r="F708" s="33" t="n">
        <x:v>-2.8007870711009</x:v>
      </x:c>
      <x:c r="G708" s="33" t="n">
        <x:v>33.489374130524</x:v>
      </x:c>
      <x:c r="H708" s="34" t="n">
        <x:v>17.4481071545112</x:v>
      </x:c>
    </x:row>
    <x:row r="709" spans="1:8" customFormat="1" ht="11.25" customHeight="1" x14ac:dyDescent="0.25">
      <x:c r="A709" s="15" t="n">
        <x:v>119</x:v>
      </x:c>
      <x:c r="B709" s="16" t="n">
        <x:v>19.4315826702858</x:v>
      </x:c>
      <x:c r="C709" s="16" t="n">
        <x:v>8.86252590626857</x:v>
      </x:c>
      <x:c r="D709" s="16" t="n">
        <x:v>0</x:v>
      </x:c>
      <x:c r="E709" s="16" t="n">
        <x:v>8.04925174091168</x:v>
      </x:c>
      <x:c r="F709" s="16" t="n">
        <x:v>-2.77725637642337</x:v>
      </x:c>
      <x:c r="G709" s="16" t="n">
        <x:v>33.5661039410426</x:v>
      </x:c>
      <x:c r="H709" s="17" t="n">
        <x:v>17.5435012120363</x:v>
      </x:c>
    </x:row>
    <x:row r="710" spans="1:8" customFormat="1" ht="11.25" customHeight="1" x14ac:dyDescent="0.25">
      <x:c r="A710" s="32" t="n">
        <x:v>120</x:v>
      </x:c>
      <x:c r="B710" s="33" t="n">
        <x:v>19.4314305908296</x:v>
      </x:c>
      <x:c r="C710" s="33" t="n">
        <x:v>8.86254263500874</x:v>
      </x:c>
      <x:c r="D710" s="33" t="n">
        <x:v>0</x:v>
      </x:c>
      <x:c r="E710" s="33" t="n">
        <x:v>8.10169975469975</x:v>
      </x:c>
      <x:c r="F710" s="33" t="n">
        <x:v>-2.75411777189852</x:v>
      </x:c>
      <x:c r="G710" s="33" t="n">
        <x:v>33.6415552086396</x:v>
      </x:c>
      <x:c r="H710" s="34" t="n">
        <x:v>17.6373053686027</x:v>
      </x:c>
    </x:row>
    <x:row r="711" spans="1:8" customFormat="1" ht="11.25" customHeight="1" x14ac:dyDescent="0.25">
      <x:c r="A711" s="15" t="n">
        <x:v>121</x:v>
      </x:c>
      <x:c r="B711" s="16" t="n">
        <x:v>19.4312810245235</x:v>
      </x:c>
      <x:c r="C711" s="16" t="n">
        <x:v>8.86255908730241</x:v>
      </x:c>
      <x:c r="D711" s="16" t="n">
        <x:v>0</x:v>
      </x:c>
      <x:c r="E711" s="16" t="n">
        <x:v>8.15328105228713</x:v>
      </x:c>
      <x:c r="F711" s="16" t="n">
        <x:v>-2.73136153844847</x:v>
      </x:c>
      <x:c r="G711" s="16" t="n">
        <x:v>33.7157596256646</x:v>
      </x:c>
      <x:c r="H711" s="17" t="n">
        <x:v>17.7295590432423</x:v>
      </x:c>
    </x:row>
    <x:row r="712" spans="1:8" customFormat="1" ht="11.25" customHeight="1" x14ac:dyDescent="0.25">
      <x:c r="A712" s="32" t="n">
        <x:v>122</x:v>
      </x:c>
      <x:c r="B712" s="33" t="n">
        <x:v>19.4311339095824</x:v>
      </x:c>
      <x:c r="C712" s="33" t="n">
        <x:v>8.86257526994594</x:v>
      </x:c>
      <x:c r="D712" s="33" t="n">
        <x:v>0</x:v>
      </x:c>
      <x:c r="E712" s="33" t="n">
        <x:v>8.20401694165843</x:v>
      </x:c>
      <x:c r="F712" s="33" t="n">
        <x:v>-2.70897827558321</x:v>
      </x:c>
      <x:c r="G712" s="33" t="n">
        <x:v>33.7887478456035</x:v>
      </x:c>
      <x:c r="H712" s="34" t="n">
        <x:v>17.82030036256</x:v>
      </x:c>
    </x:row>
    <x:row r="713" spans="1:8" customFormat="1" ht="11.25" customHeight="1" x14ac:dyDescent="0.25">
      <x:c r="A713" s="15" t="n">
        <x:v>123</x:v>
      </x:c>
      <x:c r="B713" s="16" t="n">
        <x:v>19.4309891862299</x:v>
      </x:c>
      <x:c r="C713" s="16" t="n">
        <x:v>8.86259118951471</x:v>
      </x:c>
      <x:c r="D713" s="16" t="n">
        <x:v>0</x:v>
      </x:c>
      <x:c r="E713" s="16" t="n">
        <x:v>8.25392803800756</x:v>
      </x:c>
      <x:c r="F713" s="16" t="n">
        <x:v>-2.68695888845273</x:v>
      </x:c>
      <x:c r="G713" s="16" t="n">
        <x:v>33.8605495252994</x:v>
      </x:c>
      <x:c r="H713" s="17" t="n">
        <x:v>17.9095662132709</x:v>
      </x:c>
    </x:row>
    <x:row r="714" spans="1:8" customFormat="1" ht="11.25" customHeight="1" x14ac:dyDescent="0.25">
      <x:c r="A714" s="32" t="n">
        <x:v>124</x:v>
      </x:c>
      <x:c r="B714" s="33" t="n">
        <x:v>19.4308467966176</x:v>
      </x:c>
      <x:c r="C714" s="33" t="n">
        <x:v>8.86260685237207</x:v>
      </x:c>
      <x:c r="D714" s="33" t="n">
        <x:v>0</x:v>
      </x:c>
      <x:c r="E714" s="33" t="n">
        <x:v>8.30303429166669</x:v>
      </x:c>
      <x:c r="F714" s="33" t="n">
        <x:v>-2.66529457552552</x:v>
      </x:c>
      <x:c r="G714" s="33" t="n">
        <x:v>33.9311933651308</x:v>
      </x:c>
      <x:c r="H714" s="34" t="n">
        <x:v>17.9973922921961</x:v>
      </x:c>
    </x:row>
    <x:row r="715" spans="1:8" customFormat="1" ht="11.25" customHeight="1" x14ac:dyDescent="0.25">
      <x:c r="A715" s="15" t="n">
        <x:v>125</x:v>
      </x:c>
      <x:c r="B715" s="16" t="n">
        <x:v>19.4307066847478</x:v>
      </x:c>
      <x:c r="C715" s="16" t="n">
        <x:v>8.86262226467774</x:v>
      </x:c>
      <x:c r="D715" s="16" t="n">
        <x:v>0</x:v>
      </x:c>
      <x:c r="E715" s="16" t="n">
        <x:v>8.35135501469504</x:v>
      </x:c>
      <x:c r="F715" s="16" t="n">
        <x:v>-2.64397681685832</x:v>
      </x:c>
      <x:c r="G715" s="16" t="n">
        <x:v>34.0007071472622</x:v>
      </x:c>
      <x:c r="H715" s="17" t="n">
        <x:v>18.0838131538586</x:v>
      </x:c>
    </x:row>
    <x:row r="716" spans="1:8" customFormat="1" ht="11.25" customHeight="1" x14ac:dyDescent="0.25">
      <x:c r="A716" s="32" t="n">
        <x:v>126</x:v>
      </x:c>
      <x:c r="B716" s="33" t="n">
        <x:v>19.4305687964001</x:v>
      </x:c>
      <x:c r="C716" s="33" t="n">
        <x:v>8.86263743239598</x:v>
      </x:c>
      <x:c r="D716" s="33" t="n">
        <x:v>0</x:v>
      </x:c>
      <x:c r="E716" s="33" t="n">
        <x:v>8.39890890620175</x:v>
      </x:c>
      <x:c r="F716" s="33" t="n">
        <x:v>-2.62299736292442</x:v>
      </x:c>
      <x:c r="G716" s="33" t="n">
        <x:v>34.0691177720735</x:v>
      </x:c>
      <x:c r="H716" s="34" t="n">
        <x:v>18.1688622558121</x:v>
      </x:c>
    </x:row>
    <x:row r="717" spans="1:8" customFormat="1" ht="11.25" customHeight="1" x14ac:dyDescent="0.25">
      <x:c r="A717" s="15" t="n">
        <x:v>127</x:v>
      </x:c>
      <x:c r="B717" s="16" t="n">
        <x:v>19.4304330790617</x:v>
      </x:c>
      <x:c r="C717" s="16" t="n">
        <x:v>8.86265236130321</x:v>
      </x:c>
      <x:c r="D717" s="16" t="n">
        <x:v>0</x:v>
      </x:c>
      <x:c r="E717" s="16" t="n">
        <x:v>8.44571407647264</x:v>
      </x:c>
      <x:c r="F717" s="16" t="n">
        <x:v>-2.60234822396956</x:v>
      </x:c>
      <x:c r="G717" s="16" t="n">
        <x:v>34.136451292868</x:v>
      </x:c>
      <x:c r="H717" s="17" t="n">
        <x:v>18.2525720018293</x:v>
      </x:c>
    </x:row>
    <x:row r="718" spans="1:8" customFormat="1" ht="11.25" customHeight="1" x14ac:dyDescent="0.25">
      <x:c r="A718" s="32" t="n">
        <x:v>128</x:v>
      </x:c>
      <x:c r="B718" s="33" t="n">
        <x:v>19.4302994818601</x:v>
      </x:c>
      <x:c r="C718" s="33" t="n">
        <x:v>8.86266705699539</x:v>
      </x:c>
      <x:c r="D718" s="33" t="n">
        <x:v>0</x:v>
      </x:c>
      <x:c r="E718" s="33" t="n">
        <x:v>8.49178806996627</x:v>
      </x:c>
      <x:c r="F718" s="33" t="n">
        <x:v>-2.58202165986673</x:v>
      </x:c>
      <x:c r="G718" s="33" t="n">
        <x:v>34.202732948955</x:v>
      </x:c>
      <x:c r="H718" s="34" t="n">
        <x:v>18.334973783065</x:v>
      </x:c>
    </x:row>
    <x:row r="719" spans="1:8" customFormat="1" ht="11.25" customHeight="1" x14ac:dyDescent="0.25">
      <x:c r="A719" s="15" t="n">
        <x:v>129</x:v>
      </x:c>
      <x:c r="B719" s="16" t="n">
        <x:v>19.4301679555001</x:v>
      </x:c>
      <x:c r="C719" s="16" t="n">
        <x:v>8.86268152489499</x:v>
      </x:c>
      <x:c r="D719" s="16" t="n">
        <x:v>0</x:v>
      </x:c>
      <x:c r="E719" s="16" t="n">
        <x:v>8.53714788724066</x:v>
      </x:c>
      <x:c r="F719" s="16" t="n">
        <x:v>-2.5620101704427</x:v>
      </x:c>
      <x:c r="G719" s="16" t="n">
        <x:v>34.267987197193</x:v>
      </x:c>
      <x:c r="H719" s="17" t="n">
        <x:v>18.4160980173048</x:v>
      </x:c>
    </x:row>
    <x:row r="720" spans="1:8" customFormat="1" ht="11.25" customHeight="1" x14ac:dyDescent="0.25">
      <x:c r="A720" s="32" t="n">
        <x:v>130</x:v>
      </x:c>
      <x:c r="B720" s="33" t="n">
        <x:v>19.430038452203</x:v>
      </x:c>
      <x:c r="C720" s="33" t="n">
        <x:v>8.86269577025767</x:v>
      </x:c>
      <x:c r="D720" s="33" t="n">
        <x:v>0</x:v>
      </x:c>
      <x:c r="E720" s="33" t="n">
        <x:v>8.5818100058682</x:v>
      </x:c>
      <x:c r="F720" s="33" t="n">
        <x:v>-2.54230648625095</x:v>
      </x:c>
      <x:c r="G720" s="33" t="n">
        <x:v>34.3322377420779</x:v>
      </x:c>
      <x:c r="H720" s="34" t="n">
        <x:v>18.4959741864025</x:v>
      </x:c>
    </x:row>
    <x:row r="721" spans="1:8" customFormat="1" ht="11.25" customHeight="1" x14ac:dyDescent="0.25">
      <x:c r="A721" s="15" t="n">
        <x:v>131</x:v>
      </x:c>
      <x:c r="B721" s="16" t="n">
        <x:v>19.4299109256487</x:v>
      </x:c>
      <x:c r="C721" s="16" t="n">
        <x:v>8.86270979817865</x:v>
      </x:c>
      <x:c r="D721" s="16" t="n">
        <x:v>0</x:v>
      </x:c>
      <x:c r="E721" s="16" t="n">
        <x:v>8.62579040039281</x:v>
      </x:c>
      <x:c r="F721" s="16" t="n">
        <x:v>-2.52290355976714</x:v>
      </x:c>
      <x:c r="G721" s="16" t="n">
        <x:v>34.395507564453</x:v>
      </x:c>
      <x:c r="H721" s="17" t="n">
        <x:v>18.5746308720024</x:v>
      </x:c>
    </x:row>
    <x:row r="722" spans="1:8" customFormat="1" ht="11.25" customHeight="1" x14ac:dyDescent="0.25">
      <x:c r="A722" s="32" t="n">
        <x:v>132</x:v>
      </x:c>
      <x:c r="B722" s="33" t="n">
        <x:v>19.4297853309203</x:v>
      </x:c>
      <x:c r="C722" s="33" t="n">
        <x:v>8.86272361359877</x:v>
      </x:c>
      <x:c r="D722" s="33" t="n">
        <x:v>0</x:v>
      </x:c>
      <x:c r="E722" s="33" t="n">
        <x:v>8.66910456138021</x:v>
      </x:c>
      <x:c r="F722" s="33" t="n">
        <x:v>-2.50379455698463</x:v>
      </x:c>
      <x:c r="G722" s="33" t="n">
        <x:v>34.4578189489146</x:v>
      </x:c>
      <x:c r="H722" s="34" t="n">
        <x:v>18.6520957896388</x:v>
      </x:c>
    </x:row>
    <x:row r="723" spans="1:8" customFormat="1" ht="11.25" customHeight="1" x14ac:dyDescent="0.25">
      <x:c r="A723" s="15" t="n">
        <x:v>133</x:v>
      </x:c>
      <x:c r="B723" s="16" t="n">
        <x:v>19.4296616244517</x:v>
      </x:c>
      <x:c r="C723" s="16" t="n">
        <x:v>8.86273722131032</x:v>
      </x:c>
      <x:c r="D723" s="16" t="n">
        <x:v>0</x:v>
      </x:c>
      <x:c r="E723" s="16" t="n">
        <x:v>8.71176751360883</x:v>
      </x:c>
      <x:c r="F723" s="16" t="n">
        <x:v>-2.4849728493892</x:v>
      </x:c>
      <x:c r="G723" s="16" t="n">
        <x:v>34.5191935099816</x:v>
      </x:c>
      <x:c r="H723" s="17" t="n">
        <x:v>18.7283958212956</x:v>
      </x:c>
    </x:row>
    <x:row r="724" spans="1:8" customFormat="1" ht="11.25" customHeight="1" x14ac:dyDescent="0.25">
      <x:c r="A724" s="32" t="n">
        <x:v>134</x:v>
      </x:c>
      <x:c r="B724" s="33" t="n">
        <x:v>19.4295397639768</x:v>
      </x:c>
      <x:c r="C724" s="33" t="n">
        <x:v>8.86275062596255</x:v>
      </x:c>
      <x:c r="D724" s="33" t="n">
        <x:v>0</x:v>
      </x:c>
      <x:c r="E724" s="33" t="n">
        <x:v>8.75379383344648</x:v>
      </x:c>
      <x:c r="F724" s="33" t="n">
        <x:v>-2.46643200629288</x:v>
      </x:c>
      <x:c r="G724" s="33" t="n">
        <x:v>34.579652217093</x:v>
      </x:c>
      <x:c r="H724" s="34" t="n">
        <x:v>18.8035570465098</x:v>
      </x:c>
    </x:row>
    <x:row r="725" spans="1:8" customFormat="1" ht="11.25" customHeight="1" x14ac:dyDescent="0.25">
      <x:c r="A725" s="15" t="n">
        <x:v>135</x:v>
      </x:c>
      <x:c r="B725" s="16" t="n">
        <x:v>19.4294197084819</x:v>
      </x:c>
      <x:c r="C725" s="16" t="n">
        <x:v>8.86276383206699</x:v>
      </x:c>
      <x:c r="D725" s="16" t="n">
        <x:v>0</x:v>
      </x:c>
      <x:c r="E725" s="16" t="n">
        <x:v>8.79519766545483</x:v>
      </x:c>
      <x:c r="F725" s="16" t="n">
        <x:v>-2.44816578750858</x:v>
      </x:c>
      <x:c r="G725" s="16" t="n">
        <x:v>34.6392154184951</x:v>
      </x:c>
      <x:c r="H725" s="17" t="n">
        <x:v>18.8776047720912</x:v>
      </x:c>
    </x:row>
    <x:row r="726" spans="1:8" customFormat="1" ht="11.25" customHeight="1" x14ac:dyDescent="0.25">
      <x:c r="A726" s="32" t="n">
        <x:v>136</x:v>
      </x:c>
      <x:c r="B726" s="33" t="n">
        <x:v>19.429301418159</x:v>
      </x:c>
      <x:c r="C726" s="33" t="n">
        <x:v>8.86277684400251</x:v>
      </x:c>
      <x:c r="D726" s="33" t="n">
        <x:v>0</x:v>
      </x:c>
      <x:c r="E726" s="33" t="n">
        <x:v>8.83599273826149</x:v>
      </x:c>
      <x:c r="F726" s="33" t="n">
        <x:v>-2.43016813634776</x:v>
      </x:c>
      <x:c r="G726" s="33" t="n">
        <x:v>34.6979028640752</x:v>
      </x:c>
      <x:c r="H726" s="34" t="n">
        <x:v>18.9505635605318</x:v>
      </x:c>
    </x:row>
    <x:row r="727" spans="1:8" customFormat="1" ht="11.25" customHeight="1" x14ac:dyDescent="0.25">
      <x:c r="A727" s="15" t="n">
        <x:v>137</x:v>
      </x:c>
      <x:c r="B727" s="16" t="n">
        <x:v>19.4291848543624</x:v>
      </x:c>
      <x:c r="C727" s="16" t="n">
        <x:v>8.86278966602014</x:v>
      </x:c>
      <x:c r="D727" s="16" t="n">
        <x:v>0</x:v>
      </x:c>
      <x:c r="E727" s="16" t="n">
        <x:v>8.87619237973709</x:v>
      </x:c>
      <x:c r="F727" s="16" t="n">
        <x:v>-2.41243317292468</x:v>
      </x:c>
      <x:c r="G727" s="16" t="n">
        <x:v>34.7557337271949</x:v>
      </x:c>
      <x:c r="H727" s="17" t="n">
        <x:v>19.0224572571702</x:v>
      </x:c>
    </x:row>
    <x:row r="728" spans="1:8" customFormat="1" ht="11.25" customHeight="1" x14ac:dyDescent="0.25">
      <x:c r="A728" s="32" t="n">
        <x:v>138</x:v>
      </x:c>
      <x:c r="B728" s="33" t="n">
        <x:v>19.4290699795662</x:v>
      </x:c>
      <x:c r="C728" s="33" t="n">
        <x:v>8.86280230224772</x:v>
      </x:c>
      <x:c r="D728" s="33" t="n">
        <x:v>0</x:v>
      </x:c>
      <x:c r="E728" s="33" t="n">
        <x:v>8.91580953151261</x:v>
      </x:c>
      <x:c r="F728" s="33" t="n">
        <x:v>-2.3949551877518</x:v>
      </x:c>
      <x:c r="G728" s="33" t="n">
        <x:v>34.8127266255747</x:v>
      </x:c>
      <x:c r="H728" s="34" t="n">
        <x:v>19.0933090161762</x:v>
      </x:c>
    </x:row>
    <x:row r="729" spans="1:8" customFormat="1" ht="11.25" customHeight="1" x14ac:dyDescent="0.25">
      <x:c r="A729" s="15" t="n">
        <x:v>139</x:v>
      </x:c>
      <x:c r="B729" s="16" t="n">
        <x:v>19.4289567573242</x:v>
      </x:c>
      <x:c r="C729" s="16" t="n">
        <x:v>8.86281475669434</x:v>
      </x:c>
      <x:c r="D729" s="16" t="n">
        <x:v>0</x:v>
      </x:c>
      <x:c r="E729" s="16" t="n">
        <x:v>8.95485676287026</x:v>
      </x:c>
      <x:c r="F729" s="16" t="n">
        <x:v>-2.37772863561152</x:v>
      </x:c>
      <x:c r="G729" s="16" t="n">
        <x:v>34.8688996412773</x:v>
      </x:c>
      <x:c r="H729" s="17" t="n">
        <x:v>19.1631413254124</x:v>
      </x:c>
    </x:row>
    <x:row r="730" spans="1:8" customFormat="1" ht="11.25" customHeight="1" x14ac:dyDescent="0.25">
      <x:c r="A730" s="32" t="n">
        <x:v>140</x:v>
      </x:c>
      <x:c r="B730" s="33" t="n">
        <x:v>19.4288451522314</x:v>
      </x:c>
      <x:c r="C730" s="33" t="n">
        <x:v>8.86282703325455</x:v>
      </x:c>
      <x:c r="D730" s="33" t="n">
        <x:v>0</x:v>
      </x:c>
      <x:c r="E730" s="33" t="n">
        <x:v>8.99334628403899</x:v>
      </x:c>
      <x:c r="F730" s="33" t="n">
        <x:v>-2.36074812969049</x:v>
      </x:c>
      <x:c r="G730" s="33" t="n">
        <x:v>34.9242703398344</x:v>
      </x:c>
      <x:c r="H730" s="34" t="n">
        <x:v>19.2319760302309</x:v>
      </x:c>
    </x:row>
    <x:row r="731" spans="1:8" customFormat="1" ht="11.25" customHeight="1" x14ac:dyDescent="0.25">
      <x:c r="A731" s="15" t="n">
        <x:v>141</x:v>
      </x:c>
      <x:c r="B731" s="16" t="n">
        <x:v>19.4287351298869</x:v>
      </x:c>
      <x:c r="C731" s="16" t="n">
        <x:v>8.86283913571244</x:v>
      </x:c>
      <x:c r="D731" s="16" t="n">
        <x:v>0</x:v>
      </x:c>
      <x:c r="E731" s="16" t="n">
        <x:v>9.03128995892454</x:v>
      </x:c>
      <x:c r="F731" s="16" t="n">
        <x:v>-2.3440084359636</x:v>
      </x:c>
      <x:c r="G731" s="16" t="n">
        <x:v>34.9788557885603</x:v>
      </x:c>
      <x:c r="H731" s="17" t="n">
        <x:v>19.2998343562576</x:v>
      </x:c>
    </x:row>
    <x:row r="732" spans="1:8" customFormat="1" ht="11.25" customHeight="1" x14ac:dyDescent="0.25">
      <x:c r="A732" s="32" t="n">
        <x:v>142</x:v>
      </x:c>
      <x:c r="B732" s="33" t="n">
        <x:v>19.4286266568587</x:v>
      </x:c>
      <x:c r="C732" s="33" t="n">
        <x:v>8.86285106774554</x:v>
      </x:c>
      <x:c r="D732" s="33" t="n">
        <x:v>0</x:v>
      </x:c>
      <x:c r="E732" s="33" t="n">
        <x:v>9.06869931730155</x:v>
      </x:c>
      <x:c r="F732" s="33" t="n">
        <x:v>-2.32750446781503</x:v>
      </x:c>
      <x:c r="G732" s="33" t="n">
        <x:v>35.0326725740908</x:v>
      </x:c>
      <x:c r="H732" s="34" t="n">
        <x:v>19.3667369312135</x:v>
      </x:c>
    </x:row>
    <x:row r="733" spans="1:8" customFormat="1" ht="11.25" customHeight="1" x14ac:dyDescent="0.25">
      <x:c r="A733" s="15" t="n">
        <x:v>143</x:v>
      </x:c>
      <x:c r="B733" s="16" t="n">
        <x:v>19.4285197006499</x:v>
      </x:c>
      <x:c r="C733" s="16" t="n">
        <x:v>8.86286283292851</x:v>
      </x:c>
      <x:c r="D733" s="16" t="n">
        <x:v>0</x:v>
      </x:c>
      <x:c r="E733" s="16" t="n">
        <x:v>9.10558556649427</x:v>
      </x:c>
      <x:c r="F733" s="16" t="n">
        <x:v>-2.31123128088513</x:v>
      </x:c>
      <x:c r="G733" s="16" t="n">
        <x:v>35.0857368191875</x:v>
      </x:c>
      <x:c r="H733" s="17" t="n">
        <x:v>19.4327038058204</x:v>
      </x:c>
    </x:row>
    <x:row r="734" spans="1:8" customFormat="1" ht="11.25" customHeight="1" x14ac:dyDescent="0.25">
      <x:c r="A734" s="32" t="n">
        <x:v>144</x:v>
      </x:c>
      <x:c r="B734" s="33" t="n">
        <x:v>19.4284142296659</x:v>
      </x:c>
      <x:c r="C734" s="33" t="n">
        <x:v>8.86287443473676</x:v>
      </x:c>
      <x:c r="D734" s="33" t="n">
        <x:v>0</x:v>
      </x:c>
      <x:c r="E734" s="33" t="n">
        <x:v>9.14195960257066</x:v>
      </x:c>
      <x:c r="F734" s="33" t="n">
        <x:v>-2.29518406813185</x:v>
      </x:c>
      <x:c r="G734" s="33" t="n">
        <x:v>35.1380641988414</x:v>
      </x:c>
      <x:c r="H734" s="34" t="n">
        <x:v>19.4977544738355</x:v>
      </x:c>
    </x:row>
    <x:row r="735" spans="1:8" customFormat="1" ht="11.25" customHeight="1" x14ac:dyDescent="0.25">
      <x:c r="A735" s="15" t="n">
        <x:v>145</x:v>
      </x:c>
      <x:c r="B735" s="16" t="n">
        <x:v>19.4283102131836</x:v>
      </x:c>
      <x:c r="C735" s="16" t="n">
        <x:v>8.8628858765498</x:v>
      </x:c>
      <x:c r="D735" s="16" t="n">
        <x:v>0</x:v>
      </x:c>
      <x:c r="E735" s="16" t="n">
        <x:v>9.17783202107339</x:v>
      </x:c>
      <x:c r="F735" s="16" t="n">
        <x:v>-2.27935815509654</x:v>
      </x:c>
      <x:c r="G735" s="16" t="n">
        <x:v>35.1896699557102</x:v>
      </x:c>
      <x:c r="H735" s="17" t="n">
        <x:v>19.5619078912574</x:v>
      </x:c>
    </x:row>
    <x:row r="736" spans="1:8" customFormat="1" ht="11.25" customHeight="1" x14ac:dyDescent="0.25">
      <x:c r="A736" s="32" t="n">
        <x:v>146</x:v>
      </x:c>
      <x:c r="B736" s="33" t="n">
        <x:v>19.4282076213216</x:v>
      </x:c>
      <x:c r="C736" s="33" t="n">
        <x:v>8.86289716165462</x:v>
      </x:c>
      <x:c r="D736" s="33" t="n">
        <x:v>0</x:v>
      </x:c>
      <x:c r="E736" s="33" t="n">
        <x:v>9.21321312730986</x:v>
      </x:c>
      <x:c r="F736" s="33" t="n">
        <x:v>-2.26374899536429</x:v>
      </x:c>
      <x:c r="G736" s="33" t="n">
        <x:v>35.2405689149218</x:v>
      </x:c>
      <x:c r="H736" s="34" t="n">
        <x:v>19.6251824947419</x:v>
      </x:c>
    </x:row>
    <x:row r="737" spans="1:8" customFormat="1" ht="11.25" customHeight="1" x14ac:dyDescent="0.25">
      <x:c r="A737" s="15" t="n">
        <x:v>147</x:v>
      </x:c>
      <x:c r="B737" s="16" t="n">
        <x:v>19.4281064250112</x:v>
      </x:c>
      <x:c r="C737" s="16" t="n">
        <x:v>8.86290829324876</x:v>
      </x:c>
      <x:c r="D737" s="16" t="n">
        <x:v>0</x:v>
      </x:c>
      <x:c r="E737" s="16" t="n">
        <x:v>9.24811294622238</x:v>
      </x:c>
      <x:c r="F737" s="16" t="n">
        <x:v>-2.24835216620945</x:v>
      </x:c>
      <x:c r="G737" s="16" t="n">
        <x:v>35.2907754982729</x:v>
      </x:c>
      <x:c r="H737" s="17" t="n">
        <x:v>19.6875962192675</x:v>
      </x:c>
    </x:row>
    <x:row r="738" spans="1:8" customFormat="1" ht="11.25" customHeight="1" x14ac:dyDescent="0.25">
      <x:c r="A738" s="32" t="n">
        <x:v>148</x:v>
      </x:c>
      <x:c r="B738" s="33" t="n">
        <x:v>19.4280065959695</x:v>
      </x:c>
      <x:c r="C738" s="33" t="n">
        <x:v>8.86291927444335</x:v>
      </x:c>
      <x:c r="D738" s="33" t="n">
        <x:v>0</x:v>
      </x:c>
      <x:c r="E738" s="33" t="n">
        <x:v>9.28254123185823</x:v>
      </x:c>
      <x:c r="F738" s="33" t="n">
        <x:v>-2.23316336441773</x:v>
      </x:c>
      <x:c r="G738" s="33" t="n">
        <x:v>35.3403037378534</x:v>
      </x:c>
      <x:c r="H738" s="34" t="n">
        <x:v>19.7491665150832</x:v>
      </x:c>
    </x:row>
    <x:row r="739" spans="1:8" customFormat="1" ht="11.25" customHeight="1" x14ac:dyDescent="0.25">
      <x:c r="A739" s="15" t="n">
        <x:v>149</x:v>
      </x:c>
      <x:c r="B739" s="16" t="n">
        <x:v>19.4279081066726</x:v>
      </x:c>
      <x:c r="C739" s="16" t="n">
        <x:v>8.86293010826602</x:v>
      </x:c>
      <x:c r="D739" s="16" t="n">
        <x:v>0</x:v>
      </x:c>
      <x:c r="E739" s="16" t="n">
        <x:v>9.31650747645842</x:v>
      </x:c>
      <x:c r="F739" s="16" t="n">
        <x:v>-2.21817840227647</x:v>
      </x:c>
      <x:c r="G739" s="16" t="n">
        <x:v>35.3891672891205</x:v>
      </x:c>
      <x:c r="H739" s="17" t="n">
        <x:v>19.8099103639753</x:v>
      </x:c>
    </x:row>
    <x:row r="740" spans="1:8" customFormat="1" ht="11.25" customHeight="1" x14ac:dyDescent="0.25">
      <x:c r="A740" s="32" t="n">
        <x:v>150</x:v>
      </x:c>
      <x:c r="B740" s="33" t="n">
        <x:v>19.4278109303302</x:v>
      </x:c>
      <x:c r="C740" s="33" t="n">
        <x:v>8.86294079766368</x:v>
      </x:c>
      <x:c r="D740" s="33" t="n">
        <x:v>0</x:v>
      </x:c>
      <x:c r="E740" s="33" t="n">
        <x:v>9.35002091918305</x:v>
      </x:c>
      <x:c r="F740" s="33" t="n">
        <x:v>-2.2033932037253</x:v>
      </x:c>
      <x:c r="G740" s="33" t="n">
        <x:v>35.4373794434516</x:v>
      </x:c>
      <x:c r="H740" s="34" t="n">
        <x:v>19.8698442948821</x:v>
      </x:c>
    </x:row>
    <x:row r="741" spans="1:8" customFormat="1" ht="11.25" customHeight="1" x14ac:dyDescent="0.25">
      <x:c r="A741" s="15" t="n">
        <x:v>151</x:v>
      </x:c>
      <x:c r="B741" s="16" t="n">
        <x:v>19.427715040862</x:v>
      </x:c>
      <x:c r="C741" s="16" t="n">
        <x:v>8.86295134550518</x:v>
      </x:c>
      <x:c r="D741" s="16" t="n">
        <x:v>0</x:v>
      </x:c>
      <x:c r="E741" s="16" t="n">
        <x:v>9.38309055448991</x:v>
      </x:c>
      <x:c r="F741" s="16" t="n">
        <x:v>-2.18880380065966</x:v>
      </x:c>
      <x:c r="G741" s="16" t="n">
        <x:v>35.4849531401974</x:v>
      </x:c>
      <x:c r="H741" s="17" t="n">
        <x:v>19.9289843988895</x:v>
      </x:c>
    </x:row>
    <x:row r="742" spans="1:8" customFormat="1" ht="11.25" customHeight="1" x14ac:dyDescent="0.25">
      <x:c r="A742" s="32" t="n">
        <x:v>152</x:v>
      </x:c>
      <x:c r="B742" s="33" t="n">
        <x:v>19.4276204128735</x:v>
      </x:c>
      <x:c r="C742" s="33" t="n">
        <x:v>8.86296175458391</x:v>
      </x:c>
      <x:c r="D742" s="33" t="n">
        <x:v>0</x:v>
      </x:c>
      <x:c r="E742" s="33" t="n">
        <x:v>9.41572514018254</x:v>
      </x:c>
      <x:c r="F742" s="33" t="n">
        <x:v>-2.17440632938028</x:v>
      </x:c>
      <x:c r="G742" s="33" t="n">
        <x:v>35.5319009782597</x:v>
      </x:c>
      <x:c r="H742" s="34" t="n">
        <x:v>19.9873463436337</x:v>
      </x:c>
    </x:row>
    <x:row r="743" spans="1:8" customFormat="1" ht="11.25" customHeight="1" x14ac:dyDescent="0.25">
      <x:c r="A743" s="15" t="n">
        <x:v>153</x:v>
      </x:c>
      <x:c r="B743" s="16" t="n">
        <x:v>19.4275270216343</x:v>
      </x:c>
      <x:c r="C743" s="16" t="n">
        <x:v>8.86297202762023</x:v>
      </x:c>
      <x:c r="D743" s="16" t="n">
        <x:v>0</x:v>
      </x:c>
      <x:c r="E743" s="16" t="n">
        <x:v>9.44793320514263</x:v>
      </x:c>
      <x:c r="F743" s="16" t="n">
        <x:v>-2.16019702718185</x:v>
      </x:c>
      <x:c r="G743" s="16" t="n">
        <x:v>35.5782352272153</x:v>
      </x:c>
      <x:c r="H743" s="17" t="n">
        <x:v>20.0449453871393</x:v>
      </x:c>
    </x:row>
    <x:row r="744" spans="1:8" customFormat="1" ht="11.25" customHeight="1" x14ac:dyDescent="0.25">
      <x:c r="A744" s="32" t="n">
        <x:v>154</x:v>
      </x:c>
      <x:c r="B744" s="33" t="n">
        <x:v>19.427434843056</x:v>
      </x:c>
      <x:c r="C744" s="33" t="n">
        <x:v>8.86298216726384</x:v>
      </x:c>
      <x:c r="D744" s="33" t="n">
        <x:v>0</x:v>
      </x:c>
      <x:c r="E744" s="33" t="n">
        <x:v>9.47972305676124</x:v>
      </x:c>
      <x:c r="F744" s="33" t="n">
        <x:v>-2.14617222907455</x:v>
      </x:c>
      <x:c r="G744" s="33" t="n">
        <x:v>35.6239678380066</x:v>
      </x:c>
      <x:c r="H744" s="34" t="n">
        <x:v>20.101796391119</x:v>
      </x:c>
    </x:row>
    <x:row r="745" spans="1:8" customFormat="1" ht="11.25" customHeight="1" x14ac:dyDescent="0.25">
      <x:c r="A745" s="15" t="n">
        <x:v>155</x:v>
      </x:c>
      <x:c r="B745" s="16" t="n">
        <x:v>19.4273438536719</x:v>
      </x:c>
      <x:c r="C745" s="16" t="n">
        <x:v>8.86299217609609</x:v>
      </x:c>
      <x:c r="D745" s="16" t="n">
        <x:v>0</x:v>
      </x:c>
      <x:c r="E745" s="16" t="n">
        <x:v>9.51238438648971</x:v>
      </x:c>
      <x:c r="F745" s="16" t="n">
        <x:v>-2.13232836463249</x:v>
      </x:c>
      <x:c r="G745" s="16" t="n">
        <x:v>35.6703920516252</x:v>
      </x:c>
      <x:c r="H745" s="17" t="n">
        <x:v>20.1595044458436</x:v>
      </x:c>
    </x:row>
    <x:row r="746" spans="1:8" customFormat="1" ht="11.25" customHeight="1" x14ac:dyDescent="0.25">
      <x:c r="A746" s="32" t="n">
        <x:v>156</x:v>
      </x:c>
      <x:c r="B746" s="33" t="n">
        <x:v>19.4272540306168</x:v>
      </x:c>
      <x:c r="C746" s="33" t="n">
        <x:v>8.86300205663215</x:v>
      </x:c>
      <x:c r="D746" s="33" t="n">
        <x:v>0</x:v>
      </x:c>
      <x:c r="E746" s="33" t="n">
        <x:v>9.55884842796492</x:v>
      </x:c>
      <x:c r="F746" s="33" t="n">
        <x:v>-2.11866195496335</x:v>
      </x:c>
      <x:c r="G746" s="33" t="n">
        <x:v>35.7304425602505</x:v>
      </x:c>
      <x:c r="H746" s="34" t="n">
        <x:v>20.2341230070882</x:v>
      </x:c>
    </x:row>
    <x:row r="747" spans="1:8" customFormat="1" ht="11.25" customHeight="1" x14ac:dyDescent="0.25">
      <x:c r="A747" s="15" t="n">
        <x:v>157</x:v>
      </x:c>
      <x:c r="B747" s="16" t="n">
        <x:v>19.4271653516079</x:v>
      </x:c>
      <x:c r="C747" s="16" t="n">
        <x:v>8.86301181132313</x:v>
      </x:c>
      <x:c r="D747" s="16" t="n">
        <x:v>0</x:v>
      </x:c>
      <x:c r="E747" s="16" t="n">
        <x:v>9.60472067244855</x:v>
      </x:c>
      <x:c r="F747" s="16" t="n">
        <x:v>-2.10516960979379</x:v>
      </x:c>
      <x:c r="G747" s="16" t="n">
        <x:v>35.7897282255858</x:v>
      </x:c>
      <x:c r="H747" s="17" t="n">
        <x:v>20.3077910134125</x:v>
      </x:c>
    </x:row>
    <x:row r="748" spans="1:8" customFormat="1" ht="11.25" customHeight="1" x14ac:dyDescent="0.25">
      <x:c r="A748" s="32" t="n">
        <x:v>158</x:v>
      </x:c>
      <x:c r="B748" s="33" t="n">
        <x:v>19.4270777949267</x:v>
      </x:c>
      <x:c r="C748" s="33" t="n">
        <x:v>8.86302144255806</x:v>
      </x:c>
      <x:c r="D748" s="33" t="n">
        <x:v>0</x:v>
      </x:c>
      <x:c r="E748" s="33" t="n">
        <x:v>9.65001235467527</x:v>
      </x:c>
      <x:c r="F748" s="33" t="n">
        <x:v>-2.09184802466553</x:v>
      </x:c>
      <x:c r="G748" s="33" t="n">
        <x:v>35.8482635674945</x:v>
      </x:c>
      <x:c r="H748" s="34" t="n">
        <x:v>20.3805265133276</x:v>
      </x:c>
    </x:row>
    <x:row r="749" spans="1:8" customFormat="1" ht="11.25" customHeight="1" x14ac:dyDescent="0.25">
      <x:c r="A749" s="15" t="n">
        <x:v>159</x:v>
      </x:c>
      <x:c r="B749" s="16" t="n">
        <x:v>19.4269913394006</x:v>
      </x:c>
      <x:c r="C749" s="16" t="n">
        <x:v>8.86303095266593</x:v>
      </x:c>
      <x:c r="D749" s="16" t="n">
        <x:v>0</x:v>
      </x:c>
      <x:c r="E749" s="16" t="n">
        <x:v>9.69473442679285</x:v>
      </x:c>
      <x:c r="F749" s="16" t="n">
        <x:v>-2.07869397823723</x:v>
      </x:c>
      <x:c r="G749" s="16" t="n">
        <x:v>35.9060627406222</x:v>
      </x:c>
      <x:c r="H749" s="17" t="n">
        <x:v>20.4523471012941</x:v>
      </x:c>
    </x:row>
    <x:row r="750" spans="1:8" customFormat="1" ht="11.25" customHeight="1" x14ac:dyDescent="0.25">
      <x:c r="A750" s="32" t="n">
        <x:v>160</x:v>
      </x:c>
      <x:c r="B750" s="33" t="n">
        <x:v>19.4269059643865</x:v>
      </x:c>
      <x:c r="C750" s="33" t="n">
        <x:v>8.86304034391748</x:v>
      </x:c>
      <x:c r="D750" s="33" t="n">
        <x:v>0</x:v>
      </x:c>
      <x:c r="E750" s="33" t="n">
        <x:v>9.73889756719146</x:v>
      </x:c>
      <x:c r="F750" s="33" t="n">
        <x:v>-2.06570432968749</x:v>
      </x:c>
      <x:c r="G750" s="33" t="n">
        <x:v>35.963139545808</x:v>
      </x:c>
      <x:c r="H750" s="34" t="n">
        <x:v>20.523269931911</x:v>
      </x:c>
    </x:row>
    <x:row r="751" spans="1:8" customFormat="1" ht="11.25" customHeight="1" x14ac:dyDescent="0.25">
      <x:c r="A751" s="15" t="n">
        <x:v>161</x:v>
      </x:c>
      <x:c r="B751" s="16" t="n">
        <x:v>19.4268216497541</x:v>
      </x:c>
      <x:c r="C751" s="16" t="n">
        <x:v>8.86304961852705</x:v>
      </x:c>
      <x:c r="D751" s="16" t="n">
        <x:v>0</x:v>
      </x:c>
      <x:c r="E751" s="16" t="n">
        <x:v>9.78251218900411</x:v>
      </x:c>
      <x:c r="F751" s="16" t="n">
        <x:v>-2.05287601621471</x:v>
      </x:c>
      <x:c r="G751" s="16" t="n">
        <x:v>36.0195074410705</x:v>
      </x:c>
      <x:c r="H751" s="17" t="n">
        <x:v>20.5933117335762</x:v>
      </x:c>
    </x:row>
    <x:row r="752" spans="1:8" customFormat="1" ht="11.25" customHeight="1" x14ac:dyDescent="0.25">
      <x:c r="A752" s="32" t="n">
        <x:v>162</x:v>
      </x:c>
      <x:c r="B752" s="33" t="n">
        <x:v>19.4267383758698</x:v>
      </x:c>
      <x:c r="C752" s="33" t="n">
        <x:v>8.86305877865432</x:v>
      </x:c>
      <x:c r="D752" s="33" t="n">
        <x:v>0</x:v>
      </x:c>
      <x:c r="E752" s="33" t="n">
        <x:v>9.82558844829216</x:v>
      </x:c>
      <x:c r="F752" s="33" t="n">
        <x:v>-2.04020605062941</x:v>
      </x:c>
      <x:c r="G752" s="33" t="n">
        <x:v>36.0751795521869</x:v>
      </x:c>
      <x:c r="H752" s="34" t="n">
        <x:v>20.6624888216405</x:v>
      </x:c>
    </x:row>
    <x:row r="753" spans="1:8" customFormat="1" ht="11.25" customHeight="1" x14ac:dyDescent="0.25">
      <x:c r="A753" s="15" t="n">
        <x:v>163</x:v>
      </x:c>
      <x:c r="B753" s="16" t="n">
        <x:v>19.426656123582</x:v>
      </x:c>
      <x:c r="C753" s="16" t="n">
        <x:v>8.86306782640598</x:v>
      </x:c>
      <x:c r="D753" s="16" t="n">
        <x:v>0</x:v>
      </x:c>
      <x:c r="E753" s="16" t="n">
        <x:v>9.86813625192972</x:v>
      </x:c>
      <x:c r="F753" s="16" t="n">
        <x:v>-2.02769151903527</x:v>
      </x:c>
      <x:c r="G753" s="16" t="n">
        <x:v>36.1301686828824</x:v>
      </x:c>
      <x:c r="H753" s="17" t="n">
        <x:v>20.7308171110783</x:v>
      </x:c>
    </x:row>
    <x:row r="754" spans="1:8" customFormat="1" ht="11.25" customHeight="1" x14ac:dyDescent="0.25">
      <x:c r="A754" s="32" t="n">
        <x:v>164</x:v>
      </x:c>
      <x:c r="B754" s="33" t="n">
        <x:v>19.426574874206</x:v>
      </x:c>
      <x:c r="C754" s="33" t="n">
        <x:v>8.86307676383734</x:v>
      </x:c>
      <x:c r="D754" s="33" t="n">
        <x:v>0</x:v>
      </x:c>
      <x:c r="E754" s="33" t="n">
        <x:v>9.91016526519951</x:v>
      </x:c>
      <x:c r="F754" s="33" t="n">
        <x:v>-2.01532957859492</x:v>
      </x:c>
      <x:c r="G754" s="33" t="n">
        <x:v>36.1844873246479</x:v>
      </x:c>
      <x:c r="H754" s="34" t="n">
        <x:v>20.7983121286937</x:v>
      </x:c>
    </x:row>
    <x:row r="755" spans="1:8" customFormat="1" ht="11.25" customHeight="1" x14ac:dyDescent="0.25">
      <x:c r="A755" s="15" t="n">
        <x:v>165</x:v>
      </x:c>
      <x:c r="B755" s="16" t="n">
        <x:v>19.42649460951</x:v>
      </x:c>
      <x:c r="C755" s="16" t="n">
        <x:v>8.8630855929539</x:v>
      </x:c>
      <x:c r="D755" s="16" t="n">
        <x:v>0</x:v>
      </x:c>
      <x:c r="E755" s="16" t="n">
        <x:v>9.95168491911267</x:v>
      </x:c>
      <x:c r="F755" s="16" t="n">
        <x:v>-2.00311745537699</x:v>
      </x:c>
      <x:c r="G755" s="16" t="n">
        <x:v>36.2381476661996</x:v>
      </x:c>
      <x:c r="H755" s="17" t="n">
        <x:v>20.8649890248834</x:v>
      </x:c>
    </x:row>
    <x:row r="756" spans="1:8" customFormat="1" ht="11.25" customHeight="1" x14ac:dyDescent="0.25">
      <x:c r="A756" s="32" t="n">
        <x:v>166</x:v>
      </x:c>
      <x:c r="B756" s="33" t="n">
        <x:v>19.4264153117016</x:v>
      </x:c>
      <x:c r="C756" s="33" t="n">
        <x:v>8.86309431571283</x:v>
      </x:c>
      <x:c r="D756" s="33" t="n">
        <x:v>0</x:v>
      </x:c>
      <x:c r="E756" s="33" t="n">
        <x:v>9.99270441746395</x:v>
      </x:c>
      <x:c r="F756" s="33" t="n">
        <x:v>-1.99105244228099</x:v>
      </x:c>
      <x:c r="G756" s="33" t="n">
        <x:v>36.2911616025973</x:v>
      </x:c>
      <x:c r="H756" s="34" t="n">
        <x:v>20.9308625849745</x:v>
      </x:c>
    </x:row>
    <x:row r="757" spans="1:8" customFormat="1" ht="11.25" customHeight="1" x14ac:dyDescent="0.25">
      <x:c r="A757" s="15" t="n">
        <x:v>167</x:v>
      </x:c>
      <x:c r="B757" s="16" t="n">
        <x:v>19.4263369634141</x:v>
      </x:c>
      <x:c r="C757" s="16" t="n">
        <x:v>8.86310293402444</x:v>
      </x:c>
      <x:c r="D757" s="16" t="n">
        <x:v>0</x:v>
      </x:c>
      <x:c r="E757" s="16" t="n">
        <x:v>10.0332327436335</x:v>
      </x:c>
      <x:c r="F757" s="16" t="n">
        <x:v>-1.9791318970367</x:v>
      </x:c>
      <x:c r="G757" s="16" t="n">
        <x:v>36.3435407440354</x:v>
      </x:c>
      <x:c r="H757" s="17" t="n">
        <x:v>20.9959472401543</x:v>
      </x:c>
    </x:row>
    <x:row r="758" spans="1:8" customFormat="1" ht="11.25" customHeight="1" x14ac:dyDescent="0.25">
      <x:c r="A758" s="32" t="n">
        <x:v>168</x:v>
      </x:c>
      <x:c r="B758" s="33" t="n">
        <x:v>19.4262595476948</x:v>
      </x:c>
      <x:c r="C758" s="33" t="n">
        <x:v>8.86311144975357</x:v>
      </x:c>
      <x:c r="D758" s="33" t="n">
        <x:v>0</x:v>
      </x:c>
      <x:c r="E758" s="33" t="n">
        <x:v>10.0732786671458</x:v>
      </x:c>
      <x:c r="F758" s="33" t="n">
        <x:v>-1.96735324027499</x:v>
      </x:c>
      <x:c r="G758" s="33" t="n">
        <x:v>36.3952964243192</x:v>
      </x:c>
      <x:c r="H758" s="34" t="n">
        <x:v>21.0602570780105</x:v>
      </x:c>
    </x:row>
    <x:row r="759" spans="1:8" customFormat="1" ht="11.25" customHeight="1" x14ac:dyDescent="0.25">
      <x:c r="A759" s="15" t="n">
        <x:v>169</x:v>
      </x:c>
      <x:c r="B759" s="16" t="n">
        <x:v>19.4261830479916</x:v>
      </x:c>
      <x:c r="C759" s="16" t="n">
        <x:v>8.86311986472092</x:v>
      </x:c>
      <x:c r="D759" s="16" t="n">
        <x:v>0</x:v>
      </x:c>
      <x:c r="E759" s="16" t="n">
        <x:v>10.1128507499958</x:v>
      </x:c>
      <x:c r="F759" s="16" t="n">
        <x:v>-1.95571395366715</x:v>
      </x:c>
      <x:c r="G759" s="16" t="n">
        <x:v>36.4464397090412</x:v>
      </x:c>
      <x:c r="H759" s="17" t="n">
        <x:v>21.1238058526968</x:v>
      </x:c>
    </x:row>
    <x:row r="760" spans="1:8" customFormat="1" ht="11.25" customHeight="1" x14ac:dyDescent="0.25">
      <x:c r="A760" s="32" t="n">
        <x:v>170</x:v>
      </x:c>
      <x:c r="B760" s="33" t="n">
        <x:v>19.4261074481423</x:v>
      </x:c>
      <x:c r="C760" s="33" t="n">
        <x:v>8.86312818070435</x:v>
      </x:c>
      <x:c r="D760" s="33" t="n">
        <x:v>0</x:v>
      </x:c>
      <x:c r="E760" s="33" t="n">
        <x:v>10.1519573527515</x:v>
      </x:c>
      <x:c r="F760" s="33" t="n">
        <x:v>-1.94421157812986</x:v>
      </x:c>
      <x:c r="G760" s="33" t="n">
        <x:v>36.4969814034683</x:v>
      </x:c>
      <x:c r="H760" s="34" t="n">
        <x:v>21.1866069947398</x:v>
      </x:c>
    </x:row>
    <x:row r="761" spans="1:8" customFormat="1" ht="11.25" customHeight="1" x14ac:dyDescent="0.25">
      <x:c r="A761" s="15" t="n">
        <x:v>171</x:v>
      </x:c>
      <x:c r="B761" s="16" t="n">
        <x:v>19.4260327323623</x:v>
      </x:c>
      <x:c r="C761" s="16" t="n">
        <x:v>8.86313639944014</x:v>
      </x:c>
      <x:c r="D761" s="16" t="n">
        <x:v>0</x:v>
      </x:c>
      <x:c r="E761" s="16" t="n">
        <x:v>10.1906066404431</x:v>
      </x:c>
      <x:c r="F761" s="16" t="n">
        <x:v>-1.93284371209316</x:v>
      </x:c>
      <x:c r="G761" s="16" t="n">
        <x:v>36.5469320601524</x:v>
      </x:c>
      <x:c r="H761" s="17" t="n">
        <x:v>21.2486736205015</x:v>
      </x:c>
    </x:row>
    <x:row r="762" spans="1:8" customFormat="1" ht="11.25" customHeight="1" x14ac:dyDescent="0.25">
      <x:c r="A762" s="32" t="n">
        <x:v>172</x:v>
      </x:c>
      <x:c r="B762" s="33" t="n">
        <x:v>19.4259588852344</x:v>
      </x:c>
      <x:c r="C762" s="33" t="n">
        <x:v>8.86314452262422</x:v>
      </x:c>
      <x:c r="D762" s="33" t="n">
        <x:v>0</x:v>
      </x:c>
      <x:c r="E762" s="33" t="n">
        <x:v>10.228806588246</x:v>
      </x:c>
      <x:c r="F762" s="33" t="n">
        <x:v>-1.92160800982881</x:v>
      </x:c>
      <x:c r="G762" s="33" t="n">
        <x:v>36.5963019862757</x:v>
      </x:c>
      <x:c r="H762" s="34" t="n">
        <x:v>21.3100185413126</x:v>
      </x:c>
    </x:row>
    <x:row r="763" spans="1:8" customFormat="1" ht="11.25" customHeight="1" x14ac:dyDescent="0.25">
      <x:c r="A763" s="15" t="n">
        <x:v>173</x:v>
      </x:c>
      <x:c r="B763" s="16" t="n">
        <x:v>19.4258858916974</x:v>
      </x:c>
      <x:c r="C763" s="16" t="n">
        <x:v>8.86315255191329</x:v>
      </x:c>
      <x:c r="D763" s="16" t="n">
        <x:v>0</x:v>
      </x:c>
      <x:c r="E763" s="16" t="n">
        <x:v>10.2665649869672</x:v>
      </x:c>
      <x:c r="F763" s="16" t="n">
        <x:v>-1.91050217983659</x:v>
      </x:c>
      <x:c r="G763" s="16" t="n">
        <x:v>36.6451012507413</x:v>
      </x:c>
      <x:c r="H763" s="17" t="n">
        <x:v>21.3706542722876</x:v>
      </x:c>
    </x:row>
    <x:row r="764" spans="1:8" customFormat="1" ht="11.25" customHeight="1" x14ac:dyDescent="0.25">
      <x:c r="A764" s="32" t="n">
        <x:v>174</x:v>
      </x:c>
      <x:c r="B764" s="33" t="n">
        <x:v>19.4258137370366</x:v>
      </x:c>
      <x:c r="C764" s="33" t="n">
        <x:v>8.86316048892598</x:v>
      </x:c>
      <x:c r="D764" s="33" t="n">
        <x:v>0</x:v>
      </x:c>
      <x:c r="E764" s="33" t="n">
        <x:v>10.3038894483426</x:v>
      </x:c>
      <x:c r="F764" s="33" t="n">
        <x:v>-1.8995239832863</x:v>
      </x:c>
      <x:c r="G764" s="33" t="n">
        <x:v>36.6933396910188</x:v>
      </x:c>
      <x:c r="H764" s="34" t="n">
        <x:v>21.4305930408377</x:v>
      </x:c>
    </x:row>
    <x:row r="765" spans="1:8" customFormat="1" ht="11.25" customHeight="1" x14ac:dyDescent="0.25">
      <x:c r="A765" s="15" t="n">
        <x:v>175</x:v>
      </x:c>
      <x:c r="B765" s="16" t="n">
        <x:v>19.4257424068735</x:v>
      </x:c>
      <x:c r="C765" s="16" t="n">
        <x:v>8.86316833524392</x:v>
      </x:c>
      <x:c r="D765" s="16" t="n">
        <x:v>0</x:v>
      </x:c>
      <x:c r="E765" s="16" t="n">
        <x:v>10.3407874101522</x:v>
      </x:c>
      <x:c r="F765" s="16" t="n">
        <x:v>-1.8886712325131</x:v>
      </x:c>
      <x:c r="G765" s="16" t="n">
        <x:v>36.7410269197564</x:v>
      </x:c>
      <x:c r="H765" s="17" t="n">
        <x:v>21.4898467948901</x:v>
      </x:c>
    </x:row>
    <x:row r="766" spans="1:8" customFormat="1" ht="11.25" customHeight="1" x14ac:dyDescent="0.25">
      <x:c r="A766" s="32" t="n">
        <x:v>176</x:v>
      </x:c>
      <x:c r="B766" s="33" t="n">
        <x:v>19.4256718871562</x:v>
      </x:c>
      <x:c r="C766" s="33" t="n">
        <x:v>8.86317609241281</x:v>
      </x:c>
      <x:c r="D766" s="33" t="n">
        <x:v>0</x:v>
      </x:c>
      <x:c r="E766" s="33" t="n">
        <x:v>10.3772661411614</x:v>
      </x:c>
      <x:c r="F766" s="33" t="n">
        <x:v>-1.87794178956421</x:v>
      </x:c>
      <x:c r="G766" s="33" t="n">
        <x:v>36.7881723311663</x:v>
      </x:c>
      <x:c r="H766" s="34" t="n">
        <x:v>21.5484272108282</x:v>
      </x:c>
    </x:row>
    <x:row r="767" spans="1:8" customFormat="1" ht="11.25" customHeight="1" x14ac:dyDescent="0.25">
      <x:c r="A767" s="15" t="n">
        <x:v>177</x:v>
      </x:c>
      <x:c r="B767" s="16" t="n">
        <x:v>19.4256021641506</x:v>
      </x:c>
      <x:c r="C767" s="16" t="n">
        <x:v>8.86318376194343</x:v>
      </x:c>
      <x:c r="D767" s="16" t="n">
        <x:v>0</x:v>
      </x:c>
      <x:c r="E767" s="16" t="n">
        <x:v>10.413332745895</x:v>
      </x:c>
      <x:c r="F767" s="16" t="n">
        <x:v>-1.86733356479481</x:v>
      </x:c>
      <x:c r="G767" s="16" t="n">
        <x:v>36.8347851071942</x:v>
      </x:c>
      <x:c r="H767" s="17" t="n">
        <x:v>21.6063457011625</x:v>
      </x:c>
    </x:row>
    <x:row r="768" spans="1:8" customFormat="1" ht="11.25" customHeight="1" x14ac:dyDescent="0.25">
      <x:c r="A768" s="32" t="n">
        <x:v>178</x:v>
      </x:c>
      <x:c r="B768" s="33" t="n">
        <x:v>19.4255332244309</x:v>
      </x:c>
      <x:c r="C768" s="33" t="n">
        <x:v>8.8631913453126</x:v>
      </x:c>
      <x:c r="D768" s="33" t="n">
        <x:v>0</x:v>
      </x:c>
      <x:c r="E768" s="33" t="n">
        <x:v>10.4489941692494</x:v>
      </x:c>
      <x:c r="F768" s="33" t="n">
        <x:v>-1.85684451551125</x:v>
      </x:c>
      <x:c r="G768" s="33" t="n">
        <x:v>36.8808742234817</x:v>
      </x:c>
      <x:c r="H768" s="34" t="n">
        <x:v>21.6636134219425</x:v>
      </x:c>
    </x:row>
    <x:row r="769" spans="1:8" customFormat="1" ht="11.25" customHeight="1" x14ac:dyDescent="0.25">
      <x:c r="A769" s="15" t="n">
        <x:v>179</x:v>
      </x:c>
      <x:c r="B769" s="16" t="n">
        <x:v>19.4254650548714</x:v>
      </x:c>
      <x:c r="C769" s="16" t="n">
        <x:v>8.86319884396415</x:v>
      </x:c>
      <x:c r="D769" s="16" t="n">
        <x:v>0</x:v>
      </x:c>
      <x:c r="E769" s="16" t="n">
        <x:v>10.4842572009515</x:v>
      </x:c>
      <x:c r="F769" s="16" t="n">
        <x:v>-1.84647264465984</x:v>
      </x:c>
      <x:c r="G769" s="16" t="n">
        <x:v>36.9264484551271</x:v>
      </x:c>
      <x:c r="H769" s="17" t="n">
        <x:v>21.7202412799205</x:v>
      </x:c>
    </x:row>
    <x:row r="770" spans="1:8" customFormat="1" ht="11.25" customHeight="1" x14ac:dyDescent="0.25">
      <x:c r="A770" s="32" t="n">
        <x:v>180</x:v>
      </x:c>
      <x:c r="B770" s="33" t="n">
        <x:v>19.425397642638</x:v>
      </x:c>
      <x:c r="C770" s="33" t="n">
        <x:v>8.86320625930982</x:v>
      </x:c>
      <x:c r="D770" s="33" t="n">
        <x:v>0</x:v>
      </x:c>
      <x:c r="E770" s="33" t="n">
        <x:v>10.5191284798676</x:v>
      </x:c>
      <x:c r="F770" s="33" t="n">
        <x:v>-1.83621599955916</x:v>
      </x:c>
      <x:c r="G770" s="33" t="n">
        <x:v>36.9715163822562</x:v>
      </x:c>
      <x:c r="H770" s="34" t="n">
        <x:v>21.7762399394765</x:v>
      </x:c>
    </x:row>
    <x:row r="771" spans="1:8" customFormat="1" ht="11.25" customHeight="1" x14ac:dyDescent="0.25">
      <x:c r="A771" s="15" t="n">
        <x:v>181</x:v>
      </x:c>
      <x:c r="B771" s="16" t="n">
        <x:v>19.4253309751802</x:v>
      </x:c>
      <x:c r="C771" s="16" t="n">
        <x:v>8.86321359273018</x:v>
      </x:c>
      <x:c r="D771" s="16" t="n">
        <x:v>0</x:v>
      </x:c>
      <x:c r="E771" s="16" t="n">
        <x:v>10.5536144981708</x:v>
      </x:c>
      <x:c r="F771" s="16" t="n">
        <x:v>-1.82607267067459</x:v>
      </x:c>
      <x:c r="G771" s="16" t="n">
        <x:v>37.0160863954066</x:v>
      </x:c>
      <x:c r="H771" s="17" t="n">
        <x:v>21.8316198293136</x:v>
      </x:c>
    </x:row>
    <x:row r="772" spans="1:8" customFormat="1" ht="11.25" customHeight="1" x14ac:dyDescent="0.25">
      <x:c r="A772" s="32" t="n">
        <x:v>182</x:v>
      </x:c>
      <x:c r="B772" s="33" t="n">
        <x:v>19.4252650402233</x:v>
      </x:c>
      <x:c r="C772" s="33" t="n">
        <x:v>8.86322084557543</x:v>
      </x:c>
      <x:c r="D772" s="33" t="n">
        <x:v>0</x:v>
      </x:c>
      <x:c r="E772" s="33" t="n">
        <x:v>10.5877216053702</x:v>
      </x:c>
      <x:c r="F772" s="33" t="n">
        <x:v>-1.81604079043306</x:v>
      </x:c>
      <x:c r="G772" s="33" t="n">
        <x:v>37.0601667007359</x:v>
      </x:c>
      <x:c r="H772" s="34" t="n">
        <x:v>21.8863911489328</x:v>
      </x:c>
    </x:row>
    <x:row r="773" spans="1:8" customFormat="1" ht="11.25" customHeight="1" x14ac:dyDescent="0.25">
      <x:c r="A773" s="15" t="n">
        <x:v>183</x:v>
      </x:c>
      <x:c r="B773" s="16" t="n">
        <x:v>19.4251998257609</x:v>
      </x:c>
      <x:c r="C773" s="16" t="n">
        <x:v>8.8632280191663</x:v>
      </x:c>
      <x:c r="D773" s="16" t="n">
        <x:v>0</x:v>
      </x:c>
      <x:c r="E773" s="16" t="n">
        <x:v>10.6214560122083</x:v>
      </x:c>
      <x:c r="F773" s="16" t="n">
        <x:v>-1.80611853207676</x:v>
      </x:c>
      <x:c r="G773" s="16" t="n">
        <x:v>37.1037653250588</x:v>
      </x:c>
      <x:c r="H773" s="17" t="n">
        <x:v>21.9405638748949</x:v>
      </x:c>
    </x:row>
    <x:row r="774" spans="1:8" customFormat="1" ht="11.25" customHeight="1" x14ac:dyDescent="0.25">
      <x:c r="A774" s="32" t="n">
        <x:v>184</x:v>
      </x:c>
      <x:c r="B774" s="33" t="n">
        <x:v>19.4251353200476</x:v>
      </x:c>
      <x:c r="C774" s="33" t="n">
        <x:v>8.86323511479477</x:v>
      </x:c>
      <x:c r="D774" s="33" t="n">
        <x:v>0</x:v>
      </x:c>
      <x:c r="E774" s="33" t="n">
        <x:v>10.6548237944311</x:v>
      </x:c>
      <x:c r="F774" s="33" t="n">
        <x:v>-1.79630410855421</x:v>
      </x:c>
      <x:c r="G774" s="33" t="n">
        <x:v>37.1468901207192</x:v>
      </x:c>
      <x:c r="H774" s="34" t="n">
        <x:v>21.9941477668791</x:v>
      </x:c>
    </x:row>
    <x:row r="775" spans="1:8" customFormat="1" ht="11.25" customHeight="1" x14ac:dyDescent="0.25">
      <x:c r="A775" s="15" t="n">
        <x:v>185</x:v>
      </x:c>
      <x:c r="B775" s="16" t="n">
        <x:v>19.4250715115916</x:v>
      </x:c>
      <x:c r="C775" s="16" t="n">
        <x:v>8.86324213372492</x:v>
      </x:c>
      <x:c r="D775" s="16" t="n">
        <x:v>0</x:v>
      </x:c>
      <x:c r="E775" s="16" t="n">
        <x:v>10.6878308964363</x:v>
      </x:c>
      <x:c r="F775" s="16" t="n">
        <x:v>-1.78659577144721</x:v>
      </x:c>
      <x:c r="G775" s="16" t="n">
        <x:v>37.1895487703057</x:v>
      </x:c>
      <x:c r="H775" s="17" t="n">
        <x:v>22.0471523735447</x:v>
      </x:c>
    </x:row>
    <x:row r="776" spans="1:8" customFormat="1" ht="11.25" customHeight="1" x14ac:dyDescent="0.25">
      <x:c r="A776" s="32" t="n">
        <x:v>186</x:v>
      </x:c>
      <x:c r="B776" s="33" t="n">
        <x:v>19.4250083891487</x:v>
      </x:c>
      <x:c r="C776" s="33" t="n">
        <x:v>8.86324907719365</x:v>
      </x:c>
      <x:c r="D776" s="33" t="n">
        <x:v>0</x:v>
      </x:c>
      <x:c r="E776" s="33" t="n">
        <x:v>10.7204831348038</x:v>
      </x:c>
      <x:c r="F776" s="33" t="n">
        <x:v>-1.77699180993254</x:v>
      </x:c>
      <x:c r="G776" s="33" t="n">
        <x:v>37.2317487912136</x:v>
      </x:c>
      <x:c r="H776" s="34" t="n">
        <x:v>22.099587038203</x:v>
      </x:c>
    </x:row>
    <x:row r="777" spans="1:8" customFormat="1" ht="11.25" customHeight="1" x14ac:dyDescent="0.25">
      <x:c r="A777" s="15" t="n">
        <x:v>187</x:v>
      </x:c>
      <x:c r="B777" s="16" t="n">
        <x:v>19.4249459417148</x:v>
      </x:c>
      <x:c r="C777" s="16" t="n">
        <x:v>8.86325594641138</x:v>
      </x:c>
      <x:c r="D777" s="16" t="n">
        <x:v>0</x:v>
      </x:c>
      <x:c r="E777" s="16" t="n">
        <x:v>10.7527862017123</x:v>
      </x:c>
      <x:c r="F777" s="16" t="n">
        <x:v>-1.76749054977684</x:v>
      </x:c>
      <x:c r="G777" s="16" t="n">
        <x:v>37.2734975400616</x:v>
      </x:c>
      <x:c r="H777" s="17" t="n">
        <x:v>22.1514609043089</x:v>
      </x:c>
    </x:row>
    <x:row r="778" spans="1:8" customFormat="1" ht="11.25" customHeight="1" x14ac:dyDescent="0.25">
      <x:c r="A778" s="32" t="n">
        <x:v>188</x:v>
      </x:c>
      <x:c r="B778" s="33" t="n">
        <x:v>19.42488415852</x:v>
      </x:c>
      <x:c r="C778" s="33" t="n">
        <x:v>8.8632627425628</x:v>
      </x:c>
      <x:c r="D778" s="33" t="n">
        <x:v>0</x:v>
      </x:c>
      <x:c r="E778" s="33" t="n">
        <x:v>10.7847456682479</x:v>
      </x:c>
      <x:c r="F778" s="33" t="n">
        <x:v>-1.75809035236362</x:v>
      </x:c>
      <x:c r="G778" s="33" t="n">
        <x:v>37.3148022169671</x:v>
      </x:c>
      <x:c r="H778" s="34" t="n">
        <x:v>22.2027829207753</x:v>
      </x:c>
    </x:row>
    <x:row r="779" spans="1:8" customFormat="1" ht="11.25" customHeight="1" x14ac:dyDescent="0.25">
      <x:c r="A779" s="15" t="n">
        <x:v>189</x:v>
      </x:c>
      <x:c r="B779" s="16" t="n">
        <x:v>19.4248230290224</x:v>
      </x:c>
      <x:c r="C779" s="16" t="n">
        <x:v>8.86326946680754</x:v>
      </x:c>
      <x:c r="D779" s="16" t="n">
        <x:v>0</x:v>
      </x:c>
      <x:c r="E779" s="16" t="n">
        <x:v>10.8163669876069</x:v>
      </x:c>
      <x:c r="F779" s="16" t="n">
        <x:v>-1.74878961375118</x:v>
      </x:c>
      <x:c r="G779" s="16" t="n">
        <x:v>37.3556698696856</x:v>
      </x:c>
      <x:c r="H779" s="17" t="n">
        <x:v>22.2535618471204</x:v>
      </x:c>
    </x:row>
    <x:row r="780" spans="1:8" customFormat="1" ht="11.25" customHeight="1" x14ac:dyDescent="0.25">
      <x:c r="A780" s="32" t="n">
        <x:v>190</x:v>
      </x:c>
      <x:c r="B780" s="33" t="n">
        <x:v>19.4247625429019</x:v>
      </x:c>
      <x:c r="C780" s="33" t="n">
        <x:v>8.86327612028079</x:v>
      </x:c>
      <x:c r="D780" s="33" t="n">
        <x:v>0</x:v>
      </x:c>
      <x:c r="E780" s="33" t="n">
        <x:v>10.8476554981977</x:v>
      </x:c>
      <x:c r="F780" s="33" t="n">
        <x:v>-1.73958676376019</x:v>
      </x:c>
      <x:c r="G780" s="33" t="n">
        <x:v>37.3961073976202</x:v>
      </x:c>
      <x:c r="H780" s="34" t="n">
        <x:v>22.3038062584514</x:v>
      </x:c>
    </x:row>
    <x:row r="781" spans="1:8" customFormat="1" ht="11.25" customHeight="1" x14ac:dyDescent="0.25">
      <x:c r="A781" s="15" t="n">
        <x:v>191</x:v>
      </x:c>
      <x:c r="B781" s="16" t="n">
        <x:v>19.4247026900545</x:v>
      </x:c>
      <x:c r="C781" s="16" t="n">
        <x:v>8.86328270409401</x:v>
      </x:c>
      <x:c r="D781" s="16" t="n">
        <x:v>0</x:v>
      </x:c>
      <x:c r="E781" s="16" t="n">
        <x:v>10.8786164266454</x:v>
      </x:c>
      <x:c r="F781" s="16" t="n">
        <x:v>-1.73048026509004</x:v>
      </x:c>
      <x:c r="G781" s="16" t="n">
        <x:v>37.4361215557039</x:v>
      </x:c>
      <x:c r="H781" s="17" t="n">
        <x:v>22.353524550292</x:v>
      </x:c>
    </x:row>
    <x:row r="782" spans="1:8" customFormat="1" ht="11.25" customHeight="1" x14ac:dyDescent="0.25">
      <x:c r="A782" s="32" t="n">
        <x:v>192</x:v>
      </x:c>
      <x:c r="B782" s="33" t="n">
        <x:v>19.4246434605868</x:v>
      </x:c>
      <x:c r="C782" s="33" t="n">
        <x:v>8.86328921933546</x:v>
      </x:c>
      <x:c r="D782" s="33" t="n">
        <x:v>0</x:v>
      </x:c>
      <x:c r="E782" s="33" t="n">
        <x:v>10.9092548907024</x:v>
      </x:c>
      <x:c r="F782" s="33" t="n">
        <x:v>-1.72146861246272</x:v>
      </x:c>
      <x:c r="G782" s="33" t="n">
        <x:v>37.4757189581619</x:v>
      </x:c>
      <x:c r="H782" s="34" t="n">
        <x:v>22.4027249432592</x:v>
      </x:c>
    </x:row>
    <x:row r="783" spans="1:8" customFormat="1" ht="11.25" customHeight="1" x14ac:dyDescent="0.25">
      <x:c r="A783" s="15" t="n">
        <x:v>193</x:v>
      </x:c>
      <x:c r="B783" s="16" t="n">
        <x:v>19.4245848448101</x:v>
      </x:c>
      <x:c r="C783" s="16" t="n">
        <x:v>8.86329566707088</x:v>
      </x:c>
      <x:c r="D783" s="16" t="n">
        <x:v>0</x:v>
      </x:c>
      <x:c r="E783" s="16" t="n">
        <x:v>10.9395759020684</x:v>
      </x:c>
      <x:c r="F783" s="16" t="n">
        <x:v>-1.71255033179333</x:v>
      </x:c>
      <x:c r="G783" s="16" t="n">
        <x:v>37.5149060821561</x:v>
      </x:c>
      <x:c r="H783" s="17" t="n">
        <x:v>22.4514154875946</x:v>
      </x:c>
    </x:row>
    <x:row r="784" spans="1:8" customFormat="1" ht="11.25" customHeight="1" x14ac:dyDescent="0.25">
      <x:c r="A784" s="32" t="n">
        <x:v>194</x:v>
      </x:c>
      <x:c r="B784" s="33" t="n">
        <x:v>19.4245268332359</x:v>
      </x:c>
      <x:c r="C784" s="33" t="n">
        <x:v>8.86330204834405</x:v>
      </x:c>
      <x:c r="D784" s="33" t="n">
        <x:v>0</x:v>
      </x:c>
      <x:c r="E784" s="33" t="n">
        <x:v>10.9695843691235</x:v>
      </x:c>
      <x:c r="F784" s="33" t="n">
        <x:v>-1.70372397938624</x:v>
      </x:c>
      <x:c r="G784" s="33" t="n">
        <x:v>37.5536892713172</x:v>
      </x:c>
      <x:c r="H784" s="34" t="n">
        <x:v>22.4996040675555</x:v>
      </x:c>
    </x:row>
    <x:row r="785" spans="1:8" customFormat="1" ht="11.25" customHeight="1" x14ac:dyDescent="0.25">
      <x:c r="A785" s="15" t="n">
        <x:v>195</x:v>
      </x:c>
      <x:c r="B785" s="16" t="n">
        <x:v>19.42446941657</x:v>
      </x:c>
      <x:c r="C785" s="16" t="n">
        <x:v>8.8633083641773</x:v>
      </x:c>
      <x:c r="D785" s="16" t="n">
        <x:v>0</x:v>
      </x:c>
      <x:c r="E785" s="16" t="n">
        <x:v>10.999285099577</x:v>
      </x:c>
      <x:c r="F785" s="16" t="n">
        <x:v>-1.694988141156</x:v>
      </x:c>
      <x:c r="G785" s="16" t="n">
        <x:v>37.5920747391683</x:v>
      </x:c>
      <x:c r="H785" s="17" t="n">
        <x:v>22.5472984056706</x:v>
      </x:c>
    </x:row>
    <x:row r="786" spans="1:8" customFormat="1" ht="11.25" customHeight="1" x14ac:dyDescent="0.25">
      <x:c r="A786" s="32" t="n">
        <x:v>196</x:v>
      </x:c>
      <x:c r="B786" s="33" t="n">
        <x:v>19.4244125857078</x:v>
      </x:c>
      <x:c r="C786" s="33" t="n">
        <x:v>8.86331461557215</x:v>
      </x:c>
      <x:c r="D786" s="33" t="n">
        <x:v>0</x:v>
      </x:c>
      <x:c r="E786" s="33" t="n">
        <x:v>11.0286828030352</x:v>
      </x:c>
      <x:c r="F786" s="33" t="n">
        <x:v>-1.68634143187209</x:v>
      </x:c>
      <x:c r="G786" s="33" t="n">
        <x:v>37.6300685724431</x:v>
      </x:c>
      <x:c r="H786" s="34" t="n">
        <x:v>22.5945060668661</x:v>
      </x:c>
    </x:row>
    <x:row r="787" spans="1:8" customFormat="1" ht="11.25" customHeight="1" x14ac:dyDescent="0.25">
      <x:c r="A787" s="15" t="n">
        <x:v>197</x:v>
      </x:c>
      <x:c r="B787" s="16" t="n">
        <x:v>19.4243563317297</x:v>
      </x:c>
      <x:c r="C787" s="16" t="n">
        <x:v>8.86332080350974</x:v>
      </x:c>
      <x:c r="D787" s="16" t="n">
        <x:v>0</x:v>
      </x:c>
      <x:c r="E787" s="16" t="n">
        <x:v>11.057782093491</x:v>
      </x:c>
      <x:c r="F787" s="16" t="n">
        <x:v>-1.67778249442663</x:v>
      </x:c>
      <x:c r="G787" s="16" t="n">
        <x:v>37.6676767343037</x:v>
      </x:c>
      <x:c r="H787" s="17" t="n">
        <x:v>22.6412344624658</x:v>
      </x:c>
    </x:row>
    <x:row r="788" spans="1:8" customFormat="1" ht="11.25" customHeight="1" x14ac:dyDescent="0.25">
      <x:c r="A788" s="32" t="n">
        <x:v>198</x:v>
      </x:c>
      <x:c r="B788" s="33" t="n">
        <x:v>19.4243006458962</x:v>
      </x:c>
      <x:c r="C788" s="33" t="n">
        <x:v>8.86332692895141</x:v>
      </x:c>
      <x:c r="D788" s="33" t="n">
        <x:v>0</x:v>
      </x:c>
      <x:c r="E788" s="33" t="n">
        <x:v>11.0865874917378</x:v>
      </x:c>
      <x:c r="F788" s="33" t="n">
        <x:v>-1.66930999912435</x:v>
      </x:c>
      <x:c r="G788" s="33" t="n">
        <x:v>37.7049050674611</x:v>
      </x:c>
      <x:c r="H788" s="34" t="n">
        <x:v>22.6874908540695</x:v>
      </x:c>
    </x:row>
    <x:row r="789" spans="1:8" customFormat="1" ht="11.25" customHeight="1" x14ac:dyDescent="0.25">
      <x:c r="A789" s="15" t="n">
        <x:v>199</x:v>
      </x:c>
      <x:c r="B789" s="16" t="n">
        <x:v>19.4242455196436</x:v>
      </x:c>
      <x:c r="C789" s="16" t="n">
        <x:v>8.8633329928392</x:v>
      </x:c>
      <x:c r="D789" s="16" t="n">
        <x:v>0</x:v>
      </x:c>
      <x:c r="E789" s="16" t="n">
        <x:v>11.1151034277113</x:v>
      </x:c>
      <x:c r="F789" s="16" t="n">
        <x:v>-1.66092264299388</x:v>
      </x:c>
      <x:c r="G789" s="16" t="n">
        <x:v>37.7417592972002</x:v>
      </x:c>
      <x:c r="H789" s="17" t="n">
        <x:v>22.7332823573154</x:v>
      </x:c>
    </x:row>
    <x:row r="790" spans="1:8" customFormat="1" ht="11.25" customHeight="1" x14ac:dyDescent="0.25">
      <x:c r="A790" s="32" t="n">
        <x:v>200</x:v>
      </x:c>
      <x:c r="B790" s="33" t="n">
        <x:v>19.4241909445792</x:v>
      </x:c>
      <x:c r="C790" s="33" t="n">
        <x:v>8.86333899609629</x:v>
      </x:c>
      <x:c r="D790" s="33" t="n">
        <x:v>0</x:v>
      </x:c>
      <x:c r="E790" s="33" t="n">
        <x:v>11.1433342427604</x:v>
      </x:c>
      <x:c r="F790" s="33" t="n">
        <x:v>-1.65261914911979</x:v>
      </x:c>
      <x:c r="G790" s="33" t="n">
        <x:v>37.7782450343161</x:v>
      </x:c>
      <x:c r="H790" s="34" t="n">
        <x:v>22.7786159455288</x:v>
      </x:c>
    </x:row>
    <x:row r="791" spans="1:8" customFormat="1" ht="11.25" customHeight="1" x14ac:dyDescent="0.25">
      <x:c r="A791" s="15" t="n">
        <x:v>201</x:v>
      </x:c>
      <x:c r="B791" s="16" t="n">
        <x:v>19.4241369124774</x:v>
      </x:c>
      <x:c r="C791" s="16" t="n">
        <x:v>8.86334493962749</x:v>
      </x:c>
      <x:c r="D791" s="16" t="n">
        <x:v>0</x:v>
      </x:c>
      <x:c r="E791" s="16" t="n">
        <x:v>11.1712841918506</x:v>
      </x:c>
      <x:c r="F791" s="16" t="n">
        <x:v>-1.64439826599446</x:v>
      </x:c>
      <x:c r="G791" s="16" t="n">
        <x:v>37.814367777961</x:v>
      </x:c>
      <x:c r="H791" s="17" t="n">
        <x:v>22.8234984532625</x:v>
      </x:c>
    </x:row>
    <x:row r="792" spans="1:8" customFormat="1" ht="11.25" customHeight="1" x14ac:dyDescent="0.25">
      <x:c r="A792" s="32" t="n">
        <x:v>202</x:v>
      </x:c>
      <x:c r="B792" s="33" t="n">
        <x:v>19.4240834152755</x:v>
      </x:c>
      <x:c r="C792" s="33" t="n">
        <x:v>8.86335082431969</x:v>
      </x:c>
      <x:c r="D792" s="33" t="n">
        <x:v>0</x:v>
      </x:c>
      <x:c r="E792" s="33" t="n">
        <x:v>11.1989574457018</x:v>
      </x:c>
      <x:c r="F792" s="33" t="n">
        <x:v>-1.63625876688933</x:v>
      </x:c>
      <x:c r="G792" s="33" t="n">
        <x:v>37.8501329184077</x:v>
      </x:c>
      <x:c r="H792" s="34" t="n">
        <x:v>22.8679365797315</x:v>
      </x:c>
    </x:row>
    <x:row r="793" spans="1:8" customFormat="1" ht="11.25" customHeight="1" x14ac:dyDescent="0.25">
      <x:c r="A793" s="15" t="n">
        <x:v>203</x:v>
      </x:c>
      <x:c r="B793" s="16" t="n">
        <x:v>19.4240304450697</x:v>
      </x:c>
      <x:c r="C793" s="16" t="n">
        <x:v>8.86335665104233</x:v>
      </x:c>
      <x:c r="D793" s="16" t="n">
        <x:v>0</x:v>
      </x:c>
      <x:c r="E793" s="16" t="n">
        <x:v>11.2263580928632</x:v>
      </x:c>
      <x:c r="F793" s="16" t="n">
        <x:v>-1.6281994492446</x:v>
      </x:c>
      <x:c r="G793" s="16" t="n">
        <x:v>37.8855457397306</x:v>
      </x:c>
      <x:c r="H793" s="17" t="n">
        <x:v>22.9119368921466</x:v>
      </x:c>
    </x:row>
    <x:row r="794" spans="1:8" customFormat="1" ht="11.25" customHeight="1" x14ac:dyDescent="0.25">
      <x:c r="A794" s="32" t="n">
        <x:v>204</x:v>
      </x:c>
      <x:c r="B794" s="33" t="n">
        <x:v>19.423977994111</x:v>
      </x:c>
      <x:c r="C794" s="33" t="n">
        <x:v>8.86336242064779</x:v>
      </x:c>
      <x:c r="D794" s="33" t="n">
        <x:v>0</x:v>
      </x:c>
      <x:c r="E794" s="33" t="n">
        <x:v>11.2534901417269</x:v>
      </x:c>
      <x:c r="F794" s="33" t="n">
        <x:v>-1.62021913407695</x:v>
      </x:c>
      <x:c r="G794" s="33" t="n">
        <x:v>37.9206114224087</x:v>
      </x:c>
      <x:c r="H794" s="34" t="n">
        <x:v>22.9555058289498</x:v>
      </x:c>
    </x:row>
    <x:row r="795" spans="1:8" customFormat="1" ht="11.25" customHeight="1" x14ac:dyDescent="0.25">
      <x:c r="A795" s="15" t="n">
        <x:v>205</x:v>
      </x:c>
      <x:c r="B795" s="16" t="n">
        <x:v>19.4239260548017</x:v>
      </x:c>
      <x:c r="C795" s="16" t="n">
        <x:v>8.86336813397182</x:v>
      </x:c>
      <x:c r="D795" s="16" t="n">
        <x:v>0</x:v>
      </x:c>
      <x:c r="E795" s="16" t="n">
        <x:v>11.2803575224829</x:v>
      </x:c>
      <x:c r="F795" s="16" t="n">
        <x:v>-1.6123166654046</x:v>
      </x:c>
      <x:c r="G795" s="16" t="n">
        <x:v>37.9553350458518</x:v>
      </x:c>
      <x:c r="H795" s="17" t="n">
        <x:v>22.9986497029549</x:v>
      </x:c>
    </x:row>
    <x:row r="796" spans="1:8" customFormat="1" ht="11.25" customHeight="1" x14ac:dyDescent="0.25">
      <x:c r="A796" s="32" t="n">
        <x:v>206</x:v>
      </x:c>
      <x:c r="B796" s="33" t="n">
        <x:v>19.4238746196915</x:v>
      </x:c>
      <x:c r="C796" s="33" t="n">
        <x:v>8.86337379183394</x:v>
      </x:c>
      <x:c r="D796" s="33" t="n">
        <x:v>0</x:v>
      </x:c>
      <x:c r="E796" s="33" t="n">
        <x:v>11.3069640890167</x:v>
      </x:c>
      <x:c r="F796" s="33" t="n">
        <x:v>-1.60449090968909</x:v>
      </x:c>
      <x:c r="G796" s="33" t="n">
        <x:v>37.989721590853</x:v>
      </x:c>
      <x:c r="H796" s="34" t="n">
        <x:v>23.0413747043969</x:v>
      </x:c>
    </x:row>
    <x:row r="797" spans="1:8" customFormat="1" ht="11.25" customHeight="1" x14ac:dyDescent="0.25">
      <x:c r="A797" s="15" t="n">
        <x:v>207</x:v>
      </x:c>
      <x:c r="B797" s="16" t="n">
        <x:v>19.4238236814742</x:v>
      </x:c>
      <x:c r="C797" s="16" t="n">
        <x:v>8.86337939503784</x:v>
      </x:c>
      <x:c r="D797" s="16" t="n">
        <x:v>0</x:v>
      </x:c>
      <x:c r="E797" s="16" t="n">
        <x:v>11.3333136207523</x:v>
      </x:c>
      <x:c r="F797" s="16" t="n">
        <x:v>-1.59674075529322</x:v>
      </x:c>
      <x:c r="G797" s="16" t="n">
        <x:v>38.0237759419711</x:v>
      </x:c>
      <x:c r="H797" s="17" t="n">
        <x:v>23.0836869038926</x:v>
      </x:c>
    </x:row>
    <x:row r="798" spans="1:8" customFormat="1" ht="11.25" customHeight="1" x14ac:dyDescent="0.25">
      <x:c r="A798" s="32" t="n">
        <x:v>208</x:v>
      </x:c>
      <x:c r="B798" s="33" t="n">
        <x:v>19.4237732329839</x:v>
      </x:c>
      <x:c r="C798" s="33" t="n">
        <x:v>8.86338494437177</x:v>
      </x:c>
      <x:c r="D798" s="33" t="n">
        <x:v>0</x:v>
      </x:c>
      <x:c r="E798" s="33" t="n">
        <x:v>11.3594098244419</x:v>
      </x:c>
      <x:c r="F798" s="33" t="n">
        <x:v>-1.58906511195466</x:v>
      </x:c>
      <x:c r="G798" s="33" t="n">
        <x:v>38.057502889843</x:v>
      </x:c>
      <x:c r="H798" s="34" t="n">
        <x:v>23.1255922553162</x:v>
      </x:c>
    </x:row>
    <x:row r="799" spans="1:8" customFormat="1" ht="11.25" customHeight="1" x14ac:dyDescent="0.25">
      <x:c r="A799" s="15" t="n">
        <x:v>209</x:v>
      </x:c>
      <x:c r="B799" s="16" t="n">
        <x:v>19.4237232671921</x:v>
      </x:c>
      <x:c r="C799" s="16" t="n">
        <x:v>8.86339044060887</x:v>
      </x:c>
      <x:c r="D799" s="16" t="n">
        <x:v>0</x:v>
      </x:c>
      <x:c r="E799" s="16" t="n">
        <x:v>11.3852563359043</x:v>
      </x:c>
      <x:c r="F799" s="16" t="n">
        <x:v>-1.58146291027465</x:v>
      </x:c>
      <x:c r="G799" s="16" t="n">
        <x:v>38.0909071334307</x:v>
      </x:c>
      <x:c r="H799" s="17" t="n">
        <x:v>23.1670965985922</x:v>
      </x:c>
    </x:row>
    <x:row r="800" spans="1:8" customFormat="1" ht="11.25" customHeight="1" x14ac:dyDescent="0.25">
      <x:c r="A800" s="32" t="n">
        <x:v>210</x:v>
      </x:c>
      <x:c r="B800" s="33" t="n">
        <x:v>19.4236737772039</x:v>
      </x:c>
      <x:c r="C800" s="33" t="n">
        <x:v>8.86339588450757</x:v>
      </x:c>
      <x:c r="D800" s="33" t="n">
        <x:v>0</x:v>
      </x:c>
      <x:c r="E800" s="33" t="n">
        <x:v>11.4108567217134</x:v>
      </x:c>
      <x:c r="F800" s="33" t="n">
        <x:v>-1.57393310122132</x:v>
      </x:c>
      <x:c r="G800" s="33" t="n">
        <x:v>38.1239932822035</x:v>
      </x:c>
      <x:c r="H800" s="34" t="n">
        <x:v>23.2082056624084</x:v>
      </x:c>
    </x:row>
    <x:row r="801" spans="1:8" customFormat="1" ht="11.25" customHeight="1" x14ac:dyDescent="0.25">
      <x:c r="A801" s="15" t="n">
        <x:v>211</x:v>
      </x:c>
      <x:c r="B801" s="16" t="n">
        <x:v>19.4236247562551</x:v>
      </x:c>
      <x:c r="C801" s="16" t="n">
        <x:v>8.86340127681193</x:v>
      </x:c>
      <x:c r="D801" s="16" t="n">
        <x:v>0</x:v>
      </x:c>
      <x:c r="E801" s="16" t="n">
        <x:v>11.4362144808389</x:v>
      </x:c>
      <x:c r="F801" s="16" t="n">
        <x:v>-1.56647465564711</x:v>
      </x:c>
      <x:c r="G801" s="16" t="n">
        <x:v>38.1567658582588</x:v>
      </x:c>
      <x:c r="H801" s="17" t="n">
        <x:v>23.248925066852</x:v>
      </x:c>
    </x:row>
    <x:row r="802" spans="1:8" customFormat="1" ht="11.25" customHeight="1" x14ac:dyDescent="0.25">
      <x:c r="A802" s="32" t="n">
        <x:v>212</x:v>
      </x:c>
      <x:c r="B802" s="33" t="n">
        <x:v>19.4235761977094</x:v>
      </x:c>
      <x:c r="C802" s="33" t="n">
        <x:v>8.86340661825197</x:v>
      </x:c>
      <x:c r="D802" s="33" t="n">
        <x:v>0</x:v>
      </x:c>
      <x:c r="E802" s="33" t="n">
        <x:v>11.4613330462407</x:v>
      </x:c>
      <x:c r="F802" s="33" t="n">
        <x:v>-1.55908656381989</x:v>
      </x:c>
      <x:c r="G802" s="33" t="n">
        <x:v>38.1892292983821</x:v>
      </x:c>
      <x:c r="H802" s="34" t="n">
        <x:v>23.2892603259706</x:v>
      </x:c>
    </x:row>
    <x:row r="803" spans="1:8" customFormat="1" ht="11.25" customHeight="1" x14ac:dyDescent="0.25">
      <x:c r="A803" s="15" t="n">
        <x:v>213</x:v>
      </x:c>
      <x:c r="B803" s="16" t="n">
        <x:v>19.4235280950547</x:v>
      </x:c>
      <x:c r="C803" s="16" t="n">
        <x:v>8.86341190954398</x:v>
      </x:c>
      <x:c r="D803" s="16" t="n">
        <x:v>0</x:v>
      </x:c>
      <x:c r="E803" s="16" t="n">
        <x:v>11.4862157864182</x:v>
      </x:c>
      <x:c r="F803" s="16" t="n">
        <x:v>-1.55176783496722</x:v>
      </x:c>
      <x:c r="G803" s="16" t="n">
        <x:v>38.2213879560496</x:v>
      </x:c>
      <x:c r="H803" s="17" t="n">
        <x:v>23.3292168502618</x:v>
      </x:c>
    </x:row>
    <x:row r="804" spans="1:8" customFormat="1" ht="11.25" customHeight="1" x14ac:dyDescent="0.25">
      <x:c r="A804" s="32" t="n">
        <x:v>214</x:v>
      </x:c>
      <x:c r="B804" s="33" t="n">
        <x:v>19.4234804419009</x:v>
      </x:c>
      <x:c r="C804" s="33" t="n">
        <x:v>8.8634171513909</x:v>
      </x:c>
      <x:c r="D804" s="33" t="n">
        <x:v>0</x:v>
      </x:c>
      <x:c r="E804" s="33" t="n">
        <x:v>11.510866006916</x:v>
      </x:c>
      <x:c r="F804" s="33" t="n">
        <x:v>-1.54451749683344</x:v>
      </x:c>
      <x:c r="G804" s="33" t="n">
        <x:v>38.2532461033743</x:v>
      </x:c>
      <x:c r="H804" s="34" t="n">
        <x:v>23.3687999490923</x:v>
      </x:c>
    </x:row>
    <x:row r="805" spans="1:8" customFormat="1" ht="11.25" customHeight="1" x14ac:dyDescent="0.25">
      <x:c r="A805" s="15" t="n">
        <x:v>215</x:v>
      </x:c>
      <x:c r="B805" s="16" t="n">
        <x:v>19.4234332319766</x:v>
      </x:c>
      <x:c r="C805" s="16" t="n">
        <x:v>8.86342234448257</x:v>
      </x:c>
      <x:c r="D805" s="16" t="n">
        <x:v>0</x:v>
      </x:c>
      <x:c r="E805" s="16" t="n">
        <x:v>11.5352869517879</x:v>
      </x:c>
      <x:c r="F805" s="16" t="n">
        <x:v>-1.53733459524909</x:v>
      </x:c>
      <x:c r="G805" s="16" t="n">
        <x:v>38.284807932998</x:v>
      </x:c>
      <x:c r="H805" s="17" t="n">
        <x:v>23.40801483305</x:v>
      </x:c>
    </x:row>
    <x:row r="806" spans="1:8" customFormat="1" ht="11.25" customHeight="1" x14ac:dyDescent="0.25">
      <x:c r="A806" s="32" t="n">
        <x:v>216</x:v>
      </x:c>
      <x:c r="B806" s="33" t="n">
        <x:v>19.4233864591268</x:v>
      </x:c>
      <x:c r="C806" s="33" t="n">
        <x:v>8.86342748949605</x:v>
      </x:c>
      <x:c r="D806" s="33" t="n">
        <x:v>0</x:v>
      </x:c>
      <x:c r="E806" s="33" t="n">
        <x:v>11.5594818050203</x:v>
      </x:c>
      <x:c r="F806" s="33" t="n">
        <x:v>-1.53021819371234</x:v>
      </x:c>
      <x:c r="G806" s="33" t="n">
        <x:v>38.3160775599307</x:v>
      </x:c>
      <x:c r="H806" s="34" t="n">
        <x:v>23.4468666162304</x:v>
      </x:c>
    </x:row>
    <x:row r="807" spans="1:8" customFormat="1" ht="11.25" customHeight="1" x14ac:dyDescent="0.25">
      <x:c r="A807" s="15" t="n">
        <x:v>217</x:v>
      </x:c>
      <x:c r="B807" s="16" t="n">
        <x:v>19.4233401173095</x:v>
      </x:c>
      <x:c r="C807" s="16" t="n">
        <x:v>8.86343258709595</x:v>
      </x:c>
      <x:c r="D807" s="16" t="n">
        <x:v>0</x:v>
      </x:c>
      <x:c r="E807" s="16" t="n">
        <x:v>11.5834536919156</x:v>
      </x:c>
      <x:c r="F807" s="16" t="n">
        <x:v>-1.52316737298189</x:v>
      </x:c>
      <x:c r="G807" s="16" t="n">
        <x:v>38.3470590233392</x:v>
      </x:c>
      <x:c r="H807" s="17" t="n">
        <x:v>23.4853603184597</x:v>
      </x:c>
    </x:row>
    <x:row r="808" spans="1:8" customFormat="1" ht="11.25" customHeight="1" x14ac:dyDescent="0.25">
      <x:c r="A808" s="32" t="n">
        <x:v>218</x:v>
      </x:c>
      <x:c r="B808" s="33" t="n">
        <x:v>19.423294200594</x:v>
      </x:c>
      <x:c r="C808" s="33" t="n">
        <x:v>8.86343763793466</x:v>
      </x:c>
      <x:c r="D808" s="33" t="n">
        <x:v>0</x:v>
      </x:c>
      <x:c r="E808" s="33" t="n">
        <x:v>11.6072056804386</x:v>
      </x:c>
      <x:c r="F808" s="33" t="n">
        <x:v>-1.51618123068118</x:v>
      </x:c>
      <x:c r="G808" s="33" t="n">
        <x:v>38.3777562882861</x:v>
      </x:c>
      <x:c r="H808" s="34" t="n">
        <x:v>23.5235008674576</x:v>
      </x:c>
    </x:row>
    <x:row r="809" spans="1:8" customFormat="1" ht="11.25" customHeight="1" x14ac:dyDescent="0.25">
      <x:c r="A809" s="15" t="n">
        <x:v>219</x:v>
      </x:c>
      <x:c r="B809" s="16" t="n">
        <x:v>19.4232487031576</x:v>
      </x:c>
      <x:c r="C809" s="16" t="n">
        <x:v>8.86344264265266</x:v>
      </x:c>
      <x:c r="D809" s="16" t="n">
        <x:v>0</x:v>
      </x:c>
      <x:c r="E809" s="16" t="n">
        <x:v>11.6307407825249</x:v>
      </x:c>
      <x:c r="F809" s="16" t="n">
        <x:v>-1.50925888091339</x:v>
      </x:c>
      <x:c r="G809" s="16" t="n">
        <x:v>38.4081732474217</x:v>
      </x:c>
      <x:c r="H809" s="17" t="n">
        <x:v>23.5612931009395</x:v>
      </x:c>
    </x:row>
    <x:row r="810" spans="1:8" customFormat="1" ht="11.25" customHeight="1" x14ac:dyDescent="0.25">
      <x:c r="A810" s="32" t="n">
        <x:v>220</x:v>
      </x:c>
      <x:c r="B810" s="33" t="n">
        <x:v>19.4232036192836</x:v>
      </x:c>
      <x:c r="C810" s="33" t="n">
        <x:v>8.86344760187881</x:v>
      </x:c>
      <x:c r="D810" s="33" t="n">
        <x:v>0</x:v>
      </x:c>
      <x:c r="E810" s="33" t="n">
        <x:v>11.6540619553544</x:v>
      </x:c>
      <x:c r="F810" s="33" t="n">
        <x:v>-1.50239945388693</x:v>
      </x:c>
      <x:c r="G810" s="33" t="n">
        <x:v>38.4383137226299</x:v>
      </x:c>
      <x:c r="H810" s="34" t="n">
        <x:v>23.5987417686625</x:v>
      </x:c>
    </x:row>
    <x:row r="811" spans="1:8" customFormat="1" ht="11.25" customHeight="1" x14ac:dyDescent="0.25">
      <x:c r="A811" s="15" t="n">
        <x:v>221</x:v>
      </x:c>
      <x:c r="B811" s="16" t="n">
        <x:v>19.4231589433586</x:v>
      </x:c>
      <x:c r="C811" s="16" t="n">
        <x:v>8.86345251623055</x:v>
      </x:c>
      <x:c r="D811" s="16" t="n">
        <x:v>0</x:v>
      </x:c>
      <x:c r="E811" s="16" t="n">
        <x:v>11.6771721025901</x:v>
      </x:c>
      <x:c r="F811" s="16" t="n">
        <x:v>-1.49560209555114</x:v>
      </x:c>
      <x:c r="G811" s="16" t="n">
        <x:v>38.4681814666281</x:v>
      </x:c>
      <x:c r="H811" s="17" t="n">
        <x:v>23.6358515344152</x:v>
      </x:c>
    </x:row>
    <x:row r="812" spans="1:8" customFormat="1" ht="11.25" customHeight="1" x14ac:dyDescent="0.25">
      <x:c r="A812" s="32" t="n">
        <x:v>222</x:v>
      </x:c>
      <x:c r="B812" s="33" t="n">
        <x:v>19.4231146698706</x:v>
      </x:c>
      <x:c r="C812" s="33" t="n">
        <x:v>8.86345738631423</x:v>
      </x:c>
      <x:c r="D812" s="33" t="n">
        <x:v>0</x:v>
      </x:c>
      <x:c r="E812" s="33" t="n">
        <x:v>11.7000740755827</x:v>
      </x:c>
      <x:c r="F812" s="33" t="n">
        <x:v>-1.48886596724177</x:v>
      </x:c>
      <x:c r="G812" s="33" t="n">
        <x:v>38.4977801645258</x:v>
      </x:c>
      <x:c r="H812" s="34" t="n">
        <x:v>23.6726269779539</x:v>
      </x:c>
    </x:row>
    <x:row r="813" spans="1:8" customFormat="1" ht="11.25" customHeight="1" x14ac:dyDescent="0.25">
      <x:c r="A813" s="15" t="n">
        <x:v>223</x:v>
      </x:c>
      <x:c r="B813" s="16" t="n">
        <x:v>19.4230707934063</x:v>
      </x:c>
      <x:c r="C813" s="16" t="n">
        <x:v>8.86346221272531</x:v>
      </x:c>
      <x:c r="D813" s="16" t="n">
        <x:v>0</x:v>
      </x:c>
      <x:c r="E813" s="16" t="n">
        <x:v>11.7227706745442</x:v>
      </x:c>
      <x:c r="F813" s="16" t="n">
        <x:v>-1.48219024533606</x:v>
      </x:c>
      <x:c r="G813" s="16" t="n">
        <x:v>38.5271134353397</x:v>
      </x:c>
      <x:c r="H813" s="17" t="n">
        <x:v>23.7090725968868</x:v>
      </x:c>
    </x:row>
    <x:row r="814" spans="1:8" customFormat="1" ht="11.25" customHeight="1" x14ac:dyDescent="0.25">
      <x:c r="A814" s="32" t="n">
        <x:v>224</x:v>
      </x:c>
      <x:c r="B814" s="33" t="n">
        <x:v>19.4230273086489</x:v>
      </x:c>
      <x:c r="C814" s="33" t="n">
        <x:v>8.86346699604862</x:v>
      </x:c>
      <x:c r="D814" s="33" t="n">
        <x:v>0</x:v>
      </x:c>
      <x:c r="E814" s="33" t="n">
        <x:v>11.7452646496885</x:v>
      </x:c>
      <x:c r="F814" s="33" t="n">
        <x:v>-1.47557412091706</x:v>
      </x:c>
      <x:c r="G814" s="33" t="n">
        <x:v>38.556184833469</x:v>
      </x:c>
      <x:c r="H814" s="34" t="n">
        <x:v>23.7451928085079</x:v>
      </x:c>
    </x:row>
    <x:row r="815" spans="1:8" customFormat="1" ht="11.25" customHeight="1" x14ac:dyDescent="0.25">
      <x:c r="A815" s="15" t="n">
        <x:v>225</x:v>
      </x:c>
      <x:c r="B815" s="16" t="n">
        <x:v>19.4229842103764</x:v>
      </x:c>
      <x:c r="C815" s="16" t="n">
        <x:v>8.86347173685859</x:v>
      </x:c>
      <x:c r="D815" s="16" t="n">
        <x:v>0</x:v>
      </x:c>
      <x:c r="E815" s="16" t="n">
        <x:v>11.7675587023429</x:v>
      </x:c>
      <x:c r="F815" s="16" t="n">
        <x:v>-1.4690167994468</x:v>
      </x:c>
      <x:c r="G815" s="16" t="n">
        <x:v>38.5849978501311</x:v>
      </x:c>
      <x:c r="H815" s="17" t="n">
        <x:v>23.7809919515812</x:v>
      </x:c>
    </x:row>
    <x:row r="816" spans="1:8" customFormat="1" ht="11.25" customHeight="1" x14ac:dyDescent="0.25">
      <x:c r="A816" s="32" t="n">
        <x:v>226</x:v>
      </x:c>
      <x:c r="B816" s="33" t="n">
        <x:v>19.4229414934591</x:v>
      </x:c>
      <x:c r="C816" s="33" t="n">
        <x:v>8.8634764357195</x:v>
      </x:c>
      <x:c r="D816" s="33" t="n">
        <x:v>0</x:v>
      </x:c>
      <x:c r="E816" s="33" t="n">
        <x:v>11.7896554860291</x:v>
      </x:c>
      <x:c r="F816" s="33" t="n">
        <x:v>-1.46251750044828</x:v>
      </x:c>
      <x:c r="G816" s="33" t="n">
        <x:v>38.6135559147594</x:v>
      </x:c>
      <x:c r="H816" s="34" t="n">
        <x:v>23.8164742880786</x:v>
      </x:c>
    </x:row>
    <x:row r="817" spans="1:8" customFormat="1" ht="11.25" customHeight="1" x14ac:dyDescent="0.25">
      <x:c r="A817" s="15" t="n">
        <x:v>227</x:v>
      </x:c>
      <x:c r="B817" s="16" t="n">
        <x:v>19.4228991528576</x:v>
      </x:c>
      <x:c r="C817" s="16" t="n">
        <x:v>8.86348109318567</x:v>
      </x:c>
      <x:c r="D817" s="16" t="n">
        <x:v>0</x:v>
      </x:c>
      <x:c r="E817" s="16" t="n">
        <x:v>11.8115576075166</x:v>
      </x:c>
      <x:c r="F817" s="16" t="n">
        <x:v>-1.45607545719576</x:v>
      </x:c>
      <x:c r="G817" s="16" t="n">
        <x:v>38.641862396364</x:v>
      </x:c>
      <x:c r="H817" s="17" t="n">
        <x:v>23.8516440048712</x:v>
      </x:c>
    </x:row>
    <x:row r="818" spans="1:8" customFormat="1" ht="11.25" customHeight="1" x14ac:dyDescent="0.25">
      <x:c r="A818" s="32" t="n">
        <x:v>228</x:v>
      </x:c>
      <x:c r="B818" s="33" t="n">
        <x:v>19.4228571836209</x:v>
      </x:c>
      <x:c r="C818" s="33" t="n">
        <x:v>8.8634857098017</x:v>
      </x:c>
      <x:c r="D818" s="33" t="n">
        <x:v>0</x:v>
      </x:c>
      <x:c r="E818" s="33" t="n">
        <x:v>11.833267627847</x:v>
      </x:c>
      <x:c r="F818" s="33" t="n">
        <x:v>-1.44968991641323</x:v>
      </x:c>
      <x:c r="G818" s="33" t="n">
        <x:v>38.6699206048564</x:v>
      </x:c>
      <x:c r="H818" s="34" t="n">
        <x:v>23.8865052153761</x:v>
      </x:c>
    </x:row>
    <x:row r="819" spans="1:8" customFormat="1" ht="11.25" customHeight="1" x14ac:dyDescent="0.25">
      <x:c r="A819" s="15" t="n">
        <x:v>229</x:v>
      </x:c>
      <x:c r="B819" s="16" t="n">
        <x:v>19.4228155808846</x:v>
      </x:c>
      <x:c r="C819" s="16" t="n">
        <x:v>8.86349028610269</x:v>
      </x:c>
      <x:c r="D819" s="16" t="n">
        <x:v>0</x:v>
      </x:c>
      <x:c r="E819" s="16" t="n">
        <x:v>11.8547880633333</x:v>
      </x:c>
      <x:c r="F819" s="16" t="n">
        <x:v>-1.44336013798079</x:v>
      </x:c>
      <x:c r="G819" s="16" t="n">
        <x:v>38.6977337923398</x:v>
      </x:c>
      <x:c r="H819" s="17" t="n">
        <x:v>23.9210619611605</x:v>
      </x:c>
    </x:row>
    <x:row r="820" spans="1:8" customFormat="1" ht="11.25" customHeight="1" x14ac:dyDescent="0.25">
      <x:c r="A820" s="32" t="n">
        <x:v>230</x:v>
      </x:c>
      <x:c r="B820" s="33" t="n">
        <x:v>19.4227743398689</x:v>
      </x:c>
      <x:c r="C820" s="33" t="n">
        <x:v>8.86349482261442</x:v>
      </x:c>
      <x:c r="D820" s="33" t="n">
        <x:v>0</x:v>
      </x:c>
      <x:c r="E820" s="33" t="n">
        <x:v>11.8761213865313</x:v>
      </x:c>
      <x:c r="F820" s="33" t="n">
        <x:v>-1.4370853946487</x:v>
      </x:c>
      <x:c r="G820" s="33" t="n">
        <x:v>38.7253051543659</x:v>
      </x:c>
      <x:c r="H820" s="34" t="n">
        <x:v>23.9553182135033</x:v>
      </x:c>
    </x:row>
    <x:row r="821" spans="1:8" customFormat="1" ht="11.25" customHeight="1" x14ac:dyDescent="0.25">
      <x:c r="A821" s="15" t="n">
        <x:v>231</x:v>
      </x:c>
      <x:c r="B821" s="16" t="n">
        <x:v>19.4227334558766</x:v>
      </x:c>
      <x:c r="C821" s="16" t="n">
        <x:v>8.86349931985358</x:v>
      </x:c>
      <x:c r="D821" s="16" t="n">
        <x:v>0</x:v>
      </x:c>
      <x:c r="E821" s="16" t="n">
        <x:v>11.8972700271873</x:v>
      </x:c>
      <x:c r="F821" s="16" t="n">
        <x:v>-1.43086497175879</x:v>
      </x:c>
      <x:c r="G821" s="16" t="n">
        <x:v>38.7526378311586</x:v>
      </x:c>
      <x:c r="H821" s="17" t="n">
        <x:v>23.9892778749167</x:v>
      </x:c>
    </x:row>
    <x:row r="822" spans="1:8" customFormat="1" ht="11.25" customHeight="1" x14ac:dyDescent="0.25">
      <x:c r="A822" s="32" t="n">
        <x:v>232</x:v>
      </x:c>
      <x:c r="B822" s="33" t="n">
        <x:v>19.4226929242915</x:v>
      </x:c>
      <x:c r="C822" s="33" t="n">
        <x:v>8.86350377832794</x:v>
      </x:c>
      <x:c r="D822" s="33" t="n">
        <x:v>0</x:v>
      </x:c>
      <x:c r="E822" s="33" t="n">
        <x:v>11.91823637316</x:v>
      </x:c>
      <x:c r="F822" s="33" t="n">
        <x:v>-1.42469816697319</x:v>
      </x:c>
      <x:c r="G822" s="33" t="n">
        <x:v>38.7797349088062</x:v>
      </x:c>
      <x:c r="H822" s="34" t="n">
        <x:v>24.0229447806283</x:v>
      </x:c>
    </x:row>
    <x:row r="823" spans="1:8" customFormat="1" ht="11.25" customHeight="1" x14ac:dyDescent="0.25">
      <x:c r="A823" s="15" t="n">
        <x:v>233</x:v>
      </x:c>
      <x:c r="B823" s="16" t="n">
        <x:v>19.4226527405767</x:v>
      </x:c>
      <x:c r="C823" s="16" t="n">
        <x:v>8.86350819853656</x:v>
      </x:c>
      <x:c r="D823" s="16" t="n">
        <x:v>0</x:v>
      </x:c>
      <x:c r="E823" s="16" t="n">
        <x:v>11.9390227713197</x:v>
      </x:c>
      <x:c r="F823" s="16" t="n">
        <x:v>-1.41858429000989</x:v>
      </x:c>
      <x:c r="G823" s="16" t="n">
        <x:v>38.8065994204231</x:v>
      </x:c>
      <x:c r="H823" s="17" t="n">
        <x:v>24.0563227000247</x:v>
      </x:c>
    </x:row>
    <x:row r="824" spans="1:8" customFormat="1" ht="11.25" customHeight="1" x14ac:dyDescent="0.25">
      <x:c r="A824" s="32" t="n">
        <x:v>234</x:v>
      </x:c>
      <x:c r="B824" s="33" t="n">
        <x:v>19.422612900273</x:v>
      </x:c>
      <x:c r="C824" s="33" t="n">
        <x:v>8.86351258096997</x:v>
      </x:c>
      <x:c r="D824" s="33" t="n">
        <x:v>0</x:v>
      </x:c>
      <x:c r="E824" s="33" t="n">
        <x:v>11.9596315284239</x:v>
      </x:c>
      <x:c r="F824" s="33" t="n">
        <x:v>-1.41252266238526</x:v>
      </x:c>
      <x:c r="G824" s="33" t="n">
        <x:v>38.8332343472816</x:v>
      </x:c>
      <x:c r="H824" s="34" t="n">
        <x:v>24.0894153380588</x:v>
      </x:c>
    </x:row>
    <x:row r="825" spans="1:8" customFormat="1" ht="11.25" customHeight="1" x14ac:dyDescent="0.25">
      <x:c r="A825" s="15" t="n">
        <x:v>235</x:v>
      </x:c>
      <x:c r="B825" s="16" t="n">
        <x:v>19.4225733989968</x:v>
      </x:c>
      <x:c r="C825" s="16" t="n">
        <x:v>8.86351692611035</x:v>
      </x:c>
      <x:c r="D825" s="16" t="n">
        <x:v>0</x:v>
      </x:c>
      <x:c r="E825" s="16" t="n">
        <x:v>11.9800649119707</x:v>
      </x:c>
      <x:c r="F825" s="16" t="n">
        <x:v>-1.40651261716297</x:v>
      </x:c>
      <x:c r="G825" s="16" t="n">
        <x:v>38.8596426199148</x:v>
      </x:c>
      <x:c r="H825" s="17" t="n">
        <x:v>24.1222263366202</x:v>
      </x:c>
    </x:row>
    <x:row r="826" spans="1:8" customFormat="1" ht="11.25" customHeight="1" x14ac:dyDescent="0.25">
      <x:c r="A826" s="32" t="n">
        <x:v>236</x:v>
      </x:c>
      <x:c r="B826" s="33" t="n">
        <x:v>19.4225342324389</x:v>
      </x:c>
      <x:c r="C826" s="33" t="n">
        <x:v>8.86352123443172</x:v>
      </x:c>
      <x:c r="D826" s="33" t="n">
        <x:v>0</x:v>
      </x:c>
      <x:c r="E826" s="33" t="n">
        <x:v>12.0003251510301</x:v>
      </x:c>
      <x:c r="F826" s="33" t="n">
        <x:v>-1.40055349870942</x:v>
      </x:c>
      <x:c r="G826" s="33" t="n">
        <x:v>38.8858271191913</x:v>
      </x:c>
      <x:c r="H826" s="34" t="n">
        <x:v>24.1547592758719</x:v>
      </x:c>
    </x:row>
    <x:row r="827" spans="1:8" customFormat="1" ht="11.25" customHeight="1" x14ac:dyDescent="0.25">
      <x:c r="A827" s="15" t="n">
        <x:v>237</x:v>
      </x:c>
      <x:c r="B827" s="16" t="n">
        <x:v>19.4224953963629</x:v>
      </x:c>
      <x:c r="C827" s="16" t="n">
        <x:v>8.86352550640008</x:v>
      </x:c>
      <x:c r="D827" s="16" t="n">
        <x:v>0</x:v>
      </x:c>
      <x:c r="E827" s="16" t="n">
        <x:v>12.0204144370554</x:v>
      </x:c>
      <x:c r="F827" s="16" t="n">
        <x:v>-1.39464466245529</x:v>
      </x:c>
      <x:c r="G827" s="16" t="n">
        <x:v>38.9117906773631</x:v>
      </x:c>
      <x:c r="H827" s="17" t="n">
        <x:v>24.1870176755517</x:v>
      </x:c>
    </x:row>
    <x:row r="828" spans="1:8" customFormat="1" ht="11.25" customHeight="1" x14ac:dyDescent="0.25">
      <x:c r="A828" s="32" t="n">
        <x:v>238</x:v>
      </x:c>
      <x:c r="B828" s="33" t="n">
        <x:v>19.4224568866035</x:v>
      </x:c>
      <x:c r="C828" s="33" t="n">
        <x:v>8.86352974247361</x:v>
      </x:c>
      <x:c r="D828" s="33" t="n">
        <x:v>0</x:v>
      </x:c>
      <x:c r="E828" s="33" t="n">
        <x:v>12.0403349246726</x:v>
      </x:c>
      <x:c r="F828" s="33" t="n">
        <x:v>-1.38878547466314</x:v>
      </x:c>
      <x:c r="G828" s="33" t="n">
        <x:v>38.9375360790866</x:v>
      </x:c>
      <x:c r="H828" s="34" t="n">
        <x:v>24.2190049962427</x:v>
      </x:c>
    </x:row>
    <x:row r="829" spans="1:8" customFormat="1" ht="11.25" customHeight="1" x14ac:dyDescent="0.25">
      <x:c r="A829" s="15" t="n">
        <x:v>239</x:v>
      </x:c>
      <x:c r="B829" s="16" t="n">
        <x:v>19.4224186990652</x:v>
      </x:c>
      <x:c r="C829" s="16" t="n">
        <x:v>8.86353394310283</x:v>
      </x:c>
      <x:c r="D829" s="16" t="n">
        <x:v>0</x:v>
      </x:c>
      <x:c r="E829" s="16" t="n">
        <x:v>12.0600887324512</x:v>
      </x:c>
      <x:c r="F829" s="16" t="n">
        <x:v>-1.3829753122008</x:v>
      </x:c>
      <x:c r="G829" s="16" t="n">
        <x:v>38.9630660624184</x:v>
      </x:c>
      <x:c r="H829" s="17" t="n">
        <x:v>24.2507246406099</x:v>
      </x:c>
    </x:row>
    <x:row r="830" spans="1:8" customFormat="1" ht="11.25" customHeight="1" x14ac:dyDescent="0.25">
      <x:c r="A830" s="32" t="n">
        <x:v>240</x:v>
      </x:c>
      <x:c r="B830" s="33" t="n">
        <x:v>19.4223808297206</x:v>
      </x:c>
      <x:c r="C830" s="33" t="n">
        <x:v>8.86353810873074</x:v>
      </x:c>
      <x:c r="D830" s="33" t="n">
        <x:v>0</x:v>
      </x:c>
      <x:c r="E830" s="33" t="n">
        <x:v>12.0796779436552</x:v>
      </x:c>
      <x:c r="F830" s="33" t="n">
        <x:v>-1.37721356232049</x:v>
      </x:c>
      <x:c r="G830" s="33" t="n">
        <x:v>38.988383319786</x:v>
      </x:c>
      <x:c r="H830" s="34" t="n">
        <x:v>24.2821799546073</x:v>
      </x:c>
    </x:row>
    <x:row r="831" spans="1:8" customFormat="1" ht="11.25" customHeight="1" x14ac:dyDescent="0.25">
      <x:c r="A831" s="15" t="n">
        <x:v>241</x:v>
      </x:c>
      <x:c r="B831" s="16" t="n">
        <x:v>19.4223432746092</x:v>
      </x:c>
      <x:c r="C831" s="16" t="n">
        <x:v>8.86354223979298</x:v>
      </x:c>
      <x:c r="D831" s="16" t="n">
        <x:v>0</x:v>
      </x:c>
      <x:c r="E831" s="16" t="n">
        <x:v>12.0991046069753</x:v>
      </x:c>
      <x:c r="F831" s="16" t="n">
        <x:v>-1.37149962244337</x:v>
      </x:c>
      <x:c r="G831" s="16" t="n">
        <x:v>39.0134904989342</x:v>
      </x:c>
      <x:c r="H831" s="17" t="n">
        <x:v>24.3133742286546</x:v>
      </x:c>
    </x:row>
    <x:row r="832" spans="1:8" customFormat="1" ht="11.25" customHeight="1" x14ac:dyDescent="0.25">
      <x:c r="A832" s="32" t="n">
        <x:v>242</x:v>
      </x:c>
      <x:c r="B832" s="33" t="n">
        <x:v>19.4223060298362</x:v>
      </x:c>
      <x:c r="C832" s="33" t="n">
        <x:v>8.86354633671802</x:v>
      </x:c>
      <x:c r="D832" s="33" t="n">
        <x:v>0</x:v>
      </x:c>
      <x:c r="E832" s="33" t="n">
        <x:v>12.1183707372436</x:v>
      </x:c>
      <x:c r="F832" s="33" t="n">
        <x:v>-1.36583289994947</x:v>
      </x:c>
      <x:c r="G832" s="33" t="n">
        <x:v>39.0383902038483</x:v>
      </x:c>
      <x:c r="H832" s="34" t="n">
        <x:v>24.3443106987841</x:v>
      </x:c>
    </x:row>
    <x:row r="833" spans="1:8" customFormat="1" ht="11.25" customHeight="1" x14ac:dyDescent="0.25">
      <x:c r="A833" s="15" t="n">
        <x:v>243</x:v>
      </x:c>
      <x:c r="B833" s="16" t="n">
        <x:v>19.4222690915704</x:v>
      </x:c>
      <x:c r="C833" s="16" t="n">
        <x:v>8.86355039992725</x:v>
      </x:c>
      <x:c r="D833" s="16" t="n">
        <x:v>0</x:v>
      </x:c>
      <x:c r="E833" s="16" t="n">
        <x:v>12.1374783161296</x:v>
      </x:c>
      <x:c r="F833" s="16" t="n">
        <x:v>-1.3602128119728</x:v>
      </x:c>
      <x:c r="G833" s="16" t="n">
        <x:v>39.0630849956545</x:v>
      </x:c>
      <x:c r="H833" s="17" t="n">
        <x:v>24.3749925477603</x:v>
      </x:c>
    </x:row>
    <x:row r="834" spans="1:8" customFormat="1" ht="11.25" customHeight="1" x14ac:dyDescent="0.25">
      <x:c r="A834" s="32" t="n">
        <x:v>244</x:v>
      </x:c>
      <x:c r="B834" s="33" t="n">
        <x:v>19.4222324560439</x:v>
      </x:c>
      <x:c r="C834" s="33" t="n">
        <x:v>8.86355442983517</x:v>
      </x:c>
      <x:c r="D834" s="33" t="n">
        <x:v>0</x:v>
      </x:c>
      <x:c r="E834" s="33" t="n">
        <x:v>12.1564292928203</x:v>
      </x:c>
      <x:c r="F834" s="33" t="n">
        <x:v>-1.3546387852015</x:v>
      </x:c>
      <x:c r="G834" s="33" t="n">
        <x:v>39.0875773934979</x:v>
      </x:c>
      <x:c r="H834" s="34" t="n">
        <x:v>24.4054229061711</x:v>
      </x:c>
    </x:row>
    <x:row r="835" spans="1:8" customFormat="1" ht="11.25" customHeight="1" x14ac:dyDescent="0.25">
      <x:c r="A835" s="15" t="n">
        <x:v>245</x:v>
      </x:c>
      <x:c r="B835" s="16" t="n">
        <x:v>19.42219611955</x:v>
      </x:c>
      <x:c r="C835" s="16" t="n">
        <x:v>8.8635584268495</x:v>
      </x:c>
      <x:c r="D835" s="16" t="n">
        <x:v>0</x:v>
      </x:c>
      <x:c r="E835" s="16" t="n">
        <x:v>12.1752255846826</x:v>
      </x:c>
      <x:c r="F835" s="16" t="n">
        <x:v>-1.34911025568287</x:v>
      </x:c>
      <x:c r="G835" s="16" t="n">
        <x:v>39.1118698753992</x:v>
      </x:c>
      <x:c r="H835" s="17" t="n">
        <x:v>24.4356048534929</x:v>
      </x:c>
    </x:row>
    <x:row r="836" spans="1:8" customFormat="1" ht="11.25" customHeight="1" x14ac:dyDescent="0.25">
      <x:c r="A836" s="32" t="n">
        <x:v>246</x:v>
      </x:c>
      <x:c r="B836" s="33" t="n">
        <x:v>19.4221600784423</x:v>
      </x:c>
      <x:c r="C836" s="33" t="n">
        <x:v>8.86356239137134</x:v>
      </x:c>
      <x:c r="D836" s="33" t="n">
        <x:v>0</x:v>
      </x:c>
      <x:c r="E836" s="33" t="n">
        <x:v>12.1938690779101</x:v>
      </x:c>
      <x:c r="F836" s="33" t="n">
        <x:v>-1.34362666863317</x:v>
      </x:c>
      <x:c r="G836" s="33" t="n">
        <x:v>39.1359648790906</x:v>
      </x:c>
      <x:c r="H836" s="34" t="n">
        <x:v>24.4655414191291</x:v>
      </x:c>
    </x:row>
    <x:row r="837" spans="1:8" customFormat="1" ht="11.25" customHeight="1" x14ac:dyDescent="0.25">
      <x:c r="A837" s="15" t="n">
        <x:v>247</x:v>
      </x:c>
      <x:c r="B837" s="16" t="n">
        <x:v>19.4221243291337</x:v>
      </x:c>
      <x:c r="C837" s="16" t="n">
        <x:v>8.86356632379529</x:v>
      </x:c>
      <x:c r="D837" s="16" t="n">
        <x:v>0</x:v>
      </x:c>
      <x:c r="E837" s="16" t="n">
        <x:v>12.212361628154</x:v>
      </x:c>
      <x:c r="F837" s="16" t="n">
        <x:v>-1.33818747825202</x:v>
      </x:c>
      <x:c r="G837" s="16" t="n">
        <x:v>39.159864802831</x:v>
      </x:c>
      <x:c r="H837" s="17" t="n">
        <x:v>24.4952355834241</x:v>
      </x:c>
    </x:row>
    <x:row r="838" spans="1:8" customFormat="1" ht="11.25" customHeight="1" x14ac:dyDescent="0.25">
      <x:c r="A838" s="32" t="n">
        <x:v>248</x:v>
      </x:c>
      <x:c r="B838" s="33" t="n">
        <x:v>19.4220888680946</x:v>
      </x:c>
      <x:c r="C838" s="33" t="n">
        <x:v>8.8635702245096</x:v>
      </x:c>
      <x:c r="D838" s="33" t="n">
        <x:v>0</x:v>
      </x:c>
      <x:c r="E838" s="33" t="n">
        <x:v>12.2307050611392</x:v>
      </x:c>
      <x:c r="F838" s="33" t="n">
        <x:v>-1.33279214754134</x:v>
      </x:c>
      <x:c r="G838" s="33" t="n">
        <x:v>39.183572006202</x:v>
      </x:c>
      <x:c r="H838" s="34" t="n">
        <x:v>24.5246902786522</x:v>
      </x:c>
    </x:row>
    <x:row r="839" spans="1:8" customFormat="1" ht="11.25" customHeight="1" x14ac:dyDescent="0.25">
      <x:c r="A839" s="15" t="n">
        <x:v>249</x:v>
      </x:c>
      <x:c r="B839" s="16" t="n">
        <x:v>19.4220536918522</x:v>
      </x:c>
      <x:c r="C839" s="16" t="n">
        <x:v>8.86357409389626</x:v>
      </x:c>
      <x:c r="D839" s="16" t="n">
        <x:v>0</x:v>
      </x:c>
      <x:c r="E839" s="16" t="n">
        <x:v>12.2489011732646</x:v>
      </x:c>
      <x:c r="F839" s="16" t="n">
        <x:v>-1.32744014812855</x:v>
      </x:c>
      <x:c r="G839" s="16" t="n">
        <x:v>39.2070888108845</x:v>
      </x:c>
      <x:c r="H839" s="17" t="n">
        <x:v>24.553908389983</x:v>
      </x:c>
    </x:row>
    <x:row r="840" spans="1:8" customFormat="1" ht="11.25" customHeight="1" x14ac:dyDescent="0.25">
      <x:c r="A840" s="35" t="n">
        <x:v>250</x:v>
      </x:c>
      <x:c r="B840" s="36" t="n">
        <x:v>19.4220187969895</x:v>
      </x:c>
      <x:c r="C840" s="36" t="n">
        <x:v>8.86357793233116</x:v>
      </x:c>
      <x:c r="D840" s="36" t="n">
        <x:v>0</x:v>
      </x:c>
      <x:c r="E840" s="36" t="n">
        <x:v>12.2669517321898</x:v>
      </x:c>
      <x:c r="F840" s="36" t="n">
        <x:v>-1.32213096009417</x:v>
      </x:c>
      <x:c r="G840" s="36" t="n">
        <x:v>39.2304175014163</x:v>
      </x:c>
      <x:c r="H840" s="37" t="n">
        <x:v>24.582892756423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9.940625" style="0" customWidth="1"/>
  </x:cols>
  <x:sheetData>
    <x:row r="3" spans="1:2">
      <x:c r="B3" s="38" t="s">
        <x:v>13</x:v>
      </x:c>
    </x:row>
    <x:row r="4" spans="1:2">
      <x:c r="B4" s="38" t="s"/>
    </x:row>
    <x:row r="5" spans="1:2">
      <x:c r="B5" s="39" t="s">
        <x:v>14</x:v>
      </x:c>
    </x:row>
    <x:row r="6" spans="1:2">
      <x:c r="B6" s="38" t="s">
        <x:v>15</x:v>
      </x:c>
    </x:row>
    <x:row r="7" spans="1:2">
      <x:c r="B7" s="38" t="s">
        <x:v>16</x:v>
      </x:c>
    </x:row>
    <x:row r="8" spans="1:2">
      <x:c r="B8" s="40" t="s">
        <x:v>17</x:v>
      </x:c>
    </x:row>
    <x:row r="9" spans="1:2">
      <x:c r="B9" s="38" t="s"/>
    </x:row>
    <x:row r="10" spans="1:2">
      <x:c r="B10" s="4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AVG</vt:lpstr>
      <vt:lpstr>About this file</vt:lpstr>
      <vt:lpstr>AVG!Print_Area</vt:lpstr>
      <vt:lpstr>AVG!Print_Titles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2021-02-09T11:32:18.0000000Z</dcterms:created>
  <dcterms:modified xsi:type="dcterms:W3CDTF">2021-04-21T16:22:46.5001383Z</dcterms:modified>
</coreProperties>
</file>