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<x:sst xmlns:x="http://schemas.openxmlformats.org/spreadsheetml/2006/main" count="19" uniqueCount="19">
  <x:si>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Lituanie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</x:si>
  <x:si>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</x:si>
  <x:si>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</x:si>
  <x:si>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</x:si>
  <x:si>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</x:si>
  <x:si>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</x:si>
  <x:si>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</x:si>
  <x:si>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</x:si>
  <x:si>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</x:si>
  <x:si>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</x:si>
  <x:si>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</x:si>
  <x:si>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</x:si>
  <x:si>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</x:si>
  <x:si>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</x:si>
  <x:si>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</x:si>
  <x:si>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Lituanie 2020: décomposition du coin fiscal moyen</x:t>
  </x:si>
  <x:si>
    <x:t>Version 1 - Last updated: 29-Apr-2021</x:t>
  </x:si>
  <x:si>
    <x:t>Disclaimer: http://oe.cd/disclaimer</x:t>
  </x:si>
  <x:si>
    <x:t>Permanent location of this file: https://stat.link/chauj3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</x:si>
</x:sst>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1.7585224481776209</c:v>
                </c:pt>
                <c:pt idx="1">
                  <c:v>1.7585224481776205</c:v>
                </c:pt>
                <c:pt idx="2">
                  <c:v>1.7585224481776205</c:v>
                </c:pt>
                <c:pt idx="3">
                  <c:v>1.7585224481776205</c:v>
                </c:pt>
                <c:pt idx="4">
                  <c:v>1.7585224481776205</c:v>
                </c:pt>
                <c:pt idx="5">
                  <c:v>1.7585224481776203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1.7585224481776205</c:v>
                </c:pt>
                <c:pt idx="10">
                  <c:v>1.7585224481776205</c:v>
                </c:pt>
                <c:pt idx="11">
                  <c:v>1.7585224481776205</c:v>
                </c:pt>
                <c:pt idx="12">
                  <c:v>1.7585224481776209</c:v>
                </c:pt>
                <c:pt idx="13">
                  <c:v>1.7585224481776209</c:v>
                </c:pt>
                <c:pt idx="14">
                  <c:v>1.7585224481776205</c:v>
                </c:pt>
                <c:pt idx="15">
                  <c:v>1.7585224481776205</c:v>
                </c:pt>
                <c:pt idx="16">
                  <c:v>1.7585224481776209</c:v>
                </c:pt>
                <c:pt idx="17">
                  <c:v>1.7585224481776209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1.7585224481776203</c:v>
                </c:pt>
                <c:pt idx="22">
                  <c:v>1.7585224481776205</c:v>
                </c:pt>
                <c:pt idx="23">
                  <c:v>1.7585224481776203</c:v>
                </c:pt>
                <c:pt idx="24">
                  <c:v>1.7585224481776205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1.7585224481776205</c:v>
                </c:pt>
                <c:pt idx="28">
                  <c:v>1.7585224481776205</c:v>
                </c:pt>
                <c:pt idx="29">
                  <c:v>1.7585224481776205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1.7585224481776203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1.7585224481776203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1.7585224481776209</c:v>
                </c:pt>
                <c:pt idx="40">
                  <c:v>1.7585224481776205</c:v>
                </c:pt>
                <c:pt idx="41">
                  <c:v>1.7585224481776203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1.7585224481776203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1.7585224481776205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1.7585224481776209</c:v>
                </c:pt>
                <c:pt idx="51">
                  <c:v>1.7585224481776205</c:v>
                </c:pt>
                <c:pt idx="52">
                  <c:v>1.7585224481776203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1.7585224481776203</c:v>
                </c:pt>
                <c:pt idx="56">
                  <c:v>1.7585224481776205</c:v>
                </c:pt>
                <c:pt idx="57">
                  <c:v>1.7585224481776203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1.7585224481776205</c:v>
                </c:pt>
                <c:pt idx="64">
                  <c:v>1.7585224481776205</c:v>
                </c:pt>
                <c:pt idx="65">
                  <c:v>1.7585224481776203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1.7585224481776205</c:v>
                </c:pt>
                <c:pt idx="70">
                  <c:v>1.7585224481776203</c:v>
                </c:pt>
                <c:pt idx="71">
                  <c:v>1.7585224481776205</c:v>
                </c:pt>
                <c:pt idx="72">
                  <c:v>1.7585224481776209</c:v>
                </c:pt>
                <c:pt idx="73">
                  <c:v>1.7585224481776203</c:v>
                </c:pt>
                <c:pt idx="74">
                  <c:v>1.7585224481776209</c:v>
                </c:pt>
                <c:pt idx="75">
                  <c:v>1.7585224481776205</c:v>
                </c:pt>
                <c:pt idx="76">
                  <c:v>1.7585224481776209</c:v>
                </c:pt>
                <c:pt idx="77">
                  <c:v>1.7585224481776205</c:v>
                </c:pt>
                <c:pt idx="78">
                  <c:v>1.7585224481776205</c:v>
                </c:pt>
                <c:pt idx="79">
                  <c:v>1.7585224481776205</c:v>
                </c:pt>
                <c:pt idx="80">
                  <c:v>1.7585224481776205</c:v>
                </c:pt>
                <c:pt idx="81">
                  <c:v>1.7585224481776203</c:v>
                </c:pt>
                <c:pt idx="82">
                  <c:v>1.7585224481776209</c:v>
                </c:pt>
                <c:pt idx="83">
                  <c:v>1.7585224481776203</c:v>
                </c:pt>
                <c:pt idx="84">
                  <c:v>1.7585224481776209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1.7585224481776209</c:v>
                </c:pt>
                <c:pt idx="88">
                  <c:v>1.7585224481776205</c:v>
                </c:pt>
                <c:pt idx="89">
                  <c:v>1.7585224481776209</c:v>
                </c:pt>
                <c:pt idx="90">
                  <c:v>1.7585224481776209</c:v>
                </c:pt>
                <c:pt idx="91">
                  <c:v>1.7585224481776203</c:v>
                </c:pt>
                <c:pt idx="92">
                  <c:v>1.7585224481776205</c:v>
                </c:pt>
                <c:pt idx="93">
                  <c:v>1.7585224481776203</c:v>
                </c:pt>
                <c:pt idx="94">
                  <c:v>1.7585224481776205</c:v>
                </c:pt>
                <c:pt idx="95">
                  <c:v>1.7585224481776203</c:v>
                </c:pt>
                <c:pt idx="96">
                  <c:v>1.7585224481776203</c:v>
                </c:pt>
                <c:pt idx="97">
                  <c:v>1.7585224481776205</c:v>
                </c:pt>
                <c:pt idx="98">
                  <c:v>1.7585224481776205</c:v>
                </c:pt>
                <c:pt idx="99">
                  <c:v>1.7585224481776203</c:v>
                </c:pt>
                <c:pt idx="100">
                  <c:v>1.7585224481776209</c:v>
                </c:pt>
                <c:pt idx="101">
                  <c:v>1.7585224481776203</c:v>
                </c:pt>
                <c:pt idx="102">
                  <c:v>1.7585224481776209</c:v>
                </c:pt>
                <c:pt idx="103">
                  <c:v>1.7585224481776205</c:v>
                </c:pt>
                <c:pt idx="104">
                  <c:v>1.7585224481776205</c:v>
                </c:pt>
                <c:pt idx="105">
                  <c:v>1.7585224481776205</c:v>
                </c:pt>
                <c:pt idx="106">
                  <c:v>1.7585224481776205</c:v>
                </c:pt>
                <c:pt idx="107">
                  <c:v>1.7585224481776205</c:v>
                </c:pt>
                <c:pt idx="108">
                  <c:v>1.7585224481776205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1.7585224481776209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1.7585224481776209</c:v>
                </c:pt>
                <c:pt idx="121">
                  <c:v>1.7585224481776205</c:v>
                </c:pt>
                <c:pt idx="122">
                  <c:v>1.7585224481776205</c:v>
                </c:pt>
                <c:pt idx="123">
                  <c:v>1.7585224481776205</c:v>
                </c:pt>
                <c:pt idx="124">
                  <c:v>1.7585224481776205</c:v>
                </c:pt>
                <c:pt idx="125">
                  <c:v>1.7585224481776205</c:v>
                </c:pt>
                <c:pt idx="126">
                  <c:v>1.7585224481776209</c:v>
                </c:pt>
                <c:pt idx="127">
                  <c:v>1.7585224481776205</c:v>
                </c:pt>
                <c:pt idx="128">
                  <c:v>1.7585224481776209</c:v>
                </c:pt>
                <c:pt idx="129">
                  <c:v>1.7585224481776205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1.7585224481776203</c:v>
                </c:pt>
                <c:pt idx="135">
                  <c:v>1.7585224481776205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1.7585224481776203</c:v>
                </c:pt>
                <c:pt idx="139">
                  <c:v>1.7585224481776205</c:v>
                </c:pt>
                <c:pt idx="140">
                  <c:v>1.7585224481776203</c:v>
                </c:pt>
                <c:pt idx="141">
                  <c:v>1.7585224481776205</c:v>
                </c:pt>
                <c:pt idx="142">
                  <c:v>1.7585224481776203</c:v>
                </c:pt>
                <c:pt idx="143">
                  <c:v>1.7585224481776205</c:v>
                </c:pt>
                <c:pt idx="144">
                  <c:v>1.7585224481776205</c:v>
                </c:pt>
                <c:pt idx="145">
                  <c:v>1.7585224481776205</c:v>
                </c:pt>
                <c:pt idx="146">
                  <c:v>1.7585224481776209</c:v>
                </c:pt>
                <c:pt idx="147">
                  <c:v>1.7585224481776205</c:v>
                </c:pt>
                <c:pt idx="148">
                  <c:v>1.7585224481776209</c:v>
                </c:pt>
                <c:pt idx="149">
                  <c:v>1.7585224481776205</c:v>
                </c:pt>
                <c:pt idx="150">
                  <c:v>1.7585224481776209</c:v>
                </c:pt>
                <c:pt idx="151">
                  <c:v>1.7585224481776203</c:v>
                </c:pt>
                <c:pt idx="152">
                  <c:v>1.7585224481776203</c:v>
                </c:pt>
                <c:pt idx="153">
                  <c:v>1.7585224481776205</c:v>
                </c:pt>
                <c:pt idx="154">
                  <c:v>1.7585224481776203</c:v>
                </c:pt>
                <c:pt idx="155">
                  <c:v>1.7585224481776205</c:v>
                </c:pt>
                <c:pt idx="156">
                  <c:v>1.7585224481776205</c:v>
                </c:pt>
                <c:pt idx="157">
                  <c:v>1.7585224481776203</c:v>
                </c:pt>
                <c:pt idx="158">
                  <c:v>1.7585224481776203</c:v>
                </c:pt>
                <c:pt idx="159">
                  <c:v>1.7585224481776205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1.7585224481776205</c:v>
                </c:pt>
                <c:pt idx="163">
                  <c:v>1.7585224481776205</c:v>
                </c:pt>
                <c:pt idx="164">
                  <c:v>1.7585224481776203</c:v>
                </c:pt>
                <c:pt idx="165">
                  <c:v>1.7585224481776205</c:v>
                </c:pt>
                <c:pt idx="166">
                  <c:v>1.7585224481776209</c:v>
                </c:pt>
                <c:pt idx="167">
                  <c:v>1.7585224481776198</c:v>
                </c:pt>
                <c:pt idx="168">
                  <c:v>1.7585224481776203</c:v>
                </c:pt>
                <c:pt idx="169">
                  <c:v>1.7585224481776205</c:v>
                </c:pt>
                <c:pt idx="170">
                  <c:v>1.7585224481776205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1.7585224481776205</c:v>
                </c:pt>
                <c:pt idx="174">
                  <c:v>1.7585224481776203</c:v>
                </c:pt>
                <c:pt idx="175">
                  <c:v>1.7585224481776205</c:v>
                </c:pt>
                <c:pt idx="176">
                  <c:v>1.7585224481776209</c:v>
                </c:pt>
                <c:pt idx="177">
                  <c:v>1.7585224481776203</c:v>
                </c:pt>
                <c:pt idx="178">
                  <c:v>1.7585224481776203</c:v>
                </c:pt>
                <c:pt idx="179">
                  <c:v>1.7585224481776205</c:v>
                </c:pt>
                <c:pt idx="180">
                  <c:v>1.7585224481776209</c:v>
                </c:pt>
                <c:pt idx="181">
                  <c:v>1.7585224481776205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1.7585224481776203</c:v>
                </c:pt>
                <c:pt idx="185">
                  <c:v>1.7585224481776205</c:v>
                </c:pt>
                <c:pt idx="186">
                  <c:v>1.7585224481776205</c:v>
                </c:pt>
                <c:pt idx="187">
                  <c:v>1.7585224481776203</c:v>
                </c:pt>
                <c:pt idx="188">
                  <c:v>1.7585224481776205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1.7585224481776203</c:v>
                </c:pt>
                <c:pt idx="192">
                  <c:v>1.7585224481776205</c:v>
                </c:pt>
                <c:pt idx="193">
                  <c:v>1.7585224481776209</c:v>
                </c:pt>
                <c:pt idx="194">
                  <c:v>1.7585224481776205</c:v>
                </c:pt>
                <c:pt idx="195">
                  <c:v>1.7585224481776205</c:v>
                </c:pt>
                <c:pt idx="196">
                  <c:v>1.7585224481776203</c:v>
                </c:pt>
                <c:pt idx="197">
                  <c:v>1.7585224481776203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7DC-8BC9-D6E7AE87EE92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19.157088122605359</c:v>
                </c:pt>
                <c:pt idx="2">
                  <c:v>19.157088122605362</c:v>
                </c:pt>
                <c:pt idx="3">
                  <c:v>19.157088122605362</c:v>
                </c:pt>
                <c:pt idx="4">
                  <c:v>19.157088122605366</c:v>
                </c:pt>
                <c:pt idx="5">
                  <c:v>19.157088122605362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19.157088122605366</c:v>
                </c:pt>
                <c:pt idx="10">
                  <c:v>19.157088122605362</c:v>
                </c:pt>
                <c:pt idx="11">
                  <c:v>19.157088122605362</c:v>
                </c:pt>
                <c:pt idx="12">
                  <c:v>19.157088122605366</c:v>
                </c:pt>
                <c:pt idx="13">
                  <c:v>19.157088122605366</c:v>
                </c:pt>
                <c:pt idx="14">
                  <c:v>19.157088122605359</c:v>
                </c:pt>
                <c:pt idx="15">
                  <c:v>19.157088122605366</c:v>
                </c:pt>
                <c:pt idx="16">
                  <c:v>19.157088122605366</c:v>
                </c:pt>
                <c:pt idx="17">
                  <c:v>19.157088122605366</c:v>
                </c:pt>
                <c:pt idx="18">
                  <c:v>19.157088122605366</c:v>
                </c:pt>
                <c:pt idx="19">
                  <c:v>19.157088122605366</c:v>
                </c:pt>
                <c:pt idx="20">
                  <c:v>19.157088122605366</c:v>
                </c:pt>
                <c:pt idx="21">
                  <c:v>19.157088122605366</c:v>
                </c:pt>
                <c:pt idx="22">
                  <c:v>19.157088122605366</c:v>
                </c:pt>
                <c:pt idx="23">
                  <c:v>19.157088122605359</c:v>
                </c:pt>
                <c:pt idx="24">
                  <c:v>19.157088122605362</c:v>
                </c:pt>
                <c:pt idx="25">
                  <c:v>19.157088122605359</c:v>
                </c:pt>
                <c:pt idx="26">
                  <c:v>19.157088122605366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19.157088122605366</c:v>
                </c:pt>
                <c:pt idx="30">
                  <c:v>19.157088122605362</c:v>
                </c:pt>
                <c:pt idx="31">
                  <c:v>19.157088122605362</c:v>
                </c:pt>
                <c:pt idx="32">
                  <c:v>19.157088122605366</c:v>
                </c:pt>
                <c:pt idx="33">
                  <c:v>19.157088122605369</c:v>
                </c:pt>
                <c:pt idx="34">
                  <c:v>19.157088122605366</c:v>
                </c:pt>
                <c:pt idx="35">
                  <c:v>19.157088122605366</c:v>
                </c:pt>
                <c:pt idx="36">
                  <c:v>19.157088122605366</c:v>
                </c:pt>
                <c:pt idx="37">
                  <c:v>19.157088122605366</c:v>
                </c:pt>
                <c:pt idx="38">
                  <c:v>19.157088122605366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19.157088122605366</c:v>
                </c:pt>
                <c:pt idx="42">
                  <c:v>19.157088122605362</c:v>
                </c:pt>
                <c:pt idx="43">
                  <c:v>19.157088122605359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19.157088122605366</c:v>
                </c:pt>
                <c:pt idx="47">
                  <c:v>19.157088122605362</c:v>
                </c:pt>
                <c:pt idx="48">
                  <c:v>19.157088122605366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19.157088122605359</c:v>
                </c:pt>
                <c:pt idx="52">
                  <c:v>19.157088122605355</c:v>
                </c:pt>
                <c:pt idx="53">
                  <c:v>19.157088122605359</c:v>
                </c:pt>
                <c:pt idx="54">
                  <c:v>19.157088122605362</c:v>
                </c:pt>
                <c:pt idx="55">
                  <c:v>19.157088122605359</c:v>
                </c:pt>
                <c:pt idx="56">
                  <c:v>19.157088122605362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19.157088122605362</c:v>
                </c:pt>
                <c:pt idx="60">
                  <c:v>19.157088122605362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19.157088122605366</c:v>
                </c:pt>
                <c:pt idx="67">
                  <c:v>19.157088122605366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19.157088122605366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19.157088122605366</c:v>
                </c:pt>
                <c:pt idx="74">
                  <c:v>19.157088122605362</c:v>
                </c:pt>
                <c:pt idx="75">
                  <c:v>19.157088122605366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19.157088122605366</c:v>
                </c:pt>
                <c:pt idx="80">
                  <c:v>19.157088122605366</c:v>
                </c:pt>
                <c:pt idx="81">
                  <c:v>19.157088122605366</c:v>
                </c:pt>
                <c:pt idx="82">
                  <c:v>19.157088122605366</c:v>
                </c:pt>
                <c:pt idx="83">
                  <c:v>19.157088122605366</c:v>
                </c:pt>
                <c:pt idx="84">
                  <c:v>19.157088122605366</c:v>
                </c:pt>
                <c:pt idx="85">
                  <c:v>19.157088122605362</c:v>
                </c:pt>
                <c:pt idx="86">
                  <c:v>19.157088122605366</c:v>
                </c:pt>
                <c:pt idx="87">
                  <c:v>19.157088122605366</c:v>
                </c:pt>
                <c:pt idx="88">
                  <c:v>19.157088122605366</c:v>
                </c:pt>
                <c:pt idx="89">
                  <c:v>19.157088122605366</c:v>
                </c:pt>
                <c:pt idx="90">
                  <c:v>19.157088122605369</c:v>
                </c:pt>
                <c:pt idx="91">
                  <c:v>19.157088122605355</c:v>
                </c:pt>
                <c:pt idx="92">
                  <c:v>19.157088122605369</c:v>
                </c:pt>
                <c:pt idx="93">
                  <c:v>19.157088122605366</c:v>
                </c:pt>
                <c:pt idx="94">
                  <c:v>19.157088122605359</c:v>
                </c:pt>
                <c:pt idx="95">
                  <c:v>19.157088122605369</c:v>
                </c:pt>
                <c:pt idx="96">
                  <c:v>19.157088122605359</c:v>
                </c:pt>
                <c:pt idx="97">
                  <c:v>19.157088122605366</c:v>
                </c:pt>
                <c:pt idx="98">
                  <c:v>19.157088122605369</c:v>
                </c:pt>
                <c:pt idx="99">
                  <c:v>19.157088122605359</c:v>
                </c:pt>
                <c:pt idx="100">
                  <c:v>19.157088122605366</c:v>
                </c:pt>
                <c:pt idx="101">
                  <c:v>19.157088122605362</c:v>
                </c:pt>
                <c:pt idx="102">
                  <c:v>19.157088122605366</c:v>
                </c:pt>
                <c:pt idx="103">
                  <c:v>19.157088122605366</c:v>
                </c:pt>
                <c:pt idx="104">
                  <c:v>19.157088122605362</c:v>
                </c:pt>
                <c:pt idx="105">
                  <c:v>19.157088122605359</c:v>
                </c:pt>
                <c:pt idx="106">
                  <c:v>19.157088122605366</c:v>
                </c:pt>
                <c:pt idx="107">
                  <c:v>19.157088122605366</c:v>
                </c:pt>
                <c:pt idx="108">
                  <c:v>19.157088122605366</c:v>
                </c:pt>
                <c:pt idx="109">
                  <c:v>19.157088122605366</c:v>
                </c:pt>
                <c:pt idx="110">
                  <c:v>19.157088122605366</c:v>
                </c:pt>
                <c:pt idx="111">
                  <c:v>19.157088122605366</c:v>
                </c:pt>
                <c:pt idx="112">
                  <c:v>19.157088122605359</c:v>
                </c:pt>
                <c:pt idx="113">
                  <c:v>19.157088122605366</c:v>
                </c:pt>
                <c:pt idx="114">
                  <c:v>19.157088122605366</c:v>
                </c:pt>
                <c:pt idx="115">
                  <c:v>19.157088122605362</c:v>
                </c:pt>
                <c:pt idx="116">
                  <c:v>19.157088122605366</c:v>
                </c:pt>
                <c:pt idx="117">
                  <c:v>19.157088122605362</c:v>
                </c:pt>
                <c:pt idx="118">
                  <c:v>19.157088122605362</c:v>
                </c:pt>
                <c:pt idx="119">
                  <c:v>19.157088122605366</c:v>
                </c:pt>
                <c:pt idx="120">
                  <c:v>19.157088122605366</c:v>
                </c:pt>
                <c:pt idx="121">
                  <c:v>19.157088122605369</c:v>
                </c:pt>
                <c:pt idx="122">
                  <c:v>19.157088122605362</c:v>
                </c:pt>
                <c:pt idx="123">
                  <c:v>19.157088122605366</c:v>
                </c:pt>
                <c:pt idx="124">
                  <c:v>19.157088122605366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19.157088122605362</c:v>
                </c:pt>
                <c:pt idx="128">
                  <c:v>19.157088122605366</c:v>
                </c:pt>
                <c:pt idx="129">
                  <c:v>19.157088122605366</c:v>
                </c:pt>
                <c:pt idx="130">
                  <c:v>19.157088122605366</c:v>
                </c:pt>
                <c:pt idx="131">
                  <c:v>19.157088122605366</c:v>
                </c:pt>
                <c:pt idx="132">
                  <c:v>19.157088122605366</c:v>
                </c:pt>
                <c:pt idx="133">
                  <c:v>19.157088122605362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19.157088122605362</c:v>
                </c:pt>
                <c:pt idx="137">
                  <c:v>19.157088122605366</c:v>
                </c:pt>
                <c:pt idx="138">
                  <c:v>19.157088122605366</c:v>
                </c:pt>
                <c:pt idx="139">
                  <c:v>19.157088122605362</c:v>
                </c:pt>
                <c:pt idx="140">
                  <c:v>19.157088122605366</c:v>
                </c:pt>
                <c:pt idx="141">
                  <c:v>19.157088122605366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19.157088122605362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19.157088122605366</c:v>
                </c:pt>
                <c:pt idx="148">
                  <c:v>19.157088122605369</c:v>
                </c:pt>
                <c:pt idx="149">
                  <c:v>19.157088122605366</c:v>
                </c:pt>
                <c:pt idx="150">
                  <c:v>19.157088122605366</c:v>
                </c:pt>
                <c:pt idx="151">
                  <c:v>19.157088122605362</c:v>
                </c:pt>
                <c:pt idx="152">
                  <c:v>19.157088122605362</c:v>
                </c:pt>
                <c:pt idx="153">
                  <c:v>19.157088122605366</c:v>
                </c:pt>
                <c:pt idx="154">
                  <c:v>19.157088122605359</c:v>
                </c:pt>
                <c:pt idx="155">
                  <c:v>19.157088122605362</c:v>
                </c:pt>
                <c:pt idx="156">
                  <c:v>19.157088122605366</c:v>
                </c:pt>
                <c:pt idx="157">
                  <c:v>19.157088122605362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19.157088122605366</c:v>
                </c:pt>
                <c:pt idx="163">
                  <c:v>19.157088122605362</c:v>
                </c:pt>
                <c:pt idx="164">
                  <c:v>19.157088122605362</c:v>
                </c:pt>
                <c:pt idx="165">
                  <c:v>19.157088122605366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19.157088122605366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19.157088122605359</c:v>
                </c:pt>
                <c:pt idx="175">
                  <c:v>19.157088122605366</c:v>
                </c:pt>
                <c:pt idx="176">
                  <c:v>19.157088122605362</c:v>
                </c:pt>
                <c:pt idx="177">
                  <c:v>19.157088122605359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19.157088122605362</c:v>
                </c:pt>
                <c:pt idx="185">
                  <c:v>19.157088122605366</c:v>
                </c:pt>
                <c:pt idx="186">
                  <c:v>19.157088122605366</c:v>
                </c:pt>
                <c:pt idx="187">
                  <c:v>19.157088122605362</c:v>
                </c:pt>
                <c:pt idx="188">
                  <c:v>19.157088122605366</c:v>
                </c:pt>
                <c:pt idx="189">
                  <c:v>19.157088122605366</c:v>
                </c:pt>
                <c:pt idx="190">
                  <c:v>19.157088122605366</c:v>
                </c:pt>
                <c:pt idx="191">
                  <c:v>19.157088122605359</c:v>
                </c:pt>
                <c:pt idx="192">
                  <c:v>19.157088122605366</c:v>
                </c:pt>
                <c:pt idx="193">
                  <c:v>19.157088122605366</c:v>
                </c:pt>
                <c:pt idx="194">
                  <c:v>19.157088122605362</c:v>
                </c:pt>
                <c:pt idx="195">
                  <c:v>19.157088122605366</c:v>
                </c:pt>
                <c:pt idx="196">
                  <c:v>19.157088122605366</c:v>
                </c:pt>
                <c:pt idx="197">
                  <c:v>19.157088122605362</c:v>
                </c:pt>
                <c:pt idx="198">
                  <c:v>19.157088122605366</c:v>
                </c:pt>
                <c:pt idx="199">
                  <c:v>19.157088122605366</c:v>
                </c:pt>
                <c:pt idx="200">
                  <c:v>19.157088122605369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1-47DC-8BC9-D6E7AE87EE92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1-47DC-8BC9-D6E7AE87EE92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8.5868976035088771</c:v>
                </c:pt>
                <c:pt idx="1">
                  <c:v>8.876987290838775</c:v>
                </c:pt>
                <c:pt idx="2">
                  <c:v>9.1559196825021374</c:v>
                </c:pt>
                <c:pt idx="3">
                  <c:v>9.4243263235366985</c:v>
                </c:pt>
                <c:pt idx="4">
                  <c:v>9.6827919778662697</c:v>
                </c:pt>
                <c:pt idx="5">
                  <c:v>9.9318588811293154</c:v>
                </c:pt>
                <c:pt idx="6">
                  <c:v>10.172030537847252</c:v>
                </c:pt>
                <c:pt idx="7">
                  <c:v>10.403775118890875</c:v>
                </c:pt>
                <c:pt idx="8">
                  <c:v>10.627528507484719</c:v>
                </c:pt>
                <c:pt idx="9">
                  <c:v>10.84369703544826</c:v>
                </c:pt>
                <c:pt idx="10">
                  <c:v>11.052659945813017</c:v>
                </c:pt>
                <c:pt idx="11">
                  <c:v>11.254771613214999</c:v>
                </c:pt>
                <c:pt idx="12">
                  <c:v>11.45036354941046</c:v>
                </c:pt>
                <c:pt idx="13">
                  <c:v>11.639746217790197</c:v>
                </c:pt>
                <c:pt idx="14">
                  <c:v>11.823210677783063</c:v>
                </c:pt>
                <c:pt idx="15">
                  <c:v>12.001030077468458</c:v>
                </c:pt>
                <c:pt idx="16">
                  <c:v>12.173461010496723</c:v>
                </c:pt>
                <c:pt idx="17">
                  <c:v>12.340744751494288</c:v>
                </c:pt>
                <c:pt idx="18">
                  <c:v>12.503108382462516</c:v>
                </c:pt>
                <c:pt idx="19">
                  <c:v>12.660765821228765</c:v>
                </c:pt>
                <c:pt idx="20">
                  <c:v>12.813918761744549</c:v>
                </c:pt>
                <c:pt idx="21">
                  <c:v>12.962757534921861</c:v>
                </c:pt>
                <c:pt idx="22">
                  <c:v>13.107461897733137</c:v>
                </c:pt>
                <c:pt idx="23">
                  <c:v>13.248201757453693</c:v>
                </c:pt>
                <c:pt idx="24">
                  <c:v>13.385137837181798</c:v>
                </c:pt>
                <c:pt idx="25">
                  <c:v>13.518422288117163</c:v>
                </c:pt>
                <c:pt idx="26">
                  <c:v>13.648199253501589</c:v>
                </c:pt>
                <c:pt idx="27">
                  <c:v>13.77460538861629</c:v>
                </c:pt>
                <c:pt idx="28">
                  <c:v>13.897770340779337</c:v>
                </c:pt>
                <c:pt idx="29">
                  <c:v>14.01781719288762</c:v>
                </c:pt>
                <c:pt idx="30">
                  <c:v>14.134862873693196</c:v>
                </c:pt>
                <c:pt idx="31">
                  <c:v>14.249018537688757</c:v>
                </c:pt>
                <c:pt idx="32">
                  <c:v>14.360389917196622</c:v>
                </c:pt>
                <c:pt idx="33">
                  <c:v>14.469077649005504</c:v>
                </c:pt>
                <c:pt idx="34">
                  <c:v>14.575177577676079</c:v>
                </c:pt>
                <c:pt idx="35">
                  <c:v>14.678781037436758</c:v>
                </c:pt>
                <c:pt idx="36">
                  <c:v>14.779975114412306</c:v>
                </c:pt>
                <c:pt idx="37">
                  <c:v>14.878842890767721</c:v>
                </c:pt>
                <c:pt idx="38">
                  <c:v>14.975463672205972</c:v>
                </c:pt>
                <c:pt idx="39">
                  <c:v>15.069913200128759</c:v>
                </c:pt>
                <c:pt idx="40">
                  <c:v>15.162263849653257</c:v>
                </c:pt>
                <c:pt idx="41">
                  <c:v>15.25258481457282</c:v>
                </c:pt>
                <c:pt idx="42">
                  <c:v>15.340942280255005</c:v>
                </c:pt>
                <c:pt idx="43">
                  <c:v>15.427399585384885</c:v>
                </c:pt>
                <c:pt idx="44">
                  <c:v>15.512017373384337</c:v>
                </c:pt>
                <c:pt idx="45">
                  <c:v>15.594853734268016</c:v>
                </c:pt>
                <c:pt idx="46">
                  <c:v>15.675964337633289</c:v>
                </c:pt>
                <c:pt idx="47">
                  <c:v>15.755402557424011</c:v>
                </c:pt>
                <c:pt idx="48">
                  <c:v>15.833219589055741</c:v>
                </c:pt>
                <c:pt idx="49">
                  <c:v>15.909464559442391</c:v>
                </c:pt>
                <c:pt idx="50">
                  <c:v>15.984184630421309</c:v>
                </c:pt>
                <c:pt idx="51">
                  <c:v>16.057425096034294</c:v>
                </c:pt>
                <c:pt idx="52">
                  <c:v>16.129229474086252</c:v>
                </c:pt>
                <c:pt idx="53">
                  <c:v>16.199639592370207</c:v>
                </c:pt>
                <c:pt idx="54">
                  <c:v>16.268695669917935</c:v>
                </c:pt>
                <c:pt idx="55">
                  <c:v>16.336436393607602</c:v>
                </c:pt>
                <c:pt idx="56">
                  <c:v>16.402898990435215</c:v>
                </c:pt>
                <c:pt idx="57">
                  <c:v>16.468119295733331</c:v>
                </c:pt>
                <c:pt idx="58">
                  <c:v>16.5321318176</c:v>
                </c:pt>
                <c:pt idx="59">
                  <c:v>16.594969797781044</c:v>
                </c:pt>
                <c:pt idx="60">
                  <c:v>16.656665269231521</c:v>
                </c:pt>
                <c:pt idx="61">
                  <c:v>16.717249110565778</c:v>
                </c:pt>
                <c:pt idx="62">
                  <c:v>16.776751097590488</c:v>
                </c:pt>
                <c:pt idx="63">
                  <c:v>16.835199952101494</c:v>
                </c:pt>
                <c:pt idx="64">
                  <c:v>16.892623388112302</c:v>
                </c:pt>
                <c:pt idx="65">
                  <c:v>16.949048155670749</c:v>
                </c:pt>
                <c:pt idx="66">
                  <c:v>17.004500082409226</c:v>
                </c:pt>
                <c:pt idx="67">
                  <c:v>17.059004112964136</c:v>
                </c:pt>
                <c:pt idx="68">
                  <c:v>17.112584346390992</c:v>
                </c:pt>
                <c:pt idx="69">
                  <c:v>17.165264071693034</c:v>
                </c:pt>
                <c:pt idx="70">
                  <c:v>17.217065801573373</c:v>
                </c:pt>
                <c:pt idx="71">
                  <c:v>17.268011304513546</c:v>
                </c:pt>
                <c:pt idx="72">
                  <c:v>17.318121635274366</c:v>
                </c:pt>
                <c:pt idx="73">
                  <c:v>17.367417163908993</c:v>
                </c:pt>
                <c:pt idx="74">
                  <c:v>17.415917603372094</c:v>
                </c:pt>
                <c:pt idx="75">
                  <c:v>17.46364203580379</c:v>
                </c:pt>
                <c:pt idx="76">
                  <c:v>17.510608937561962</c:v>
                </c:pt>
                <c:pt idx="77">
                  <c:v>17.556836203071978</c:v>
                </c:pt>
                <c:pt idx="78">
                  <c:v>17.602341167558393</c:v>
                </c:pt>
                <c:pt idx="79">
                  <c:v>17.647140628719445</c:v>
                </c:pt>
                <c:pt idx="80">
                  <c:v>17.691250867401092</c:v>
                </c:pt>
                <c:pt idx="81">
                  <c:v>17.734687667324245</c:v>
                </c:pt>
                <c:pt idx="82">
                  <c:v>17.777466333915225</c:v>
                </c:pt>
                <c:pt idx="83">
                  <c:v>17.819601712286794</c:v>
                </c:pt>
                <c:pt idx="84">
                  <c:v>17.861108204414009</c:v>
                </c:pt>
                <c:pt idx="85">
                  <c:v>17.901999785546749</c:v>
                </c:pt>
                <c:pt idx="86">
                  <c:v>17.94229001989812</c:v>
                </c:pt>
                <c:pt idx="87">
                  <c:v>17.981992075645831</c:v>
                </c:pt>
                <c:pt idx="88">
                  <c:v>18.021118739281246</c:v>
                </c:pt>
                <c:pt idx="89">
                  <c:v>18.059682429339176</c:v>
                </c:pt>
                <c:pt idx="90">
                  <c:v>18.09769520953914</c:v>
                </c:pt>
                <c:pt idx="91">
                  <c:v>18.135168801367467</c:v>
                </c:pt>
                <c:pt idx="92">
                  <c:v>18.172114596127791</c:v>
                </c:pt>
                <c:pt idx="93">
                  <c:v>18.208543666485877</c:v>
                </c:pt>
                <c:pt idx="94">
                  <c:v>18.244466777533432</c:v>
                </c:pt>
                <c:pt idx="95">
                  <c:v>18.279894397394123</c:v>
                </c:pt>
                <c:pt idx="96">
                  <c:v>18.31483670739371</c:v>
                </c:pt>
                <c:pt idx="97">
                  <c:v>18.349303611815074</c:v>
                </c:pt>
                <c:pt idx="98">
                  <c:v>18.383304747257764</c:v>
                </c:pt>
                <c:pt idx="99">
                  <c:v>18.416849491620692</c:v>
                </c:pt>
                <c:pt idx="100">
                  <c:v>18.449946972725446</c:v>
                </c:pt>
                <c:pt idx="101">
                  <c:v>18.482606076597023</c:v>
                </c:pt>
                <c:pt idx="102">
                  <c:v>18.514835455417661</c:v>
                </c:pt>
                <c:pt idx="103">
                  <c:v>18.546643535168741</c:v>
                </c:pt>
                <c:pt idx="104">
                  <c:v>18.57803852297501</c:v>
                </c:pt>
                <c:pt idx="105">
                  <c:v>18.60902841416442</c:v>
                </c:pt>
                <c:pt idx="106">
                  <c:v>18.639620999056529</c:v>
                </c:pt>
                <c:pt idx="107">
                  <c:v>18.66982386949142</c:v>
                </c:pt>
                <c:pt idx="108">
                  <c:v>18.699644425110677</c:v>
                </c:pt>
                <c:pt idx="109">
                  <c:v>18.729089879401386</c:v>
                </c:pt>
                <c:pt idx="110">
                  <c:v>18.758167265513464</c:v>
                </c:pt>
                <c:pt idx="111">
                  <c:v>18.786883441860173</c:v>
                </c:pt>
                <c:pt idx="112">
                  <c:v>18.815245097511244</c:v>
                </c:pt>
                <c:pt idx="113">
                  <c:v>18.843258757387456</c:v>
                </c:pt>
                <c:pt idx="114">
                  <c:v>18.870930787265177</c:v>
                </c:pt>
                <c:pt idx="115">
                  <c:v>18.898267398598925</c:v>
                </c:pt>
                <c:pt idx="116">
                  <c:v>18.92527465316962</c:v>
                </c:pt>
                <c:pt idx="117">
                  <c:v>18.951958467565806</c:v>
                </c:pt>
                <c:pt idx="118">
                  <c:v>18.978324617504903</c:v>
                </c:pt>
                <c:pt idx="119">
                  <c:v>19.004378742000934</c:v>
                </c:pt>
                <c:pt idx="120">
                  <c:v>19.030126347385245</c:v>
                </c:pt>
                <c:pt idx="121">
                  <c:v>19.055572811186114</c:v>
                </c:pt>
                <c:pt idx="122">
                  <c:v>19.080723385873018</c:v>
                </c:pt>
                <c:pt idx="123">
                  <c:v>19.105583202471056</c:v>
                </c:pt>
                <c:pt idx="124">
                  <c:v>19.130157274050724</c:v>
                </c:pt>
                <c:pt idx="125">
                  <c:v>19.154450499098054</c:v>
                </c:pt>
                <c:pt idx="126">
                  <c:v>19.178467664769851</c:v>
                </c:pt>
                <c:pt idx="127">
                  <c:v>19.202213450038574</c:v>
                </c:pt>
                <c:pt idx="128">
                  <c:v>19.225692428731243</c:v>
                </c:pt>
                <c:pt idx="129">
                  <c:v>19.248909072466454</c:v>
                </c:pt>
                <c:pt idx="130">
                  <c:v>19.271867753493492</c:v>
                </c:pt>
                <c:pt idx="131">
                  <c:v>19.294572747437361</c:v>
                </c:pt>
                <c:pt idx="132">
                  <c:v>19.31702823595327</c:v>
                </c:pt>
                <c:pt idx="133">
                  <c:v>19.339238309294153</c:v>
                </c:pt>
                <c:pt idx="134">
                  <c:v>19.361206968794367</c:v>
                </c:pt>
                <c:pt idx="135">
                  <c:v>19.382938129272958</c:v>
                </c:pt>
                <c:pt idx="136">
                  <c:v>19.404435621359305</c:v>
                </c:pt>
                <c:pt idx="137">
                  <c:v>19.425703193744194</c:v>
                </c:pt>
                <c:pt idx="138">
                  <c:v>19.446744515359029</c:v>
                </c:pt>
                <c:pt idx="139">
                  <c:v>19.467563177485882</c:v>
                </c:pt>
                <c:pt idx="140">
                  <c:v>19.488162695800874</c:v>
                </c:pt>
                <c:pt idx="141">
                  <c:v>19.508546512353401</c:v>
                </c:pt>
                <c:pt idx="142">
                  <c:v>19.528717997483508</c:v>
                </c:pt>
                <c:pt idx="143">
                  <c:v>19.548680451679623</c:v>
                </c:pt>
                <c:pt idx="144">
                  <c:v>19.56843710737887</c:v>
                </c:pt>
                <c:pt idx="145">
                  <c:v>19.58799113071197</c:v>
                </c:pt>
                <c:pt idx="146">
                  <c:v>19.607345623194739</c:v>
                </c:pt>
                <c:pt idx="147">
                  <c:v>19.626503623368031</c:v>
                </c:pt>
                <c:pt idx="148">
                  <c:v>19.645468108388066</c:v>
                </c:pt>
                <c:pt idx="149">
                  <c:v>19.648295510364477</c:v>
                </c:pt>
                <c:pt idx="150">
                  <c:v>19.648295510364481</c:v>
                </c:pt>
                <c:pt idx="151">
                  <c:v>19.648295510364473</c:v>
                </c:pt>
                <c:pt idx="152">
                  <c:v>19.648295510364473</c:v>
                </c:pt>
                <c:pt idx="153">
                  <c:v>19.648295510364477</c:v>
                </c:pt>
                <c:pt idx="154">
                  <c:v>19.648295510364473</c:v>
                </c:pt>
                <c:pt idx="155">
                  <c:v>19.648295510364473</c:v>
                </c:pt>
                <c:pt idx="156">
                  <c:v>19.648295510364477</c:v>
                </c:pt>
                <c:pt idx="157">
                  <c:v>19.648295510364473</c:v>
                </c:pt>
                <c:pt idx="158">
                  <c:v>19.648295510364473</c:v>
                </c:pt>
                <c:pt idx="159">
                  <c:v>19.648295510364473</c:v>
                </c:pt>
                <c:pt idx="160">
                  <c:v>19.648295510364477</c:v>
                </c:pt>
                <c:pt idx="161">
                  <c:v>19.648295510364473</c:v>
                </c:pt>
                <c:pt idx="162">
                  <c:v>19.648295510364473</c:v>
                </c:pt>
                <c:pt idx="163">
                  <c:v>19.648295510364477</c:v>
                </c:pt>
                <c:pt idx="164">
                  <c:v>19.648295510364473</c:v>
                </c:pt>
                <c:pt idx="165">
                  <c:v>19.648295510364473</c:v>
                </c:pt>
                <c:pt idx="166">
                  <c:v>19.648295510364477</c:v>
                </c:pt>
                <c:pt idx="167">
                  <c:v>19.648295510364473</c:v>
                </c:pt>
                <c:pt idx="168">
                  <c:v>19.648295510364473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19.648295510364473</c:v>
                </c:pt>
                <c:pt idx="175">
                  <c:v>19.648295510364477</c:v>
                </c:pt>
                <c:pt idx="176">
                  <c:v>19.648295510364477</c:v>
                </c:pt>
                <c:pt idx="177">
                  <c:v>19.648295510364473</c:v>
                </c:pt>
                <c:pt idx="178">
                  <c:v>19.648295510364473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19.648295510364473</c:v>
                </c:pt>
                <c:pt idx="183">
                  <c:v>19.648295510364477</c:v>
                </c:pt>
                <c:pt idx="184">
                  <c:v>19.648295510364473</c:v>
                </c:pt>
                <c:pt idx="185">
                  <c:v>19.648295510364473</c:v>
                </c:pt>
                <c:pt idx="186">
                  <c:v>19.648295510364477</c:v>
                </c:pt>
                <c:pt idx="187">
                  <c:v>19.648295510364473</c:v>
                </c:pt>
                <c:pt idx="188">
                  <c:v>19.648295510364473</c:v>
                </c:pt>
                <c:pt idx="189">
                  <c:v>19.648295510364477</c:v>
                </c:pt>
                <c:pt idx="190">
                  <c:v>19.648295510364477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19.648295510364477</c:v>
                </c:pt>
                <c:pt idx="196">
                  <c:v>19.648295510364477</c:v>
                </c:pt>
                <c:pt idx="197">
                  <c:v>19.648295510364473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1-47DC-8BC9-D6E7AE87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644512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71-47DC-8BC9-D6E7AE87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29.502508174291865</c:v>
                </c:pt>
                <c:pt idx="1">
                  <c:v>29.792597861621754</c:v>
                </c:pt>
                <c:pt idx="2">
                  <c:v>30.071530253285118</c:v>
                </c:pt>
                <c:pt idx="3">
                  <c:v>30.339936894319681</c:v>
                </c:pt>
                <c:pt idx="4">
                  <c:v>30.598402548649258</c:v>
                </c:pt>
                <c:pt idx="5">
                  <c:v>30.847469451912296</c:v>
                </c:pt>
                <c:pt idx="6">
                  <c:v>31.087641108630237</c:v>
                </c:pt>
                <c:pt idx="7">
                  <c:v>31.319385689673858</c:v>
                </c:pt>
                <c:pt idx="8">
                  <c:v>31.5431390782677</c:v>
                </c:pt>
                <c:pt idx="9">
                  <c:v>31.759307606231239</c:v>
                </c:pt>
                <c:pt idx="10">
                  <c:v>31.968270516595997</c:v>
                </c:pt>
                <c:pt idx="11">
                  <c:v>32.17038218399798</c:v>
                </c:pt>
                <c:pt idx="12">
                  <c:v>32.365974120193442</c:v>
                </c:pt>
                <c:pt idx="13">
                  <c:v>32.555356788573178</c:v>
                </c:pt>
                <c:pt idx="14">
                  <c:v>32.73882124856604</c:v>
                </c:pt>
                <c:pt idx="15">
                  <c:v>32.916640648251445</c:v>
                </c:pt>
                <c:pt idx="16">
                  <c:v>33.089071581279704</c:v>
                </c:pt>
                <c:pt idx="17">
                  <c:v>33.256355322277273</c:v>
                </c:pt>
                <c:pt idx="18">
                  <c:v>33.418718953245502</c:v>
                </c:pt>
                <c:pt idx="19">
                  <c:v>33.576376392011746</c:v>
                </c:pt>
                <c:pt idx="20">
                  <c:v>33.729529332527534</c:v>
                </c:pt>
                <c:pt idx="21">
                  <c:v>33.878368105704844</c:v>
                </c:pt>
                <c:pt idx="22">
                  <c:v>34.023072468516119</c:v>
                </c:pt>
                <c:pt idx="23">
                  <c:v>34.163812328236673</c:v>
                </c:pt>
                <c:pt idx="24">
                  <c:v>34.300748407964782</c:v>
                </c:pt>
                <c:pt idx="25">
                  <c:v>34.434032858900139</c:v>
                </c:pt>
                <c:pt idx="26">
                  <c:v>34.563809824284576</c:v>
                </c:pt>
                <c:pt idx="27">
                  <c:v>34.690215959399275</c:v>
                </c:pt>
                <c:pt idx="28">
                  <c:v>34.813380911562319</c:v>
                </c:pt>
                <c:pt idx="29">
                  <c:v>34.933427763670608</c:v>
                </c:pt>
                <c:pt idx="30">
                  <c:v>35.050473444476175</c:v>
                </c:pt>
                <c:pt idx="31">
                  <c:v>35.164629108471743</c:v>
                </c:pt>
                <c:pt idx="32">
                  <c:v>35.276000487979601</c:v>
                </c:pt>
                <c:pt idx="33">
                  <c:v>35.384688219788494</c:v>
                </c:pt>
                <c:pt idx="34">
                  <c:v>35.49078814845906</c:v>
                </c:pt>
                <c:pt idx="35">
                  <c:v>35.594391608219745</c:v>
                </c:pt>
                <c:pt idx="36">
                  <c:v>35.69558568519529</c:v>
                </c:pt>
                <c:pt idx="37">
                  <c:v>35.79445346155071</c:v>
                </c:pt>
                <c:pt idx="38">
                  <c:v>35.891074242988957</c:v>
                </c:pt>
                <c:pt idx="39">
                  <c:v>35.98552377091174</c:v>
                </c:pt>
                <c:pt idx="40">
                  <c:v>36.077874420436238</c:v>
                </c:pt>
                <c:pt idx="41">
                  <c:v>36.168195385355801</c:v>
                </c:pt>
                <c:pt idx="42">
                  <c:v>36.256552851037988</c:v>
                </c:pt>
                <c:pt idx="43">
                  <c:v>36.343010156167857</c:v>
                </c:pt>
                <c:pt idx="44">
                  <c:v>36.427627944167327</c:v>
                </c:pt>
                <c:pt idx="45">
                  <c:v>36.510464305051002</c:v>
                </c:pt>
                <c:pt idx="46">
                  <c:v>36.591574908416277</c:v>
                </c:pt>
                <c:pt idx="47">
                  <c:v>36.671013128206994</c:v>
                </c:pt>
                <c:pt idx="48">
                  <c:v>36.748830159838725</c:v>
                </c:pt>
                <c:pt idx="49">
                  <c:v>36.825075130225379</c:v>
                </c:pt>
                <c:pt idx="50">
                  <c:v>36.899795201204292</c:v>
                </c:pt>
                <c:pt idx="51">
                  <c:v>36.973035666817275</c:v>
                </c:pt>
                <c:pt idx="52">
                  <c:v>37.044840044869225</c:v>
                </c:pt>
                <c:pt idx="53">
                  <c:v>37.115250163153185</c:v>
                </c:pt>
                <c:pt idx="54">
                  <c:v>37.184306240700913</c:v>
                </c:pt>
                <c:pt idx="55">
                  <c:v>37.25204696439058</c:v>
                </c:pt>
                <c:pt idx="56">
                  <c:v>37.318509561218193</c:v>
                </c:pt>
                <c:pt idx="57">
                  <c:v>37.383729866516305</c:v>
                </c:pt>
                <c:pt idx="58">
                  <c:v>37.447742388382984</c:v>
                </c:pt>
                <c:pt idx="59">
                  <c:v>37.510580368564021</c:v>
                </c:pt>
                <c:pt idx="60">
                  <c:v>37.572275840014498</c:v>
                </c:pt>
                <c:pt idx="61">
                  <c:v>37.632859681348755</c:v>
                </c:pt>
                <c:pt idx="62">
                  <c:v>37.692361668373472</c:v>
                </c:pt>
                <c:pt idx="63">
                  <c:v>37.750810522884478</c:v>
                </c:pt>
                <c:pt idx="64">
                  <c:v>37.808233958895279</c:v>
                </c:pt>
                <c:pt idx="65">
                  <c:v>37.864658726453733</c:v>
                </c:pt>
                <c:pt idx="66">
                  <c:v>37.920110653192211</c:v>
                </c:pt>
                <c:pt idx="67">
                  <c:v>37.97461468374712</c:v>
                </c:pt>
                <c:pt idx="68">
                  <c:v>38.02819491717397</c:v>
                </c:pt>
                <c:pt idx="69">
                  <c:v>38.080874642476019</c:v>
                </c:pt>
                <c:pt idx="70">
                  <c:v>38.132676372356357</c:v>
                </c:pt>
                <c:pt idx="71">
                  <c:v>38.183621875296531</c:v>
                </c:pt>
                <c:pt idx="72">
                  <c:v>38.233732206057354</c:v>
                </c:pt>
                <c:pt idx="73">
                  <c:v>38.283027734691984</c:v>
                </c:pt>
                <c:pt idx="74">
                  <c:v>38.331528174155075</c:v>
                </c:pt>
                <c:pt idx="75">
                  <c:v>38.379252606586775</c:v>
                </c:pt>
                <c:pt idx="76">
                  <c:v>38.426219508344943</c:v>
                </c:pt>
                <c:pt idx="77">
                  <c:v>38.472446773854955</c:v>
                </c:pt>
                <c:pt idx="78">
                  <c:v>38.517951738341374</c:v>
                </c:pt>
                <c:pt idx="79">
                  <c:v>38.562751199502429</c:v>
                </c:pt>
                <c:pt idx="80">
                  <c:v>38.606861438184076</c:v>
                </c:pt>
                <c:pt idx="81">
                  <c:v>38.650298238107226</c:v>
                </c:pt>
                <c:pt idx="82">
                  <c:v>38.693076904698216</c:v>
                </c:pt>
                <c:pt idx="83">
                  <c:v>38.735212283069778</c:v>
                </c:pt>
                <c:pt idx="84">
                  <c:v>38.77671877519699</c:v>
                </c:pt>
                <c:pt idx="85">
                  <c:v>38.81761035632973</c:v>
                </c:pt>
                <c:pt idx="86">
                  <c:v>38.857900590681112</c:v>
                </c:pt>
                <c:pt idx="87">
                  <c:v>38.897602646428815</c:v>
                </c:pt>
                <c:pt idx="88">
                  <c:v>38.93672931006423</c:v>
                </c:pt>
                <c:pt idx="89">
                  <c:v>38.975293000122164</c:v>
                </c:pt>
                <c:pt idx="90">
                  <c:v>39.013305780322128</c:v>
                </c:pt>
                <c:pt idx="91">
                  <c:v>39.050779372150437</c:v>
                </c:pt>
                <c:pt idx="92">
                  <c:v>39.087725166910779</c:v>
                </c:pt>
                <c:pt idx="93">
                  <c:v>39.124154237268868</c:v>
                </c:pt>
                <c:pt idx="94">
                  <c:v>39.160077348316406</c:v>
                </c:pt>
                <c:pt idx="95">
                  <c:v>39.195504968177111</c:v>
                </c:pt>
                <c:pt idx="96">
                  <c:v>39.23044727817669</c:v>
                </c:pt>
                <c:pt idx="97">
                  <c:v>39.264914182598062</c:v>
                </c:pt>
                <c:pt idx="98">
                  <c:v>39.298915318040756</c:v>
                </c:pt>
                <c:pt idx="99">
                  <c:v>39.332460062403669</c:v>
                </c:pt>
                <c:pt idx="100">
                  <c:v>39.36555754350843</c:v>
                </c:pt>
                <c:pt idx="101">
                  <c:v>39.398216647380004</c:v>
                </c:pt>
                <c:pt idx="102">
                  <c:v>39.430446026200642</c:v>
                </c:pt>
                <c:pt idx="103">
                  <c:v>39.462254105951729</c:v>
                </c:pt>
                <c:pt idx="104">
                  <c:v>39.493649093757995</c:v>
                </c:pt>
                <c:pt idx="105">
                  <c:v>39.524638984947394</c:v>
                </c:pt>
                <c:pt idx="106">
                  <c:v>39.555231569839513</c:v>
                </c:pt>
                <c:pt idx="107">
                  <c:v>39.585434440274412</c:v>
                </c:pt>
                <c:pt idx="108">
                  <c:v>39.615254995893665</c:v>
                </c:pt>
                <c:pt idx="109">
                  <c:v>39.644700450184367</c:v>
                </c:pt>
                <c:pt idx="110">
                  <c:v>39.673777836296445</c:v>
                </c:pt>
                <c:pt idx="111">
                  <c:v>39.702494012643157</c:v>
                </c:pt>
                <c:pt idx="112">
                  <c:v>39.730855668294225</c:v>
                </c:pt>
                <c:pt idx="113">
                  <c:v>39.758869328170441</c:v>
                </c:pt>
                <c:pt idx="114">
                  <c:v>39.786541358048161</c:v>
                </c:pt>
                <c:pt idx="115">
                  <c:v>39.813877969381906</c:v>
                </c:pt>
                <c:pt idx="116">
                  <c:v>39.840885223952604</c:v>
                </c:pt>
                <c:pt idx="117">
                  <c:v>39.86756903834879</c:v>
                </c:pt>
                <c:pt idx="118">
                  <c:v>39.893935188287884</c:v>
                </c:pt>
                <c:pt idx="119">
                  <c:v>39.919989312783919</c:v>
                </c:pt>
                <c:pt idx="120">
                  <c:v>39.94573691816823</c:v>
                </c:pt>
                <c:pt idx="121">
                  <c:v>39.971183381969105</c:v>
                </c:pt>
                <c:pt idx="122">
                  <c:v>39.996333956656002</c:v>
                </c:pt>
                <c:pt idx="123">
                  <c:v>40.021193773254041</c:v>
                </c:pt>
                <c:pt idx="124">
                  <c:v>40.045767844833705</c:v>
                </c:pt>
                <c:pt idx="125">
                  <c:v>40.070061069881042</c:v>
                </c:pt>
                <c:pt idx="126">
                  <c:v>40.094078235552836</c:v>
                </c:pt>
                <c:pt idx="127">
                  <c:v>40.117824020821551</c:v>
                </c:pt>
                <c:pt idx="128">
                  <c:v>40.141302999514231</c:v>
                </c:pt>
                <c:pt idx="129">
                  <c:v>40.164519643249434</c:v>
                </c:pt>
                <c:pt idx="130">
                  <c:v>40.187478324276476</c:v>
                </c:pt>
                <c:pt idx="131">
                  <c:v>40.210183318220345</c:v>
                </c:pt>
                <c:pt idx="132">
                  <c:v>40.232638806736261</c:v>
                </c:pt>
                <c:pt idx="133">
                  <c:v>40.254848880077141</c:v>
                </c:pt>
                <c:pt idx="134">
                  <c:v>40.276817539577351</c:v>
                </c:pt>
                <c:pt idx="135">
                  <c:v>40.298548700055939</c:v>
                </c:pt>
                <c:pt idx="136">
                  <c:v>40.320046192142286</c:v>
                </c:pt>
                <c:pt idx="137">
                  <c:v>40.341313764527179</c:v>
                </c:pt>
                <c:pt idx="138">
                  <c:v>40.362355086142017</c:v>
                </c:pt>
                <c:pt idx="139">
                  <c:v>40.383173748268867</c:v>
                </c:pt>
                <c:pt idx="140">
                  <c:v>40.403773266583862</c:v>
                </c:pt>
                <c:pt idx="141">
                  <c:v>40.424157083136386</c:v>
                </c:pt>
                <c:pt idx="142">
                  <c:v>40.444328568266492</c:v>
                </c:pt>
                <c:pt idx="143">
                  <c:v>40.464291022462604</c:v>
                </c:pt>
                <c:pt idx="144">
                  <c:v>40.484047678161851</c:v>
                </c:pt>
                <c:pt idx="145">
                  <c:v>40.503601701494951</c:v>
                </c:pt>
                <c:pt idx="146">
                  <c:v>40.522956193977727</c:v>
                </c:pt>
                <c:pt idx="147">
                  <c:v>40.542114194151011</c:v>
                </c:pt>
                <c:pt idx="148">
                  <c:v>40.561078679171054</c:v>
                </c:pt>
                <c:pt idx="149">
                  <c:v>40.563906081147465</c:v>
                </c:pt>
                <c:pt idx="150">
                  <c:v>40.563906081147465</c:v>
                </c:pt>
                <c:pt idx="151">
                  <c:v>40.563906081147458</c:v>
                </c:pt>
                <c:pt idx="152">
                  <c:v>40.563906081147458</c:v>
                </c:pt>
                <c:pt idx="153">
                  <c:v>40.563906081147458</c:v>
                </c:pt>
                <c:pt idx="154">
                  <c:v>40.563906081147451</c:v>
                </c:pt>
                <c:pt idx="155">
                  <c:v>40.563906081147458</c:v>
                </c:pt>
                <c:pt idx="156">
                  <c:v>40.563906081147458</c:v>
                </c:pt>
                <c:pt idx="157">
                  <c:v>40.563906081147458</c:v>
                </c:pt>
                <c:pt idx="158">
                  <c:v>40.563906081147458</c:v>
                </c:pt>
                <c:pt idx="159">
                  <c:v>40.563906081147458</c:v>
                </c:pt>
                <c:pt idx="160">
                  <c:v>40.563906081147465</c:v>
                </c:pt>
                <c:pt idx="161">
                  <c:v>40.563906081147458</c:v>
                </c:pt>
                <c:pt idx="162">
                  <c:v>40.563906081147458</c:v>
                </c:pt>
                <c:pt idx="163">
                  <c:v>40.563906081147458</c:v>
                </c:pt>
                <c:pt idx="164">
                  <c:v>40.563906081147458</c:v>
                </c:pt>
                <c:pt idx="165">
                  <c:v>40.563906081147458</c:v>
                </c:pt>
                <c:pt idx="166">
                  <c:v>40.563906081147458</c:v>
                </c:pt>
                <c:pt idx="167">
                  <c:v>40.563906081147458</c:v>
                </c:pt>
                <c:pt idx="168">
                  <c:v>40.563906081147458</c:v>
                </c:pt>
                <c:pt idx="169">
                  <c:v>40.563906081147458</c:v>
                </c:pt>
                <c:pt idx="170">
                  <c:v>40.563906081147465</c:v>
                </c:pt>
                <c:pt idx="171">
                  <c:v>40.563906081147458</c:v>
                </c:pt>
                <c:pt idx="172">
                  <c:v>40.563906081147458</c:v>
                </c:pt>
                <c:pt idx="173">
                  <c:v>40.563906081147458</c:v>
                </c:pt>
                <c:pt idx="174">
                  <c:v>40.563906081147458</c:v>
                </c:pt>
                <c:pt idx="175">
                  <c:v>40.563906081147458</c:v>
                </c:pt>
                <c:pt idx="176">
                  <c:v>40.563906081147458</c:v>
                </c:pt>
                <c:pt idx="177">
                  <c:v>40.563906081147458</c:v>
                </c:pt>
                <c:pt idx="178">
                  <c:v>40.563906081147458</c:v>
                </c:pt>
                <c:pt idx="179">
                  <c:v>40.563906081147465</c:v>
                </c:pt>
                <c:pt idx="180">
                  <c:v>40.563906081147458</c:v>
                </c:pt>
                <c:pt idx="181">
                  <c:v>40.563906081147458</c:v>
                </c:pt>
                <c:pt idx="182">
                  <c:v>40.563906081147458</c:v>
                </c:pt>
                <c:pt idx="183">
                  <c:v>40.563906081147458</c:v>
                </c:pt>
                <c:pt idx="184">
                  <c:v>40.563906081147458</c:v>
                </c:pt>
                <c:pt idx="185">
                  <c:v>40.563906081147458</c:v>
                </c:pt>
                <c:pt idx="186">
                  <c:v>40.563906081147458</c:v>
                </c:pt>
                <c:pt idx="187">
                  <c:v>40.563906081147458</c:v>
                </c:pt>
                <c:pt idx="188">
                  <c:v>40.563906081147458</c:v>
                </c:pt>
                <c:pt idx="189">
                  <c:v>40.563906081147465</c:v>
                </c:pt>
                <c:pt idx="190">
                  <c:v>40.563906081147465</c:v>
                </c:pt>
                <c:pt idx="191">
                  <c:v>40.563906081147458</c:v>
                </c:pt>
                <c:pt idx="192">
                  <c:v>40.563906081147465</c:v>
                </c:pt>
                <c:pt idx="193">
                  <c:v>40.563906081147465</c:v>
                </c:pt>
                <c:pt idx="194">
                  <c:v>40.563906081147458</c:v>
                </c:pt>
                <c:pt idx="195">
                  <c:v>40.563906081147458</c:v>
                </c:pt>
                <c:pt idx="196">
                  <c:v>40.563906081147465</c:v>
                </c:pt>
                <c:pt idx="197">
                  <c:v>40.563906081147458</c:v>
                </c:pt>
                <c:pt idx="198">
                  <c:v>40.563906081147458</c:v>
                </c:pt>
                <c:pt idx="199">
                  <c:v>40.563906081147458</c:v>
                </c:pt>
                <c:pt idx="200">
                  <c:v>40.563906081147465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71-47DC-8BC9-D6E7AE87EE92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28.240603070611687</c:v>
                </c:pt>
                <c:pt idx="1">
                  <c:v>28.535885363344786</c:v>
                </c:pt>
                <c:pt idx="2">
                  <c:v>28.819810644818926</c:v>
                </c:pt>
                <c:pt idx="3">
                  <c:v>29.093021764728004</c:v>
                </c:pt>
                <c:pt idx="4">
                  <c:v>29.356113954270079</c:v>
                </c:pt>
                <c:pt idx="5">
                  <c:v>29.609639155101537</c:v>
                </c:pt>
                <c:pt idx="6">
                  <c:v>29.854109884474724</c:v>
                </c:pt>
                <c:pt idx="7">
                  <c:v>30.090002693519018</c:v>
                </c:pt>
                <c:pt idx="8">
                  <c:v>30.317761267768695</c:v>
                </c:pt>
                <c:pt idx="9">
                  <c:v>30.537799212382783</c:v>
                </c:pt>
                <c:pt idx="10">
                  <c:v>30.750502558843067</c:v>
                </c:pt>
                <c:pt idx="11">
                  <c:v>30.956232025091545</c:v>
                </c:pt>
                <c:pt idx="12">
                  <c:v>31.155325056944903</c:v>
                </c:pt>
                <c:pt idx="13">
                  <c:v>31.348097675088638</c:v>
                </c:pt>
                <c:pt idx="14">
                  <c:v>31.534846148915381</c:v>
                </c:pt>
                <c:pt idx="15">
                  <c:v>31.715848515855143</c:v>
                </c:pt>
                <c:pt idx="16">
                  <c:v>31.891365962584612</c:v>
                </c:pt>
                <c:pt idx="17">
                  <c:v>32.061644082546039</c:v>
                </c:pt>
                <c:pt idx="18">
                  <c:v>32.226914022508595</c:v>
                </c:pt>
                <c:pt idx="19">
                  <c:v>32.387393529428756</c:v>
                </c:pt>
                <c:pt idx="20">
                  <c:v>32.543287907579774</c:v>
                </c:pt>
                <c:pt idx="21">
                  <c:v>32.694790894796967</c:v>
                </c:pt>
                <c:pt idx="22">
                  <c:v>32.842085465702567</c:v>
                </c:pt>
                <c:pt idx="23">
                  <c:v>32.985344568912112</c:v>
                </c:pt>
                <c:pt idx="24">
                  <c:v>33.124731804467359</c:v>
                </c:pt>
                <c:pt idx="25">
                  <c:v>33.260402047074457</c:v>
                </c:pt>
                <c:pt idx="26">
                  <c:v>33.392502020139268</c:v>
                </c:pt>
                <c:pt idx="27">
                  <c:v>33.521170825072524</c:v>
                </c:pt>
                <c:pt idx="28">
                  <c:v>33.646540429879288</c:v>
                </c:pt>
                <c:pt idx="29">
                  <c:v>33.768736120640305</c:v>
                </c:pt>
                <c:pt idx="30">
                  <c:v>33.887876919132296</c:v>
                </c:pt>
                <c:pt idx="31">
                  <c:v>34.004075969513387</c:v>
                </c:pt>
                <c:pt idx="32">
                  <c:v>34.117440896714442</c:v>
                </c:pt>
                <c:pt idx="33">
                  <c:v>34.228074138922707</c:v>
                </c:pt>
                <c:pt idx="34">
                  <c:v>34.336073256316482</c:v>
                </c:pt>
                <c:pt idx="35">
                  <c:v>34.44153121800688</c:v>
                </c:pt>
                <c:pt idx="36">
                  <c:v>34.544536668960284</c:v>
                </c:pt>
                <c:pt idx="37">
                  <c:v>34.64517417851247</c:v>
                </c:pt>
                <c:pt idx="38">
                  <c:v>34.743524471938457</c:v>
                </c:pt>
                <c:pt idx="39">
                  <c:v>34.839664646411059</c:v>
                </c:pt>
                <c:pt idx="40">
                  <c:v>34.933668372562046</c:v>
                </c:pt>
                <c:pt idx="41">
                  <c:v>35.025606082753683</c:v>
                </c:pt>
                <c:pt idx="42">
                  <c:v>35.115545147071565</c:v>
                </c:pt>
                <c:pt idx="43">
                  <c:v>35.203550037963268</c:v>
                </c:pt>
                <c:pt idx="44">
                  <c:v>35.289682484367923</c:v>
                </c:pt>
                <c:pt idx="45">
                  <c:v>35.374001616111414</c:v>
                </c:pt>
                <c:pt idx="46">
                  <c:v>35.456564099276925</c:v>
                </c:pt>
                <c:pt idx="47">
                  <c:v>35.537424263201899</c:v>
                </c:pt>
                <c:pt idx="48">
                  <c:v>35.616634219699847</c:v>
                </c:pt>
                <c:pt idx="49">
                  <c:v>35.694243975056409</c:v>
                </c:pt>
                <c:pt idx="50">
                  <c:v>35.77030153530584</c:v>
                </c:pt>
                <c:pt idx="51">
                  <c:v>35.844853005253306</c:v>
                </c:pt>
                <c:pt idx="52">
                  <c:v>35.917942681672393</c:v>
                </c:pt>
                <c:pt idx="53">
                  <c:v>35.989613141073626</c:v>
                </c:pt>
                <c:pt idx="54">
                  <c:v>36.05990532240947</c:v>
                </c:pt>
                <c:pt idx="55">
                  <c:v>36.128858605053182</c:v>
                </c:pt>
                <c:pt idx="56">
                  <c:v>36.196510882364002</c:v>
                </c:pt>
                <c:pt idx="57">
                  <c:v>36.262898631126959</c:v>
                </c:pt>
                <c:pt idx="58">
                  <c:v>36.328056977135034</c:v>
                </c:pt>
                <c:pt idx="59">
                  <c:v>36.392019757161329</c:v>
                </c:pt>
                <c:pt idx="60">
                  <c:v>36.454819577550765</c:v>
                </c:pt>
                <c:pt idx="61">
                  <c:v>36.516487869644912</c:v>
                </c:pt>
                <c:pt idx="62">
                  <c:v>36.577054942237361</c:v>
                </c:pt>
                <c:pt idx="63">
                  <c:v>36.636550031244106</c:v>
                </c:pt>
                <c:pt idx="64">
                  <c:v>36.695001346759511</c:v>
                </c:pt>
                <c:pt idx="65">
                  <c:v>36.752436117657261</c:v>
                </c:pt>
                <c:pt idx="66">
                  <c:v>36.80888063388435</c:v>
                </c:pt>
                <c:pt idx="67">
                  <c:v>36.864360286586198</c:v>
                </c:pt>
                <c:pt idx="68">
                  <c:v>36.918899606191388</c:v>
                </c:pt>
                <c:pt idx="69">
                  <c:v>36.972522298576337</c:v>
                </c:pt>
                <c:pt idx="70">
                  <c:v>37.025251279421539</c:v>
                </c:pt>
                <c:pt idx="71">
                  <c:v>37.077108706864337</c:v>
                </c:pt>
                <c:pt idx="72">
                  <c:v>37.128116012545782</c:v>
                </c:pt>
                <c:pt idx="73">
                  <c:v>37.178293931142967</c:v>
                </c:pt>
                <c:pt idx="74">
                  <c:v>37.227662528472457</c:v>
                </c:pt>
                <c:pt idx="75">
                  <c:v>37.276241228244679</c:v>
                </c:pt>
                <c:pt idx="76">
                  <c:v>37.324048837544325</c:v>
                </c:pt>
                <c:pt idx="77">
                  <c:v>37.371103571106964</c:v>
                </c:pt>
                <c:pt idx="78">
                  <c:v>37.417423074457687</c:v>
                </c:pt>
                <c:pt idx="79">
                  <c:v>37.463024445973517</c:v>
                </c:pt>
                <c:pt idx="80">
                  <c:v>37.50792425792757</c:v>
                </c:pt>
                <c:pt idx="81">
                  <c:v>37.552138576569348</c:v>
                </c:pt>
                <c:pt idx="82">
                  <c:v>37.595682981292306</c:v>
                </c:pt>
                <c:pt idx="83">
                  <c:v>37.638572582936725</c:v>
                </c:pt>
                <c:pt idx="84">
                  <c:v>37.680822041273018</c:v>
                </c:pt>
                <c:pt idx="85">
                  <c:v>37.722445581708037</c:v>
                </c:pt>
                <c:pt idx="86">
                  <c:v>37.763457011254296</c:v>
                </c:pt>
                <c:pt idx="87">
                  <c:v>37.803869733799885</c:v>
                </c:pt>
                <c:pt idx="88">
                  <c:v>37.84369676471438</c:v>
                </c:pt>
                <c:pt idx="89">
                  <c:v>37.882950744824342</c:v>
                </c:pt>
                <c:pt idx="90">
                  <c:v>37.921643953789889</c:v>
                </c:pt>
                <c:pt idx="91">
                  <c:v>37.95978832291194</c:v>
                </c:pt>
                <c:pt idx="92">
                  <c:v>37.997395447398489</c:v>
                </c:pt>
                <c:pt idx="93">
                  <c:v>38.03447659811598</c:v>
                </c:pt>
                <c:pt idx="94">
                  <c:v>38.071042732851282</c:v>
                </c:pt>
                <c:pt idx="95">
                  <c:v>38.107104507107486</c:v>
                </c:pt>
                <c:pt idx="96">
                  <c:v>38.142672284456062</c:v>
                </c:pt>
                <c:pt idx="97">
                  <c:v>38.177756146466571</c:v>
                </c:pt>
                <c:pt idx="98">
                  <c:v>38.212365902233685</c:v>
                </c:pt>
                <c:pt idx="99">
                  <c:v>38.246511097520703</c:v>
                </c:pt>
                <c:pt idx="100">
                  <c:v>38.280201023537238</c:v>
                </c:pt>
                <c:pt idx="101">
                  <c:v>38.313444725368107</c:v>
                </c:pt>
                <c:pt idx="102">
                  <c:v>38.346251010069636</c:v>
                </c:pt>
                <c:pt idx="103">
                  <c:v>38.378628454448268</c:v>
                </c:pt>
                <c:pt idx="104">
                  <c:v>38.410585412536264</c:v>
                </c:pt>
                <c:pt idx="105">
                  <c:v>38.44213002277796</c:v>
                </c:pt>
                <c:pt idx="106">
                  <c:v>38.473270214939646</c:v>
                </c:pt>
                <c:pt idx="107">
                  <c:v>38.504013716755317</c:v>
                </c:pt>
                <c:pt idx="108">
                  <c:v>38.534368060320155</c:v>
                </c:pt>
                <c:pt idx="109">
                  <c:v>38.564340588242672</c:v>
                </c:pt>
                <c:pt idx="110">
                  <c:v>38.593938459566161</c:v>
                </c:pt>
                <c:pt idx="111">
                  <c:v>38.62316865546947</c:v>
                </c:pt>
                <c:pt idx="112">
                  <c:v>38.652037984756696</c:v>
                </c:pt>
                <c:pt idx="113">
                  <c:v>38.680553089144695</c:v>
                </c:pt>
                <c:pt idx="114">
                  <c:v>38.708720448357226</c:v>
                </c:pt>
                <c:pt idx="115">
                  <c:v>38.73654638503384</c:v>
                </c:pt>
                <c:pt idx="116">
                  <c:v>38.764037069461352</c:v>
                </c:pt>
                <c:pt idx="117">
                  <c:v>38.791198524135233</c:v>
                </c:pt>
                <c:pt idx="118">
                  <c:v>38.818036628158239</c:v>
                </c:pt>
                <c:pt idx="119">
                  <c:v>38.844557121482751</c:v>
                </c:pt>
                <c:pt idx="120">
                  <c:v>38.870765609003435</c:v>
                </c:pt>
                <c:pt idx="121">
                  <c:v>38.896667564506352</c:v>
                </c:pt>
                <c:pt idx="122">
                  <c:v>38.922268334480144</c:v>
                </c:pt>
                <c:pt idx="123">
                  <c:v>38.947573141795282</c:v>
                </c:pt>
                <c:pt idx="124">
                  <c:v>38.97258708925623</c:v>
                </c:pt>
                <c:pt idx="125">
                  <c:v>38.997315163031907</c:v>
                </c:pt>
                <c:pt idx="126">
                  <c:v>39.021762235969234</c:v>
                </c:pt>
                <c:pt idx="127">
                  <c:v>39.045933070794263</c:v>
                </c:pt>
                <c:pt idx="128">
                  <c:v>39.069832323205532</c:v>
                </c:pt>
                <c:pt idx="129">
                  <c:v>39.093464544863608</c:v>
                </c:pt>
                <c:pt idx="130">
                  <c:v>39.116834186281025</c:v>
                </c:pt>
                <c:pt idx="131">
                  <c:v>39.139945599616496</c:v>
                </c:pt>
                <c:pt idx="132">
                  <c:v>39.16280304137684</c:v>
                </c:pt>
                <c:pt idx="133">
                  <c:v>39.185410675030518</c:v>
                </c:pt>
                <c:pt idx="134">
                  <c:v>39.207772573535784</c:v>
                </c:pt>
                <c:pt idx="135">
                  <c:v>39.229892721786946</c:v>
                </c:pt>
                <c:pt idx="136">
                  <c:v>39.251775018981633</c:v>
                </c:pt>
                <c:pt idx="137">
                  <c:v>39.273423280912226</c:v>
                </c:pt>
                <c:pt idx="138">
                  <c:v>39.294841242183963</c:v>
                </c:pt>
                <c:pt idx="139">
                  <c:v>39.316032558362878</c:v>
                </c:pt>
                <c:pt idx="140">
                  <c:v>39.337000808055713</c:v>
                </c:pt>
                <c:pt idx="141">
                  <c:v>39.357749494924533</c:v>
                </c:pt>
                <c:pt idx="142">
                  <c:v>39.378282049638464</c:v>
                </c:pt>
                <c:pt idx="143">
                  <c:v>39.398601831764694</c:v>
                </c:pt>
                <c:pt idx="144">
                  <c:v>39.418712131600955</c:v>
                </c:pt>
                <c:pt idx="145">
                  <c:v>39.438616171951715</c:v>
                </c:pt>
                <c:pt idx="146">
                  <c:v>39.458317109849922</c:v>
                </c:pt>
                <c:pt idx="147">
                  <c:v>39.477818038226317</c:v>
                </c:pt>
                <c:pt idx="148">
                  <c:v>39.49712198752821</c:v>
                </c:pt>
                <c:pt idx="149">
                  <c:v>39.5</c:v>
                </c:pt>
                <c:pt idx="150">
                  <c:v>39.5</c:v>
                </c:pt>
                <c:pt idx="151">
                  <c:v>39.5</c:v>
                </c:pt>
                <c:pt idx="152">
                  <c:v>39.5</c:v>
                </c:pt>
                <c:pt idx="153">
                  <c:v>39.5</c:v>
                </c:pt>
                <c:pt idx="154">
                  <c:v>39.5</c:v>
                </c:pt>
                <c:pt idx="155">
                  <c:v>39.5</c:v>
                </c:pt>
                <c:pt idx="156">
                  <c:v>39.5</c:v>
                </c:pt>
                <c:pt idx="157">
                  <c:v>39.5</c:v>
                </c:pt>
                <c:pt idx="158">
                  <c:v>39.5</c:v>
                </c:pt>
                <c:pt idx="159">
                  <c:v>39.5</c:v>
                </c:pt>
                <c:pt idx="160">
                  <c:v>39.5</c:v>
                </c:pt>
                <c:pt idx="161">
                  <c:v>39.5</c:v>
                </c:pt>
                <c:pt idx="162">
                  <c:v>39.5</c:v>
                </c:pt>
                <c:pt idx="163">
                  <c:v>39.499999999999993</c:v>
                </c:pt>
                <c:pt idx="164">
                  <c:v>39.5</c:v>
                </c:pt>
                <c:pt idx="165">
                  <c:v>39.5</c:v>
                </c:pt>
                <c:pt idx="166">
                  <c:v>39.5</c:v>
                </c:pt>
                <c:pt idx="167">
                  <c:v>39.5</c:v>
                </c:pt>
                <c:pt idx="168">
                  <c:v>39.5</c:v>
                </c:pt>
                <c:pt idx="169">
                  <c:v>39.5</c:v>
                </c:pt>
                <c:pt idx="170">
                  <c:v>39.5</c:v>
                </c:pt>
                <c:pt idx="171">
                  <c:v>39.5</c:v>
                </c:pt>
                <c:pt idx="172">
                  <c:v>39.5</c:v>
                </c:pt>
                <c:pt idx="173">
                  <c:v>39.5</c:v>
                </c:pt>
                <c:pt idx="174">
                  <c:v>39.499999999999993</c:v>
                </c:pt>
                <c:pt idx="175">
                  <c:v>39.5</c:v>
                </c:pt>
                <c:pt idx="176">
                  <c:v>39.5</c:v>
                </c:pt>
                <c:pt idx="177">
                  <c:v>39.5</c:v>
                </c:pt>
                <c:pt idx="178">
                  <c:v>39.500000000000007</c:v>
                </c:pt>
                <c:pt idx="179">
                  <c:v>39.5</c:v>
                </c:pt>
                <c:pt idx="180">
                  <c:v>39.5</c:v>
                </c:pt>
                <c:pt idx="181">
                  <c:v>39.5</c:v>
                </c:pt>
                <c:pt idx="182">
                  <c:v>39.500000000000007</c:v>
                </c:pt>
                <c:pt idx="183">
                  <c:v>39.5</c:v>
                </c:pt>
                <c:pt idx="184">
                  <c:v>39.5</c:v>
                </c:pt>
                <c:pt idx="185">
                  <c:v>39.5</c:v>
                </c:pt>
                <c:pt idx="186">
                  <c:v>39.5</c:v>
                </c:pt>
                <c:pt idx="187">
                  <c:v>39.5</c:v>
                </c:pt>
                <c:pt idx="188">
                  <c:v>39.5</c:v>
                </c:pt>
                <c:pt idx="189">
                  <c:v>39.500000000000007</c:v>
                </c:pt>
                <c:pt idx="190">
                  <c:v>39.5</c:v>
                </c:pt>
                <c:pt idx="191">
                  <c:v>39.499999999999993</c:v>
                </c:pt>
                <c:pt idx="192">
                  <c:v>39.500000000000007</c:v>
                </c:pt>
                <c:pt idx="193">
                  <c:v>39.5</c:v>
                </c:pt>
                <c:pt idx="194">
                  <c:v>39.5</c:v>
                </c:pt>
                <c:pt idx="195">
                  <c:v>39.5</c:v>
                </c:pt>
                <c:pt idx="196">
                  <c:v>39.5</c:v>
                </c:pt>
                <c:pt idx="197">
                  <c:v>39.5</c:v>
                </c:pt>
                <c:pt idx="198">
                  <c:v>39.5</c:v>
                </c:pt>
                <c:pt idx="199">
                  <c:v>39.5</c:v>
                </c:pt>
                <c:pt idx="200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71-47DC-8BC9-D6E7AE87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76445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764451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1.7585224481776209</c:v>
                </c:pt>
                <c:pt idx="1">
                  <c:v>1.7585224481776205</c:v>
                </c:pt>
                <c:pt idx="2">
                  <c:v>1.7585224481776205</c:v>
                </c:pt>
                <c:pt idx="3">
                  <c:v>1.7585224481776205</c:v>
                </c:pt>
                <c:pt idx="4">
                  <c:v>1.7585224481776205</c:v>
                </c:pt>
                <c:pt idx="5">
                  <c:v>1.7585224481776203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1.7585224481776205</c:v>
                </c:pt>
                <c:pt idx="10">
                  <c:v>1.7585224481776205</c:v>
                </c:pt>
                <c:pt idx="11">
                  <c:v>1.7585224481776205</c:v>
                </c:pt>
                <c:pt idx="12">
                  <c:v>1.7585224481776209</c:v>
                </c:pt>
                <c:pt idx="13">
                  <c:v>1.7585224481776209</c:v>
                </c:pt>
                <c:pt idx="14">
                  <c:v>1.7585224481776205</c:v>
                </c:pt>
                <c:pt idx="15">
                  <c:v>1.7585224481776205</c:v>
                </c:pt>
                <c:pt idx="16">
                  <c:v>1.7585224481776209</c:v>
                </c:pt>
                <c:pt idx="17">
                  <c:v>1.7585224481776209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1.7585224481776203</c:v>
                </c:pt>
                <c:pt idx="22">
                  <c:v>1.7585224481776205</c:v>
                </c:pt>
                <c:pt idx="23">
                  <c:v>1.7585224481776203</c:v>
                </c:pt>
                <c:pt idx="24">
                  <c:v>1.7585224481776205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1.7585224481776205</c:v>
                </c:pt>
                <c:pt idx="28">
                  <c:v>1.7585224481776205</c:v>
                </c:pt>
                <c:pt idx="29">
                  <c:v>1.7585224481776205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1.7585224481776203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1.7585224481776203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1.7585224481776209</c:v>
                </c:pt>
                <c:pt idx="40">
                  <c:v>1.7585224481776205</c:v>
                </c:pt>
                <c:pt idx="41">
                  <c:v>1.7585224481776203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1.7585224481776203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1.7585224481776205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1.7585224481776209</c:v>
                </c:pt>
                <c:pt idx="51">
                  <c:v>1.7585224481776205</c:v>
                </c:pt>
                <c:pt idx="52">
                  <c:v>1.7585224481776203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1.7585224481776203</c:v>
                </c:pt>
                <c:pt idx="56">
                  <c:v>1.7585224481776205</c:v>
                </c:pt>
                <c:pt idx="57">
                  <c:v>1.7585224481776203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1.7585224481776205</c:v>
                </c:pt>
                <c:pt idx="64">
                  <c:v>1.7585224481776205</c:v>
                </c:pt>
                <c:pt idx="65">
                  <c:v>1.7585224481776203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1.7585224481776205</c:v>
                </c:pt>
                <c:pt idx="70">
                  <c:v>1.7585224481776203</c:v>
                </c:pt>
                <c:pt idx="71">
                  <c:v>1.7585224481776205</c:v>
                </c:pt>
                <c:pt idx="72">
                  <c:v>1.7585224481776209</c:v>
                </c:pt>
                <c:pt idx="73">
                  <c:v>1.7585224481776203</c:v>
                </c:pt>
                <c:pt idx="74">
                  <c:v>1.7585224481776209</c:v>
                </c:pt>
                <c:pt idx="75">
                  <c:v>1.7585224481776205</c:v>
                </c:pt>
                <c:pt idx="76">
                  <c:v>1.7585224481776209</c:v>
                </c:pt>
                <c:pt idx="77">
                  <c:v>1.7585224481776205</c:v>
                </c:pt>
                <c:pt idx="78">
                  <c:v>1.7585224481776205</c:v>
                </c:pt>
                <c:pt idx="79">
                  <c:v>1.7585224481776205</c:v>
                </c:pt>
                <c:pt idx="80">
                  <c:v>1.7585224481776205</c:v>
                </c:pt>
                <c:pt idx="81">
                  <c:v>1.7585224481776203</c:v>
                </c:pt>
                <c:pt idx="82">
                  <c:v>1.7585224481776209</c:v>
                </c:pt>
                <c:pt idx="83">
                  <c:v>1.7585224481776203</c:v>
                </c:pt>
                <c:pt idx="84">
                  <c:v>1.7585224481776209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1.7585224481776209</c:v>
                </c:pt>
                <c:pt idx="88">
                  <c:v>1.7585224481776205</c:v>
                </c:pt>
                <c:pt idx="89">
                  <c:v>1.7585224481776209</c:v>
                </c:pt>
                <c:pt idx="90">
                  <c:v>1.7585224481776209</c:v>
                </c:pt>
                <c:pt idx="91">
                  <c:v>1.7585224481776203</c:v>
                </c:pt>
                <c:pt idx="92">
                  <c:v>1.7585224481776205</c:v>
                </c:pt>
                <c:pt idx="93">
                  <c:v>1.7585224481776203</c:v>
                </c:pt>
                <c:pt idx="94">
                  <c:v>1.7585224481776205</c:v>
                </c:pt>
                <c:pt idx="95">
                  <c:v>1.7585224481776203</c:v>
                </c:pt>
                <c:pt idx="96">
                  <c:v>1.7585224481776203</c:v>
                </c:pt>
                <c:pt idx="97">
                  <c:v>1.7585224481776205</c:v>
                </c:pt>
                <c:pt idx="98">
                  <c:v>1.7585224481776205</c:v>
                </c:pt>
                <c:pt idx="99">
                  <c:v>1.7585224481776203</c:v>
                </c:pt>
                <c:pt idx="100">
                  <c:v>1.7585224481776209</c:v>
                </c:pt>
                <c:pt idx="101">
                  <c:v>1.7585224481776203</c:v>
                </c:pt>
                <c:pt idx="102">
                  <c:v>1.7585224481776209</c:v>
                </c:pt>
                <c:pt idx="103">
                  <c:v>1.7585224481776205</c:v>
                </c:pt>
                <c:pt idx="104">
                  <c:v>1.7585224481776205</c:v>
                </c:pt>
                <c:pt idx="105">
                  <c:v>1.7585224481776205</c:v>
                </c:pt>
                <c:pt idx="106">
                  <c:v>1.7585224481776205</c:v>
                </c:pt>
                <c:pt idx="107">
                  <c:v>1.7585224481776205</c:v>
                </c:pt>
                <c:pt idx="108">
                  <c:v>1.7585224481776205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1.7585224481776209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1.7585224481776209</c:v>
                </c:pt>
                <c:pt idx="121">
                  <c:v>1.7585224481776205</c:v>
                </c:pt>
                <c:pt idx="122">
                  <c:v>1.7585224481776205</c:v>
                </c:pt>
                <c:pt idx="123">
                  <c:v>1.7585224481776205</c:v>
                </c:pt>
                <c:pt idx="124">
                  <c:v>1.7585224481776205</c:v>
                </c:pt>
                <c:pt idx="125">
                  <c:v>1.7585224481776205</c:v>
                </c:pt>
                <c:pt idx="126">
                  <c:v>1.7585224481776209</c:v>
                </c:pt>
                <c:pt idx="127">
                  <c:v>1.7585224481776205</c:v>
                </c:pt>
                <c:pt idx="128">
                  <c:v>1.7585224481776209</c:v>
                </c:pt>
                <c:pt idx="129">
                  <c:v>1.7585224481776205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1.7585224481776203</c:v>
                </c:pt>
                <c:pt idx="135">
                  <c:v>1.7585224481776205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1.7585224481776203</c:v>
                </c:pt>
                <c:pt idx="139">
                  <c:v>1.7585224481776205</c:v>
                </c:pt>
                <c:pt idx="140">
                  <c:v>1.7585224481776203</c:v>
                </c:pt>
                <c:pt idx="141">
                  <c:v>1.7585224481776205</c:v>
                </c:pt>
                <c:pt idx="142">
                  <c:v>1.7585224481776203</c:v>
                </c:pt>
                <c:pt idx="143">
                  <c:v>1.7585224481776205</c:v>
                </c:pt>
                <c:pt idx="144">
                  <c:v>1.7585224481776205</c:v>
                </c:pt>
                <c:pt idx="145">
                  <c:v>1.7585224481776205</c:v>
                </c:pt>
                <c:pt idx="146">
                  <c:v>1.7585224481776209</c:v>
                </c:pt>
                <c:pt idx="147">
                  <c:v>1.7585224481776205</c:v>
                </c:pt>
                <c:pt idx="148">
                  <c:v>1.7585224481776209</c:v>
                </c:pt>
                <c:pt idx="149">
                  <c:v>1.7585224481776205</c:v>
                </c:pt>
                <c:pt idx="150">
                  <c:v>1.7585224481776209</c:v>
                </c:pt>
                <c:pt idx="151">
                  <c:v>1.7585224481776203</c:v>
                </c:pt>
                <c:pt idx="152">
                  <c:v>1.7585224481776203</c:v>
                </c:pt>
                <c:pt idx="153">
                  <c:v>1.7585224481776205</c:v>
                </c:pt>
                <c:pt idx="154">
                  <c:v>1.7585224481776203</c:v>
                </c:pt>
                <c:pt idx="155">
                  <c:v>1.7585224481776205</c:v>
                </c:pt>
                <c:pt idx="156">
                  <c:v>1.7585224481776205</c:v>
                </c:pt>
                <c:pt idx="157">
                  <c:v>1.7585224481776203</c:v>
                </c:pt>
                <c:pt idx="158">
                  <c:v>1.7585224481776203</c:v>
                </c:pt>
                <c:pt idx="159">
                  <c:v>1.7585224481776205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1.7585224481776205</c:v>
                </c:pt>
                <c:pt idx="163">
                  <c:v>1.7585224481776205</c:v>
                </c:pt>
                <c:pt idx="164">
                  <c:v>1.7585224481776203</c:v>
                </c:pt>
                <c:pt idx="165">
                  <c:v>1.7585224481776205</c:v>
                </c:pt>
                <c:pt idx="166">
                  <c:v>1.7585224481776209</c:v>
                </c:pt>
                <c:pt idx="167">
                  <c:v>1.7585224481776198</c:v>
                </c:pt>
                <c:pt idx="168">
                  <c:v>1.7585224481776203</c:v>
                </c:pt>
                <c:pt idx="169">
                  <c:v>1.7585224481776205</c:v>
                </c:pt>
                <c:pt idx="170">
                  <c:v>1.7585224481776205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1.7585224481776205</c:v>
                </c:pt>
                <c:pt idx="174">
                  <c:v>1.7585224481776203</c:v>
                </c:pt>
                <c:pt idx="175">
                  <c:v>1.7585224481776205</c:v>
                </c:pt>
                <c:pt idx="176">
                  <c:v>1.7585224481776209</c:v>
                </c:pt>
                <c:pt idx="177">
                  <c:v>1.7585224481776203</c:v>
                </c:pt>
                <c:pt idx="178">
                  <c:v>1.7585224481776203</c:v>
                </c:pt>
                <c:pt idx="179">
                  <c:v>1.7585224481776205</c:v>
                </c:pt>
                <c:pt idx="180">
                  <c:v>1.7585224481776209</c:v>
                </c:pt>
                <c:pt idx="181">
                  <c:v>1.7585224481776205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1.7585224481776203</c:v>
                </c:pt>
                <c:pt idx="185">
                  <c:v>1.7585224481776205</c:v>
                </c:pt>
                <c:pt idx="186">
                  <c:v>1.7585224481776205</c:v>
                </c:pt>
                <c:pt idx="187">
                  <c:v>1.7585224481776203</c:v>
                </c:pt>
                <c:pt idx="188">
                  <c:v>1.7585224481776205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1.7585224481776203</c:v>
                </c:pt>
                <c:pt idx="192">
                  <c:v>1.7585224481776205</c:v>
                </c:pt>
                <c:pt idx="193">
                  <c:v>1.7585224481776209</c:v>
                </c:pt>
                <c:pt idx="194">
                  <c:v>1.7585224481776205</c:v>
                </c:pt>
                <c:pt idx="195">
                  <c:v>1.7585224481776205</c:v>
                </c:pt>
                <c:pt idx="196">
                  <c:v>1.7585224481776203</c:v>
                </c:pt>
                <c:pt idx="197">
                  <c:v>1.7585224481776203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8-4991-988E-39ACBF18CF24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19.157088122605359</c:v>
                </c:pt>
                <c:pt idx="2">
                  <c:v>19.157088122605362</c:v>
                </c:pt>
                <c:pt idx="3">
                  <c:v>19.157088122605362</c:v>
                </c:pt>
                <c:pt idx="4">
                  <c:v>19.157088122605366</c:v>
                </c:pt>
                <c:pt idx="5">
                  <c:v>19.157088122605362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19.157088122605366</c:v>
                </c:pt>
                <c:pt idx="10">
                  <c:v>19.157088122605362</c:v>
                </c:pt>
                <c:pt idx="11">
                  <c:v>19.157088122605362</c:v>
                </c:pt>
                <c:pt idx="12">
                  <c:v>19.157088122605366</c:v>
                </c:pt>
                <c:pt idx="13">
                  <c:v>19.157088122605366</c:v>
                </c:pt>
                <c:pt idx="14">
                  <c:v>19.157088122605359</c:v>
                </c:pt>
                <c:pt idx="15">
                  <c:v>19.157088122605366</c:v>
                </c:pt>
                <c:pt idx="16">
                  <c:v>19.157088122605366</c:v>
                </c:pt>
                <c:pt idx="17">
                  <c:v>19.157088122605366</c:v>
                </c:pt>
                <c:pt idx="18">
                  <c:v>19.157088122605366</c:v>
                </c:pt>
                <c:pt idx="19">
                  <c:v>19.157088122605366</c:v>
                </c:pt>
                <c:pt idx="20">
                  <c:v>19.157088122605366</c:v>
                </c:pt>
                <c:pt idx="21">
                  <c:v>19.157088122605366</c:v>
                </c:pt>
                <c:pt idx="22">
                  <c:v>19.157088122605366</c:v>
                </c:pt>
                <c:pt idx="23">
                  <c:v>19.157088122605359</c:v>
                </c:pt>
                <c:pt idx="24">
                  <c:v>19.157088122605362</c:v>
                </c:pt>
                <c:pt idx="25">
                  <c:v>19.157088122605359</c:v>
                </c:pt>
                <c:pt idx="26">
                  <c:v>19.157088122605366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19.157088122605366</c:v>
                </c:pt>
                <c:pt idx="30">
                  <c:v>19.157088122605362</c:v>
                </c:pt>
                <c:pt idx="31">
                  <c:v>19.157088122605362</c:v>
                </c:pt>
                <c:pt idx="32">
                  <c:v>19.157088122605366</c:v>
                </c:pt>
                <c:pt idx="33">
                  <c:v>19.157088122605369</c:v>
                </c:pt>
                <c:pt idx="34">
                  <c:v>19.157088122605366</c:v>
                </c:pt>
                <c:pt idx="35">
                  <c:v>19.157088122605366</c:v>
                </c:pt>
                <c:pt idx="36">
                  <c:v>19.157088122605366</c:v>
                </c:pt>
                <c:pt idx="37">
                  <c:v>19.157088122605366</c:v>
                </c:pt>
                <c:pt idx="38">
                  <c:v>19.157088122605366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19.157088122605366</c:v>
                </c:pt>
                <c:pt idx="42">
                  <c:v>19.157088122605362</c:v>
                </c:pt>
                <c:pt idx="43">
                  <c:v>19.157088122605359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19.157088122605366</c:v>
                </c:pt>
                <c:pt idx="47">
                  <c:v>19.157088122605362</c:v>
                </c:pt>
                <c:pt idx="48">
                  <c:v>19.157088122605366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19.157088122605359</c:v>
                </c:pt>
                <c:pt idx="52">
                  <c:v>19.157088122605355</c:v>
                </c:pt>
                <c:pt idx="53">
                  <c:v>19.157088122605359</c:v>
                </c:pt>
                <c:pt idx="54">
                  <c:v>19.157088122605362</c:v>
                </c:pt>
                <c:pt idx="55">
                  <c:v>19.157088122605359</c:v>
                </c:pt>
                <c:pt idx="56">
                  <c:v>19.157088122605362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19.157088122605362</c:v>
                </c:pt>
                <c:pt idx="60">
                  <c:v>19.157088122605362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19.157088122605366</c:v>
                </c:pt>
                <c:pt idx="67">
                  <c:v>19.157088122605366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19.157088122605366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19.157088122605366</c:v>
                </c:pt>
                <c:pt idx="74">
                  <c:v>19.157088122605362</c:v>
                </c:pt>
                <c:pt idx="75">
                  <c:v>19.157088122605366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19.157088122605366</c:v>
                </c:pt>
                <c:pt idx="80">
                  <c:v>19.157088122605366</c:v>
                </c:pt>
                <c:pt idx="81">
                  <c:v>19.157088122605366</c:v>
                </c:pt>
                <c:pt idx="82">
                  <c:v>19.157088122605366</c:v>
                </c:pt>
                <c:pt idx="83">
                  <c:v>19.157088122605366</c:v>
                </c:pt>
                <c:pt idx="84">
                  <c:v>19.157088122605366</c:v>
                </c:pt>
                <c:pt idx="85">
                  <c:v>19.157088122605362</c:v>
                </c:pt>
                <c:pt idx="86">
                  <c:v>19.157088122605366</c:v>
                </c:pt>
                <c:pt idx="87">
                  <c:v>19.157088122605366</c:v>
                </c:pt>
                <c:pt idx="88">
                  <c:v>19.157088122605366</c:v>
                </c:pt>
                <c:pt idx="89">
                  <c:v>19.157088122605366</c:v>
                </c:pt>
                <c:pt idx="90">
                  <c:v>19.157088122605369</c:v>
                </c:pt>
                <c:pt idx="91">
                  <c:v>19.157088122605355</c:v>
                </c:pt>
                <c:pt idx="92">
                  <c:v>19.157088122605369</c:v>
                </c:pt>
                <c:pt idx="93">
                  <c:v>19.157088122605366</c:v>
                </c:pt>
                <c:pt idx="94">
                  <c:v>19.157088122605359</c:v>
                </c:pt>
                <c:pt idx="95">
                  <c:v>19.157088122605369</c:v>
                </c:pt>
                <c:pt idx="96">
                  <c:v>19.157088122605359</c:v>
                </c:pt>
                <c:pt idx="97">
                  <c:v>19.157088122605366</c:v>
                </c:pt>
                <c:pt idx="98">
                  <c:v>19.157088122605369</c:v>
                </c:pt>
                <c:pt idx="99">
                  <c:v>19.157088122605359</c:v>
                </c:pt>
                <c:pt idx="100">
                  <c:v>19.157088122605366</c:v>
                </c:pt>
                <c:pt idx="101">
                  <c:v>19.157088122605362</c:v>
                </c:pt>
                <c:pt idx="102">
                  <c:v>19.157088122605366</c:v>
                </c:pt>
                <c:pt idx="103">
                  <c:v>19.157088122605366</c:v>
                </c:pt>
                <c:pt idx="104">
                  <c:v>19.157088122605362</c:v>
                </c:pt>
                <c:pt idx="105">
                  <c:v>19.157088122605359</c:v>
                </c:pt>
                <c:pt idx="106">
                  <c:v>19.157088122605366</c:v>
                </c:pt>
                <c:pt idx="107">
                  <c:v>19.157088122605366</c:v>
                </c:pt>
                <c:pt idx="108">
                  <c:v>19.157088122605366</c:v>
                </c:pt>
                <c:pt idx="109">
                  <c:v>19.157088122605366</c:v>
                </c:pt>
                <c:pt idx="110">
                  <c:v>19.157088122605366</c:v>
                </c:pt>
                <c:pt idx="111">
                  <c:v>19.157088122605366</c:v>
                </c:pt>
                <c:pt idx="112">
                  <c:v>19.157088122605359</c:v>
                </c:pt>
                <c:pt idx="113">
                  <c:v>19.157088122605366</c:v>
                </c:pt>
                <c:pt idx="114">
                  <c:v>19.157088122605366</c:v>
                </c:pt>
                <c:pt idx="115">
                  <c:v>19.157088122605362</c:v>
                </c:pt>
                <c:pt idx="116">
                  <c:v>19.157088122605366</c:v>
                </c:pt>
                <c:pt idx="117">
                  <c:v>19.157088122605362</c:v>
                </c:pt>
                <c:pt idx="118">
                  <c:v>19.157088122605362</c:v>
                </c:pt>
                <c:pt idx="119">
                  <c:v>19.157088122605366</c:v>
                </c:pt>
                <c:pt idx="120">
                  <c:v>19.157088122605366</c:v>
                </c:pt>
                <c:pt idx="121">
                  <c:v>19.157088122605369</c:v>
                </c:pt>
                <c:pt idx="122">
                  <c:v>19.157088122605362</c:v>
                </c:pt>
                <c:pt idx="123">
                  <c:v>19.157088122605366</c:v>
                </c:pt>
                <c:pt idx="124">
                  <c:v>19.157088122605366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19.157088122605362</c:v>
                </c:pt>
                <c:pt idx="128">
                  <c:v>19.157088122605366</c:v>
                </c:pt>
                <c:pt idx="129">
                  <c:v>19.157088122605366</c:v>
                </c:pt>
                <c:pt idx="130">
                  <c:v>19.157088122605366</c:v>
                </c:pt>
                <c:pt idx="131">
                  <c:v>19.157088122605366</c:v>
                </c:pt>
                <c:pt idx="132">
                  <c:v>19.157088122605366</c:v>
                </c:pt>
                <c:pt idx="133">
                  <c:v>19.157088122605362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19.157088122605362</c:v>
                </c:pt>
                <c:pt idx="137">
                  <c:v>19.157088122605366</c:v>
                </c:pt>
                <c:pt idx="138">
                  <c:v>19.157088122605366</c:v>
                </c:pt>
                <c:pt idx="139">
                  <c:v>19.157088122605362</c:v>
                </c:pt>
                <c:pt idx="140">
                  <c:v>19.157088122605366</c:v>
                </c:pt>
                <c:pt idx="141">
                  <c:v>19.157088122605366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19.157088122605362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19.157088122605366</c:v>
                </c:pt>
                <c:pt idx="148">
                  <c:v>19.157088122605369</c:v>
                </c:pt>
                <c:pt idx="149">
                  <c:v>19.157088122605366</c:v>
                </c:pt>
                <c:pt idx="150">
                  <c:v>19.157088122605366</c:v>
                </c:pt>
                <c:pt idx="151">
                  <c:v>19.157088122605362</c:v>
                </c:pt>
                <c:pt idx="152">
                  <c:v>19.157088122605362</c:v>
                </c:pt>
                <c:pt idx="153">
                  <c:v>19.157088122605366</c:v>
                </c:pt>
                <c:pt idx="154">
                  <c:v>19.157088122605359</c:v>
                </c:pt>
                <c:pt idx="155">
                  <c:v>19.157088122605362</c:v>
                </c:pt>
                <c:pt idx="156">
                  <c:v>19.157088122605366</c:v>
                </c:pt>
                <c:pt idx="157">
                  <c:v>19.157088122605362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19.157088122605366</c:v>
                </c:pt>
                <c:pt idx="163">
                  <c:v>19.157088122605362</c:v>
                </c:pt>
                <c:pt idx="164">
                  <c:v>19.157088122605362</c:v>
                </c:pt>
                <c:pt idx="165">
                  <c:v>19.157088122605366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19.157088122605366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19.157088122605359</c:v>
                </c:pt>
                <c:pt idx="175">
                  <c:v>19.157088122605366</c:v>
                </c:pt>
                <c:pt idx="176">
                  <c:v>19.157088122605362</c:v>
                </c:pt>
                <c:pt idx="177">
                  <c:v>19.157088122605359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19.157088122605362</c:v>
                </c:pt>
                <c:pt idx="185">
                  <c:v>19.157088122605366</c:v>
                </c:pt>
                <c:pt idx="186">
                  <c:v>19.157088122605366</c:v>
                </c:pt>
                <c:pt idx="187">
                  <c:v>19.157088122605362</c:v>
                </c:pt>
                <c:pt idx="188">
                  <c:v>19.157088122605366</c:v>
                </c:pt>
                <c:pt idx="189">
                  <c:v>19.157088122605366</c:v>
                </c:pt>
                <c:pt idx="190">
                  <c:v>19.157088122605366</c:v>
                </c:pt>
                <c:pt idx="191">
                  <c:v>19.157088122605359</c:v>
                </c:pt>
                <c:pt idx="192">
                  <c:v>19.157088122605366</c:v>
                </c:pt>
                <c:pt idx="193">
                  <c:v>19.157088122605366</c:v>
                </c:pt>
                <c:pt idx="194">
                  <c:v>19.157088122605362</c:v>
                </c:pt>
                <c:pt idx="195">
                  <c:v>19.157088122605366</c:v>
                </c:pt>
                <c:pt idx="196">
                  <c:v>19.157088122605366</c:v>
                </c:pt>
                <c:pt idx="197">
                  <c:v>19.157088122605362</c:v>
                </c:pt>
                <c:pt idx="198">
                  <c:v>19.157088122605366</c:v>
                </c:pt>
                <c:pt idx="199">
                  <c:v>19.157088122605366</c:v>
                </c:pt>
                <c:pt idx="200">
                  <c:v>19.157088122605369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8-4991-988E-39ACBF18CF24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8-4991-988E-39ACBF18CF24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8.5868976035088771</c:v>
                </c:pt>
                <c:pt idx="1">
                  <c:v>8.876987290838775</c:v>
                </c:pt>
                <c:pt idx="2">
                  <c:v>9.1559196825021374</c:v>
                </c:pt>
                <c:pt idx="3">
                  <c:v>9.4243263235366985</c:v>
                </c:pt>
                <c:pt idx="4">
                  <c:v>9.6827919778662697</c:v>
                </c:pt>
                <c:pt idx="5">
                  <c:v>9.9318588811293154</c:v>
                </c:pt>
                <c:pt idx="6">
                  <c:v>10.172030537847252</c:v>
                </c:pt>
                <c:pt idx="7">
                  <c:v>10.403775118890875</c:v>
                </c:pt>
                <c:pt idx="8">
                  <c:v>10.627528507484719</c:v>
                </c:pt>
                <c:pt idx="9">
                  <c:v>10.84369703544826</c:v>
                </c:pt>
                <c:pt idx="10">
                  <c:v>11.052659945813017</c:v>
                </c:pt>
                <c:pt idx="11">
                  <c:v>11.254771613214999</c:v>
                </c:pt>
                <c:pt idx="12">
                  <c:v>11.45036354941046</c:v>
                </c:pt>
                <c:pt idx="13">
                  <c:v>11.639746217790197</c:v>
                </c:pt>
                <c:pt idx="14">
                  <c:v>11.823210677783063</c:v>
                </c:pt>
                <c:pt idx="15">
                  <c:v>12.001030077468458</c:v>
                </c:pt>
                <c:pt idx="16">
                  <c:v>12.173461010496723</c:v>
                </c:pt>
                <c:pt idx="17">
                  <c:v>12.340744751494288</c:v>
                </c:pt>
                <c:pt idx="18">
                  <c:v>12.503108382462516</c:v>
                </c:pt>
                <c:pt idx="19">
                  <c:v>12.660765821228765</c:v>
                </c:pt>
                <c:pt idx="20">
                  <c:v>12.813918761744549</c:v>
                </c:pt>
                <c:pt idx="21">
                  <c:v>12.962757534921861</c:v>
                </c:pt>
                <c:pt idx="22">
                  <c:v>13.107461897733137</c:v>
                </c:pt>
                <c:pt idx="23">
                  <c:v>13.248201757453693</c:v>
                </c:pt>
                <c:pt idx="24">
                  <c:v>13.385137837181798</c:v>
                </c:pt>
                <c:pt idx="25">
                  <c:v>13.518422288117163</c:v>
                </c:pt>
                <c:pt idx="26">
                  <c:v>13.648199253501589</c:v>
                </c:pt>
                <c:pt idx="27">
                  <c:v>13.77460538861629</c:v>
                </c:pt>
                <c:pt idx="28">
                  <c:v>13.897770340779337</c:v>
                </c:pt>
                <c:pt idx="29">
                  <c:v>14.01781719288762</c:v>
                </c:pt>
                <c:pt idx="30">
                  <c:v>14.134862873693196</c:v>
                </c:pt>
                <c:pt idx="31">
                  <c:v>14.249018537688757</c:v>
                </c:pt>
                <c:pt idx="32">
                  <c:v>14.360389917196622</c:v>
                </c:pt>
                <c:pt idx="33">
                  <c:v>14.469077649005504</c:v>
                </c:pt>
                <c:pt idx="34">
                  <c:v>14.575177577676079</c:v>
                </c:pt>
                <c:pt idx="35">
                  <c:v>14.678781037436758</c:v>
                </c:pt>
                <c:pt idx="36">
                  <c:v>14.779975114412306</c:v>
                </c:pt>
                <c:pt idx="37">
                  <c:v>14.878842890767721</c:v>
                </c:pt>
                <c:pt idx="38">
                  <c:v>14.975463672205972</c:v>
                </c:pt>
                <c:pt idx="39">
                  <c:v>15.069913200128759</c:v>
                </c:pt>
                <c:pt idx="40">
                  <c:v>15.162263849653257</c:v>
                </c:pt>
                <c:pt idx="41">
                  <c:v>15.25258481457282</c:v>
                </c:pt>
                <c:pt idx="42">
                  <c:v>15.340942280255005</c:v>
                </c:pt>
                <c:pt idx="43">
                  <c:v>15.427399585384885</c:v>
                </c:pt>
                <c:pt idx="44">
                  <c:v>15.512017373384337</c:v>
                </c:pt>
                <c:pt idx="45">
                  <c:v>15.594853734268016</c:v>
                </c:pt>
                <c:pt idx="46">
                  <c:v>15.675964337633289</c:v>
                </c:pt>
                <c:pt idx="47">
                  <c:v>15.755402557424011</c:v>
                </c:pt>
                <c:pt idx="48">
                  <c:v>15.833219589055741</c:v>
                </c:pt>
                <c:pt idx="49">
                  <c:v>15.909464559442391</c:v>
                </c:pt>
                <c:pt idx="50">
                  <c:v>15.984184630421309</c:v>
                </c:pt>
                <c:pt idx="51">
                  <c:v>16.057425096034294</c:v>
                </c:pt>
                <c:pt idx="52">
                  <c:v>16.129229474086252</c:v>
                </c:pt>
                <c:pt idx="53">
                  <c:v>16.199639592370207</c:v>
                </c:pt>
                <c:pt idx="54">
                  <c:v>16.268695669917935</c:v>
                </c:pt>
                <c:pt idx="55">
                  <c:v>16.336436393607602</c:v>
                </c:pt>
                <c:pt idx="56">
                  <c:v>16.402898990435215</c:v>
                </c:pt>
                <c:pt idx="57">
                  <c:v>16.468119295733331</c:v>
                </c:pt>
                <c:pt idx="58">
                  <c:v>16.5321318176</c:v>
                </c:pt>
                <c:pt idx="59">
                  <c:v>16.594969797781044</c:v>
                </c:pt>
                <c:pt idx="60">
                  <c:v>16.656665269231521</c:v>
                </c:pt>
                <c:pt idx="61">
                  <c:v>16.717249110565778</c:v>
                </c:pt>
                <c:pt idx="62">
                  <c:v>16.776751097590488</c:v>
                </c:pt>
                <c:pt idx="63">
                  <c:v>16.835199952101494</c:v>
                </c:pt>
                <c:pt idx="64">
                  <c:v>16.892623388112302</c:v>
                </c:pt>
                <c:pt idx="65">
                  <c:v>16.949048155670749</c:v>
                </c:pt>
                <c:pt idx="66">
                  <c:v>17.004500082409226</c:v>
                </c:pt>
                <c:pt idx="67">
                  <c:v>17.059004112964136</c:v>
                </c:pt>
                <c:pt idx="68">
                  <c:v>17.112584346390992</c:v>
                </c:pt>
                <c:pt idx="69">
                  <c:v>17.165264071693034</c:v>
                </c:pt>
                <c:pt idx="70">
                  <c:v>17.217065801573373</c:v>
                </c:pt>
                <c:pt idx="71">
                  <c:v>17.268011304513546</c:v>
                </c:pt>
                <c:pt idx="72">
                  <c:v>17.318121635274366</c:v>
                </c:pt>
                <c:pt idx="73">
                  <c:v>17.367417163908993</c:v>
                </c:pt>
                <c:pt idx="74">
                  <c:v>17.415917603372094</c:v>
                </c:pt>
                <c:pt idx="75">
                  <c:v>17.46364203580379</c:v>
                </c:pt>
                <c:pt idx="76">
                  <c:v>17.510608937561962</c:v>
                </c:pt>
                <c:pt idx="77">
                  <c:v>17.556836203071978</c:v>
                </c:pt>
                <c:pt idx="78">
                  <c:v>17.602341167558393</c:v>
                </c:pt>
                <c:pt idx="79">
                  <c:v>17.647140628719445</c:v>
                </c:pt>
                <c:pt idx="80">
                  <c:v>17.691250867401092</c:v>
                </c:pt>
                <c:pt idx="81">
                  <c:v>17.734687667324245</c:v>
                </c:pt>
                <c:pt idx="82">
                  <c:v>17.777466333915225</c:v>
                </c:pt>
                <c:pt idx="83">
                  <c:v>17.819601712286794</c:v>
                </c:pt>
                <c:pt idx="84">
                  <c:v>17.861108204414009</c:v>
                </c:pt>
                <c:pt idx="85">
                  <c:v>17.901999785546749</c:v>
                </c:pt>
                <c:pt idx="86">
                  <c:v>17.94229001989812</c:v>
                </c:pt>
                <c:pt idx="87">
                  <c:v>17.981992075645831</c:v>
                </c:pt>
                <c:pt idx="88">
                  <c:v>18.021118739281246</c:v>
                </c:pt>
                <c:pt idx="89">
                  <c:v>18.059682429339176</c:v>
                </c:pt>
                <c:pt idx="90">
                  <c:v>18.09769520953914</c:v>
                </c:pt>
                <c:pt idx="91">
                  <c:v>18.135168801367467</c:v>
                </c:pt>
                <c:pt idx="92">
                  <c:v>18.172114596127791</c:v>
                </c:pt>
                <c:pt idx="93">
                  <c:v>18.208543666485877</c:v>
                </c:pt>
                <c:pt idx="94">
                  <c:v>18.244466777533432</c:v>
                </c:pt>
                <c:pt idx="95">
                  <c:v>18.279894397394123</c:v>
                </c:pt>
                <c:pt idx="96">
                  <c:v>18.31483670739371</c:v>
                </c:pt>
                <c:pt idx="97">
                  <c:v>18.349303611815074</c:v>
                </c:pt>
                <c:pt idx="98">
                  <c:v>18.383304747257764</c:v>
                </c:pt>
                <c:pt idx="99">
                  <c:v>18.416849491620692</c:v>
                </c:pt>
                <c:pt idx="100">
                  <c:v>18.449946972725446</c:v>
                </c:pt>
                <c:pt idx="101">
                  <c:v>18.482606076597023</c:v>
                </c:pt>
                <c:pt idx="102">
                  <c:v>18.514835455417661</c:v>
                </c:pt>
                <c:pt idx="103">
                  <c:v>18.546643535168741</c:v>
                </c:pt>
                <c:pt idx="104">
                  <c:v>18.57803852297501</c:v>
                </c:pt>
                <c:pt idx="105">
                  <c:v>18.60902841416442</c:v>
                </c:pt>
                <c:pt idx="106">
                  <c:v>18.639620999056529</c:v>
                </c:pt>
                <c:pt idx="107">
                  <c:v>18.66982386949142</c:v>
                </c:pt>
                <c:pt idx="108">
                  <c:v>18.699644425110677</c:v>
                </c:pt>
                <c:pt idx="109">
                  <c:v>18.729089879401386</c:v>
                </c:pt>
                <c:pt idx="110">
                  <c:v>18.758167265513464</c:v>
                </c:pt>
                <c:pt idx="111">
                  <c:v>18.786883441860173</c:v>
                </c:pt>
                <c:pt idx="112">
                  <c:v>18.815245097511244</c:v>
                </c:pt>
                <c:pt idx="113">
                  <c:v>18.843258757387456</c:v>
                </c:pt>
                <c:pt idx="114">
                  <c:v>18.870930787265177</c:v>
                </c:pt>
                <c:pt idx="115">
                  <c:v>18.898267398598925</c:v>
                </c:pt>
                <c:pt idx="116">
                  <c:v>18.92527465316962</c:v>
                </c:pt>
                <c:pt idx="117">
                  <c:v>18.951958467565806</c:v>
                </c:pt>
                <c:pt idx="118">
                  <c:v>18.978324617504903</c:v>
                </c:pt>
                <c:pt idx="119">
                  <c:v>19.004378742000934</c:v>
                </c:pt>
                <c:pt idx="120">
                  <c:v>19.030126347385245</c:v>
                </c:pt>
                <c:pt idx="121">
                  <c:v>19.055572811186114</c:v>
                </c:pt>
                <c:pt idx="122">
                  <c:v>19.080723385873018</c:v>
                </c:pt>
                <c:pt idx="123">
                  <c:v>19.105583202471056</c:v>
                </c:pt>
                <c:pt idx="124">
                  <c:v>19.130157274050724</c:v>
                </c:pt>
                <c:pt idx="125">
                  <c:v>19.154450499098054</c:v>
                </c:pt>
                <c:pt idx="126">
                  <c:v>19.178467664769851</c:v>
                </c:pt>
                <c:pt idx="127">
                  <c:v>19.202213450038574</c:v>
                </c:pt>
                <c:pt idx="128">
                  <c:v>19.225692428731243</c:v>
                </c:pt>
                <c:pt idx="129">
                  <c:v>19.248909072466454</c:v>
                </c:pt>
                <c:pt idx="130">
                  <c:v>19.271867753493492</c:v>
                </c:pt>
                <c:pt idx="131">
                  <c:v>19.294572747437361</c:v>
                </c:pt>
                <c:pt idx="132">
                  <c:v>19.31702823595327</c:v>
                </c:pt>
                <c:pt idx="133">
                  <c:v>19.339238309294153</c:v>
                </c:pt>
                <c:pt idx="134">
                  <c:v>19.361206968794367</c:v>
                </c:pt>
                <c:pt idx="135">
                  <c:v>19.382938129272958</c:v>
                </c:pt>
                <c:pt idx="136">
                  <c:v>19.404435621359305</c:v>
                </c:pt>
                <c:pt idx="137">
                  <c:v>19.425703193744194</c:v>
                </c:pt>
                <c:pt idx="138">
                  <c:v>19.446744515359029</c:v>
                </c:pt>
                <c:pt idx="139">
                  <c:v>19.467563177485882</c:v>
                </c:pt>
                <c:pt idx="140">
                  <c:v>19.488162695800874</c:v>
                </c:pt>
                <c:pt idx="141">
                  <c:v>19.508546512353401</c:v>
                </c:pt>
                <c:pt idx="142">
                  <c:v>19.528717997483508</c:v>
                </c:pt>
                <c:pt idx="143">
                  <c:v>19.548680451679623</c:v>
                </c:pt>
                <c:pt idx="144">
                  <c:v>19.56843710737887</c:v>
                </c:pt>
                <c:pt idx="145">
                  <c:v>19.58799113071197</c:v>
                </c:pt>
                <c:pt idx="146">
                  <c:v>19.607345623194739</c:v>
                </c:pt>
                <c:pt idx="147">
                  <c:v>19.626503623368031</c:v>
                </c:pt>
                <c:pt idx="148">
                  <c:v>19.645468108388066</c:v>
                </c:pt>
                <c:pt idx="149">
                  <c:v>19.648295510364477</c:v>
                </c:pt>
                <c:pt idx="150">
                  <c:v>19.648295510364481</c:v>
                </c:pt>
                <c:pt idx="151">
                  <c:v>19.648295510364473</c:v>
                </c:pt>
                <c:pt idx="152">
                  <c:v>19.648295510364473</c:v>
                </c:pt>
                <c:pt idx="153">
                  <c:v>19.648295510364477</c:v>
                </c:pt>
                <c:pt idx="154">
                  <c:v>19.648295510364473</c:v>
                </c:pt>
                <c:pt idx="155">
                  <c:v>19.648295510364473</c:v>
                </c:pt>
                <c:pt idx="156">
                  <c:v>19.648295510364477</c:v>
                </c:pt>
                <c:pt idx="157">
                  <c:v>19.648295510364473</c:v>
                </c:pt>
                <c:pt idx="158">
                  <c:v>19.648295510364473</c:v>
                </c:pt>
                <c:pt idx="159">
                  <c:v>19.648295510364473</c:v>
                </c:pt>
                <c:pt idx="160">
                  <c:v>19.648295510364477</c:v>
                </c:pt>
                <c:pt idx="161">
                  <c:v>19.648295510364473</c:v>
                </c:pt>
                <c:pt idx="162">
                  <c:v>19.648295510364473</c:v>
                </c:pt>
                <c:pt idx="163">
                  <c:v>19.648295510364477</c:v>
                </c:pt>
                <c:pt idx="164">
                  <c:v>19.648295510364473</c:v>
                </c:pt>
                <c:pt idx="165">
                  <c:v>19.648295510364473</c:v>
                </c:pt>
                <c:pt idx="166">
                  <c:v>19.648295510364477</c:v>
                </c:pt>
                <c:pt idx="167">
                  <c:v>19.648295510364473</c:v>
                </c:pt>
                <c:pt idx="168">
                  <c:v>19.648295510364473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19.648295510364473</c:v>
                </c:pt>
                <c:pt idx="175">
                  <c:v>19.648295510364477</c:v>
                </c:pt>
                <c:pt idx="176">
                  <c:v>19.648295510364477</c:v>
                </c:pt>
                <c:pt idx="177">
                  <c:v>19.648295510364473</c:v>
                </c:pt>
                <c:pt idx="178">
                  <c:v>19.648295510364473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19.648295510364473</c:v>
                </c:pt>
                <c:pt idx="183">
                  <c:v>19.648295510364477</c:v>
                </c:pt>
                <c:pt idx="184">
                  <c:v>19.648295510364473</c:v>
                </c:pt>
                <c:pt idx="185">
                  <c:v>19.648295510364473</c:v>
                </c:pt>
                <c:pt idx="186">
                  <c:v>19.648295510364477</c:v>
                </c:pt>
                <c:pt idx="187">
                  <c:v>19.648295510364473</c:v>
                </c:pt>
                <c:pt idx="188">
                  <c:v>19.648295510364473</c:v>
                </c:pt>
                <c:pt idx="189">
                  <c:v>19.648295510364477</c:v>
                </c:pt>
                <c:pt idx="190">
                  <c:v>19.648295510364477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19.648295510364477</c:v>
                </c:pt>
                <c:pt idx="196">
                  <c:v>19.648295510364477</c:v>
                </c:pt>
                <c:pt idx="197">
                  <c:v>19.648295510364473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8-4991-988E-39ACBF18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890272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-33.559784830017257</c:v>
                </c:pt>
                <c:pt idx="1">
                  <c:v>-32.901749833350237</c:v>
                </c:pt>
                <c:pt idx="2">
                  <c:v>-32.269023875016586</c:v>
                </c:pt>
                <c:pt idx="3">
                  <c:v>-31.660174367940801</c:v>
                </c:pt>
                <c:pt idx="4">
                  <c:v>-31.073874842608568</c:v>
                </c:pt>
                <c:pt idx="5">
                  <c:v>-30.508895300015677</c:v>
                </c:pt>
                <c:pt idx="6">
                  <c:v>-29.964093598229685</c:v>
                </c:pt>
                <c:pt idx="7">
                  <c:v>-29.438407745629171</c:v>
                </c:pt>
                <c:pt idx="8">
                  <c:v>-28.930848991394182</c:v>
                </c:pt>
                <c:pt idx="9">
                  <c:v>-28.440495618658691</c:v>
                </c:pt>
                <c:pt idx="10">
                  <c:v>-27.96648735834771</c:v>
                </c:pt>
                <c:pt idx="11">
                  <c:v>-27.508020352473149</c:v>
                </c:pt>
                <c:pt idx="12">
                  <c:v>-27.064342604852619</c:v>
                </c:pt>
                <c:pt idx="13">
                  <c:v>-26.634749865093056</c:v>
                </c:pt>
                <c:pt idx="14">
                  <c:v>-26.218581898450978</c:v>
                </c:pt>
                <c:pt idx="15">
                  <c:v>-25.81521910001327</c:v>
                </c:pt>
                <c:pt idx="16">
                  <c:v>-25.424079416679735</c:v>
                </c:pt>
                <c:pt idx="17">
                  <c:v>-25.044615544788996</c:v>
                </c:pt>
                <c:pt idx="18">
                  <c:v>-24.676312375012682</c:v>
                </c:pt>
                <c:pt idx="19">
                  <c:v>-24.31868465943279</c:v>
                </c:pt>
                <c:pt idx="20">
                  <c:v>-23.971274878583753</c:v>
                </c:pt>
                <c:pt idx="21">
                  <c:v>-23.633651288744538</c:v>
                </c:pt>
                <c:pt idx="22">
                  <c:v>-23.305406131956421</c:v>
                </c:pt>
                <c:pt idx="23">
                  <c:v>-22.986153993162496</c:v>
                </c:pt>
                <c:pt idx="24">
                  <c:v>-22.675530290552192</c:v>
                </c:pt>
                <c:pt idx="25">
                  <c:v>-22.373189886678162</c:v>
                </c:pt>
                <c:pt idx="26">
                  <c:v>-22.078805809221873</c:v>
                </c:pt>
                <c:pt idx="27">
                  <c:v>-21.792068071439768</c:v>
                </c:pt>
                <c:pt idx="28">
                  <c:v>-21.512682583344386</c:v>
                </c:pt>
                <c:pt idx="29">
                  <c:v>-21.240370145580538</c:v>
                </c:pt>
                <c:pt idx="30">
                  <c:v>-20.97486551876078</c:v>
                </c:pt>
                <c:pt idx="31">
                  <c:v>-20.715916561739039</c:v>
                </c:pt>
                <c:pt idx="32">
                  <c:v>-20.463283432937345</c:v>
                </c:pt>
                <c:pt idx="33">
                  <c:v>-20.216737849407977</c:v>
                </c:pt>
                <c:pt idx="34">
                  <c:v>-11.972308292178118</c:v>
                </c:pt>
                <c:pt idx="35">
                  <c:v>-11.831457606387787</c:v>
                </c:pt>
                <c:pt idx="36">
                  <c:v>-11.693882517941415</c:v>
                </c:pt>
                <c:pt idx="37">
                  <c:v>-11.559470075206457</c:v>
                </c:pt>
                <c:pt idx="38">
                  <c:v>-11.428112460715473</c:v>
                </c:pt>
                <c:pt idx="39">
                  <c:v>-11.299706702729909</c:v>
                </c:pt>
                <c:pt idx="40">
                  <c:v>-11.174154406032908</c:v>
                </c:pt>
                <c:pt idx="41">
                  <c:v>-11.051361500472105</c:v>
                </c:pt>
                <c:pt idx="42">
                  <c:v>-10.931238005901758</c:v>
                </c:pt>
                <c:pt idx="43">
                  <c:v>-10.813697812289909</c:v>
                </c:pt>
                <c:pt idx="44">
                  <c:v>-10.698658473861295</c:v>
                </c:pt>
                <c:pt idx="45">
                  <c:v>-10.586041016241701</c:v>
                </c:pt>
                <c:pt idx="46">
                  <c:v>-10.47576975565585</c:v>
                </c:pt>
                <c:pt idx="47">
                  <c:v>-10.367772129308882</c:v>
                </c:pt>
                <c:pt idx="48">
                  <c:v>-10.26197853615267</c:v>
                </c:pt>
                <c:pt idx="49">
                  <c:v>-10.158322187302645</c:v>
                </c:pt>
                <c:pt idx="50">
                  <c:v>-10.05673896542962</c:v>
                </c:pt>
                <c:pt idx="51">
                  <c:v>-9.95716729250457</c:v>
                </c:pt>
                <c:pt idx="52">
                  <c:v>-9.8595480053231519</c:v>
                </c:pt>
                <c:pt idx="53">
                  <c:v>-9.7638242382811828</c:v>
                </c:pt>
                <c:pt idx="54">
                  <c:v>-9.6699413129130924</c:v>
                </c:pt>
                <c:pt idx="55">
                  <c:v>-9.5778466337424906</c:v>
                </c:pt>
                <c:pt idx="56">
                  <c:v>-9.4874895900279395</c:v>
                </c:pt>
                <c:pt idx="57">
                  <c:v>-9.3988214630183311</c:v>
                </c:pt>
                <c:pt idx="58">
                  <c:v>-9.3117953383607563</c:v>
                </c:pt>
                <c:pt idx="59">
                  <c:v>-9.2263660233299234</c:v>
                </c:pt>
                <c:pt idx="60">
                  <c:v>-9.1424899685723773</c:v>
                </c:pt>
                <c:pt idx="61">
                  <c:v>-9.0601251940807348</c:v>
                </c:pt>
                <c:pt idx="62">
                  <c:v>-8.9792312191335846</c:v>
                </c:pt>
                <c:pt idx="63">
                  <c:v>-8.899768995955414</c:v>
                </c:pt>
                <c:pt idx="64">
                  <c:v>-8.8217008468680849</c:v>
                </c:pt>
                <c:pt idx="65">
                  <c:v>-8.7449904047214044</c:v>
                </c:pt>
                <c:pt idx="66">
                  <c:v>-8.6696025564048416</c:v>
                </c:pt>
                <c:pt idx="67">
                  <c:v>-8.5955033892560824</c:v>
                </c:pt>
                <c:pt idx="68">
                  <c:v>-8.5226601401945903</c:v>
                </c:pt>
                <c:pt idx="69">
                  <c:v>-8.451041147419847</c:v>
                </c:pt>
                <c:pt idx="70">
                  <c:v>-8.3806158045246804</c:v>
                </c:pt>
                <c:pt idx="71">
                  <c:v>-8.3113545168839806</c:v>
                </c:pt>
                <c:pt idx="72">
                  <c:v>-8.2432286601882101</c:v>
                </c:pt>
                <c:pt idx="73">
                  <c:v>-8.1762105409996888</c:v>
                </c:pt>
                <c:pt idx="74">
                  <c:v>-8.1102733592174339</c:v>
                </c:pt>
                <c:pt idx="75">
                  <c:v>-8.0453911723436917</c:v>
                </c:pt>
                <c:pt idx="76">
                  <c:v>-7.9815388614520772</c:v>
                </c:pt>
                <c:pt idx="77">
                  <c:v>-7.9186920987634775</c:v>
                </c:pt>
                <c:pt idx="78">
                  <c:v>-7.8568273167418878</c:v>
                </c:pt>
                <c:pt idx="79">
                  <c:v>-7.7959216786276109</c:v>
                </c:pt>
                <c:pt idx="80">
                  <c:v>-7.7359530503304743</c:v>
                </c:pt>
                <c:pt idx="81">
                  <c:v>-7.6768999736103929</c:v>
                </c:pt>
                <c:pt idx="82">
                  <c:v>-7.6187416404769825</c:v>
                </c:pt>
                <c:pt idx="83">
                  <c:v>-7.561457868744073</c:v>
                </c:pt>
                <c:pt idx="84">
                  <c:v>-7.5050290786788194</c:v>
                </c:pt>
                <c:pt idx="85">
                  <c:v>-7.4494362706886044</c:v>
                </c:pt>
                <c:pt idx="86">
                  <c:v>-7.3946610039923648</c:v>
                </c:pt>
                <c:pt idx="87">
                  <c:v>-7.3406853762259967</c:v>
                </c:pt>
                <c:pt idx="88">
                  <c:v>-7.2874920039345055</c:v>
                </c:pt>
                <c:pt idx="89">
                  <c:v>-7.2350640039061993</c:v>
                </c:pt>
                <c:pt idx="90">
                  <c:v>-7.1833849753068693</c:v>
                </c:pt>
                <c:pt idx="91">
                  <c:v>-7.132438982574195</c:v>
                </c:pt>
                <c:pt idx="92">
                  <c:v>-7.0822105390349401</c:v>
                </c:pt>
                <c:pt idx="93">
                  <c:v>-7.0326845912095219</c:v>
                </c:pt>
                <c:pt idx="94">
                  <c:v>-6.9838465037705673</c:v>
                </c:pt>
                <c:pt idx="95">
                  <c:v>-6.9356820451238725</c:v>
                </c:pt>
                <c:pt idx="96">
                  <c:v>-6.8881773735819269</c:v>
                </c:pt>
                <c:pt idx="97">
                  <c:v>-6.8413190241017787</c:v>
                </c:pt>
                <c:pt idx="98">
                  <c:v>-6.7950938955605515</c:v>
                </c:pt>
                <c:pt idx="99">
                  <c:v>-6.749489238543366</c:v>
                </c:pt>
                <c:pt idx="100">
                  <c:v>-6.7044926436197443</c:v>
                </c:pt>
                <c:pt idx="101">
                  <c:v>-6.6600920300858375</c:v>
                </c:pt>
                <c:pt idx="102">
                  <c:v>-6.6162756351510632</c:v>
                </c:pt>
                <c:pt idx="103">
                  <c:v>-6.5730320035487688</c:v>
                </c:pt>
                <c:pt idx="104">
                  <c:v>-6.5303499775516984</c:v>
                </c:pt>
                <c:pt idx="105">
                  <c:v>-6.488218687373946</c:v>
                </c:pt>
                <c:pt idx="106">
                  <c:v>-6.4466275419420613</c:v>
                </c:pt>
                <c:pt idx="107">
                  <c:v>-6.4055662200188639</c:v>
                </c:pt>
                <c:pt idx="108">
                  <c:v>-6.3650246616643145</c:v>
                </c:pt>
                <c:pt idx="109">
                  <c:v>-6.3249930600186257</c:v>
                </c:pt>
                <c:pt idx="110">
                  <c:v>-6.2854618533935103</c:v>
                </c:pt>
                <c:pt idx="111">
                  <c:v>-6.2464217176581469</c:v>
                </c:pt>
                <c:pt idx="112">
                  <c:v>-6.2078635589071691</c:v>
                </c:pt>
                <c:pt idx="113">
                  <c:v>-6.1697785063985382</c:v>
                </c:pt>
                <c:pt idx="114">
                  <c:v>-6.1321579057497662</c:v>
                </c:pt>
                <c:pt idx="115">
                  <c:v>-6.094993312381586</c:v>
                </c:pt>
                <c:pt idx="116">
                  <c:v>-6.0582764851985642</c:v>
                </c:pt>
                <c:pt idx="117">
                  <c:v>-6.0219993804967755</c:v>
                </c:pt>
                <c:pt idx="118">
                  <c:v>-5.9861541460890582</c:v>
                </c:pt>
                <c:pt idx="119">
                  <c:v>-5.9507331156388261</c:v>
                </c:pt>
                <c:pt idx="120">
                  <c:v>-5.9157288031938924</c:v>
                </c:pt>
                <c:pt idx="121">
                  <c:v>-5.881133897912056</c:v>
                </c:pt>
                <c:pt idx="122">
                  <c:v>-5.8469412589707064</c:v>
                </c:pt>
                <c:pt idx="123">
                  <c:v>-5.8131439106529577</c:v>
                </c:pt>
                <c:pt idx="124">
                  <c:v>-5.7797350376032277</c:v>
                </c:pt>
                <c:pt idx="125">
                  <c:v>-5.7467079802454943</c:v>
                </c:pt>
                <c:pt idx="126">
                  <c:v>-5.7140562303577367</c:v>
                </c:pt>
                <c:pt idx="127">
                  <c:v>-5.6817734267963926</c:v>
                </c:pt>
                <c:pt idx="128">
                  <c:v>-5.6498533513649534</c:v>
                </c:pt>
                <c:pt idx="129">
                  <c:v>-5.6182899248210152</c:v>
                </c:pt>
                <c:pt idx="130">
                  <c:v>-5.5870772030164533</c:v>
                </c:pt>
                <c:pt idx="131">
                  <c:v>-5.5562093731655331</c:v>
                </c:pt>
                <c:pt idx="132">
                  <c:v>-5.5256807502360523</c:v>
                </c:pt>
                <c:pt idx="133">
                  <c:v>-5.4954857734588067</c:v>
                </c:pt>
                <c:pt idx="134">
                  <c:v>-5.465619002950878</c:v>
                </c:pt>
                <c:pt idx="135">
                  <c:v>-5.43607511644844</c:v>
                </c:pt>
                <c:pt idx="136">
                  <c:v>-5.4068489061449547</c:v>
                </c:pt>
                <c:pt idx="137">
                  <c:v>-5.3779352756308105</c:v>
                </c:pt>
                <c:pt idx="138">
                  <c:v>-5.3493292369306467</c:v>
                </c:pt>
                <c:pt idx="139">
                  <c:v>-5.3210259076347173</c:v>
                </c:pt>
                <c:pt idx="140">
                  <c:v>-5.2930205081208497</c:v>
                </c:pt>
                <c:pt idx="141">
                  <c:v>-5.2653083588636731</c:v>
                </c:pt>
                <c:pt idx="142">
                  <c:v>-5.2378848778279243</c:v>
                </c:pt>
                <c:pt idx="143">
                  <c:v>-5.2107455779428058</c:v>
                </c:pt>
                <c:pt idx="144">
                  <c:v>-5.1838860646544411</c:v>
                </c:pt>
                <c:pt idx="145">
                  <c:v>-5.1573020335536492</c:v>
                </c:pt>
                <c:pt idx="146">
                  <c:v>-5.1309892680763349</c:v>
                </c:pt>
                <c:pt idx="147">
                  <c:v>-5.1049436372739159</c:v>
                </c:pt>
                <c:pt idx="148">
                  <c:v>-5.0791610936513223</c:v>
                </c:pt>
                <c:pt idx="149">
                  <c:v>-5.0536376710701587</c:v>
                </c:pt>
                <c:pt idx="150">
                  <c:v>-5.02836948271481</c:v>
                </c:pt>
                <c:pt idx="151">
                  <c:v>-5.0033527191192126</c:v>
                </c:pt>
                <c:pt idx="152">
                  <c:v>-4.9785836462522859</c:v>
                </c:pt>
                <c:pt idx="153">
                  <c:v>-4.9540586036599121</c:v>
                </c:pt>
                <c:pt idx="154">
                  <c:v>-4.9297740026615777</c:v>
                </c:pt>
                <c:pt idx="155">
                  <c:v>-4.9057263245998151</c:v>
                </c:pt>
                <c:pt idx="156">
                  <c:v>-4.8819121191405941</c:v>
                </c:pt>
                <c:pt idx="157">
                  <c:v>-4.858328002623006</c:v>
                </c:pt>
                <c:pt idx="158">
                  <c:v>-4.8349706564565507</c:v>
                </c:pt>
                <c:pt idx="159">
                  <c:v>-4.8118368255644137</c:v>
                </c:pt>
                <c:pt idx="160">
                  <c:v>-4.7889233168712515</c:v>
                </c:pt>
                <c:pt idx="161">
                  <c:v>-4.7662269978339475</c:v>
                </c:pt>
                <c:pt idx="162">
                  <c:v>-4.7437447950139759</c:v>
                </c:pt>
                <c:pt idx="163">
                  <c:v>-4.7214736926899672</c:v>
                </c:pt>
                <c:pt idx="164">
                  <c:v>-4.6994107315091727</c:v>
                </c:pt>
                <c:pt idx="165">
                  <c:v>-4.6775530071765727</c:v>
                </c:pt>
                <c:pt idx="166">
                  <c:v>-4.6558976691803862</c:v>
                </c:pt>
                <c:pt idx="167">
                  <c:v>-4.6344419195528257</c:v>
                </c:pt>
                <c:pt idx="168">
                  <c:v>-4.6131830116649706</c:v>
                </c:pt>
                <c:pt idx="169">
                  <c:v>-4.5921182490546277</c:v>
                </c:pt>
                <c:pt idx="170">
                  <c:v>-4.5712449842861993</c:v>
                </c:pt>
                <c:pt idx="171">
                  <c:v>-4.550560617841465</c:v>
                </c:pt>
                <c:pt idx="172">
                  <c:v>-4.5300625970403772</c:v>
                </c:pt>
                <c:pt idx="173">
                  <c:v>-4.5097484149908702</c:v>
                </c:pt>
                <c:pt idx="174">
                  <c:v>-4.4896156095668029</c:v>
                </c:pt>
                <c:pt idx="175">
                  <c:v>-4.4696617624131738</c:v>
                </c:pt>
                <c:pt idx="176">
                  <c:v>-4.4498844979777177</c:v>
                </c:pt>
                <c:pt idx="177">
                  <c:v>-4.430281482568124</c:v>
                </c:pt>
                <c:pt idx="178">
                  <c:v>-4.410850423434054</c:v>
                </c:pt>
                <c:pt idx="179">
                  <c:v>-4.3915890678732072</c:v>
                </c:pt>
                <c:pt idx="180">
                  <c:v>-4.3724952023607155</c:v>
                </c:pt>
                <c:pt idx="181">
                  <c:v>-4.3535666517011453</c:v>
                </c:pt>
                <c:pt idx="182">
                  <c:v>-4.3348012782024341</c:v>
                </c:pt>
                <c:pt idx="183">
                  <c:v>-4.3161969808710943</c:v>
                </c:pt>
                <c:pt idx="184">
                  <c:v>-4.2977516946280545</c:v>
                </c:pt>
                <c:pt idx="185">
                  <c:v>-4.2794633895445315</c:v>
                </c:pt>
                <c:pt idx="186">
                  <c:v>-4.2613300700973102</c:v>
                </c:pt>
                <c:pt idx="187">
                  <c:v>-4.2433497744428905</c:v>
                </c:pt>
                <c:pt idx="188">
                  <c:v>-4.2255205737099377</c:v>
                </c:pt>
                <c:pt idx="189">
                  <c:v>-4.207840571309478</c:v>
                </c:pt>
                <c:pt idx="190">
                  <c:v>-4.1903079022623562</c:v>
                </c:pt>
                <c:pt idx="191">
                  <c:v>-4.1729207325434254</c:v>
                </c:pt>
                <c:pt idx="192">
                  <c:v>-4.1556772584420063</c:v>
                </c:pt>
                <c:pt idx="193">
                  <c:v>-4.1385757059381305</c:v>
                </c:pt>
                <c:pt idx="194">
                  <c:v>-4.121614330094121</c:v>
                </c:pt>
                <c:pt idx="195">
                  <c:v>-4.1047914144610846</c:v>
                </c:pt>
                <c:pt idx="196">
                  <c:v>-4.0881052704998613</c:v>
                </c:pt>
                <c:pt idx="197">
                  <c:v>-4.0715542370160556</c:v>
                </c:pt>
                <c:pt idx="198">
                  <c:v>-4.0551366796087338</c:v>
                </c:pt>
                <c:pt idx="199">
                  <c:v>-4.0388509901323939</c:v>
                </c:pt>
                <c:pt idx="200">
                  <c:v>-4.0226955861718654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8-4991-988E-39ACBF18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-4.0572766557253921</c:v>
                </c:pt>
                <c:pt idx="1">
                  <c:v>-3.1091519717284806</c:v>
                </c:pt>
                <c:pt idx="2">
                  <c:v>-2.1974936217314647</c:v>
                </c:pt>
                <c:pt idx="3">
                  <c:v>-1.3202374736211226</c:v>
                </c:pt>
                <c:pt idx="4">
                  <c:v>-0.47547229395931212</c:v>
                </c:pt>
                <c:pt idx="5">
                  <c:v>0.33857415189662182</c:v>
                </c:pt>
                <c:pt idx="6">
                  <c:v>1.123547510400557</c:v>
                </c:pt>
                <c:pt idx="7">
                  <c:v>1.8809779440446892</c:v>
                </c:pt>
                <c:pt idx="8">
                  <c:v>2.6122900868735219</c:v>
                </c:pt>
                <c:pt idx="9">
                  <c:v>3.3188119875725555</c:v>
                </c:pt>
                <c:pt idx="10">
                  <c:v>4.0017831582482923</c:v>
                </c:pt>
                <c:pt idx="11">
                  <c:v>4.6623618315248301</c:v>
                </c:pt>
                <c:pt idx="12">
                  <c:v>5.3016315153408238</c:v>
                </c:pt>
                <c:pt idx="13">
                  <c:v>5.9206069234801291</c:v>
                </c:pt>
                <c:pt idx="14">
                  <c:v>6.5202393501150677</c:v>
                </c:pt>
                <c:pt idx="15">
                  <c:v>7.1014215482381768</c:v>
                </c:pt>
                <c:pt idx="16">
                  <c:v>7.6649921645999735</c:v>
                </c:pt>
                <c:pt idx="17">
                  <c:v>8.2117397774882797</c:v>
                </c:pt>
                <c:pt idx="18">
                  <c:v>8.7424065782328206</c:v>
                </c:pt>
                <c:pt idx="19">
                  <c:v>9.2576917325789605</c:v>
                </c:pt>
                <c:pt idx="20">
                  <c:v>9.7582544539437848</c:v>
                </c:pt>
                <c:pt idx="21">
                  <c:v>10.244716816960308</c:v>
                </c:pt>
                <c:pt idx="22">
                  <c:v>10.717666336559702</c:v>
                </c:pt>
                <c:pt idx="23">
                  <c:v>11.177658335074177</c:v>
                </c:pt>
                <c:pt idx="24">
                  <c:v>11.625218117412588</c:v>
                </c:pt>
                <c:pt idx="25">
                  <c:v>12.06084297222198</c:v>
                </c:pt>
                <c:pt idx="26">
                  <c:v>12.485004015062707</c:v>
                </c:pt>
                <c:pt idx="27">
                  <c:v>12.898147887959507</c:v>
                </c:pt>
                <c:pt idx="28">
                  <c:v>13.300698328217935</c:v>
                </c:pt>
                <c:pt idx="29">
                  <c:v>13.693057618090071</c:v>
                </c:pt>
                <c:pt idx="30">
                  <c:v>14.075607925715399</c:v>
                </c:pt>
                <c:pt idx="31">
                  <c:v>14.4487125467327</c:v>
                </c:pt>
                <c:pt idx="32">
                  <c:v>14.812717055042263</c:v>
                </c:pt>
                <c:pt idx="33">
                  <c:v>15.167950370380517</c:v>
                </c:pt>
                <c:pt idx="34">
                  <c:v>23.518479856280948</c:v>
                </c:pt>
                <c:pt idx="35">
                  <c:v>23.762934001831962</c:v>
                </c:pt>
                <c:pt idx="36">
                  <c:v>24.001703167253876</c:v>
                </c:pt>
                <c:pt idx="37">
                  <c:v>24.234983386344251</c:v>
                </c:pt>
                <c:pt idx="38">
                  <c:v>24.462961782273489</c:v>
                </c:pt>
                <c:pt idx="39">
                  <c:v>24.685817068181837</c:v>
                </c:pt>
                <c:pt idx="40">
                  <c:v>24.903720014403333</c:v>
                </c:pt>
                <c:pt idx="41">
                  <c:v>25.1168338848837</c:v>
                </c:pt>
                <c:pt idx="42">
                  <c:v>25.325314845136226</c:v>
                </c:pt>
                <c:pt idx="43">
                  <c:v>25.529312343877951</c:v>
                </c:pt>
                <c:pt idx="44">
                  <c:v>25.72896947030603</c:v>
                </c:pt>
                <c:pt idx="45">
                  <c:v>25.924423288809301</c:v>
                </c:pt>
                <c:pt idx="46">
                  <c:v>26.115805152760423</c:v>
                </c:pt>
                <c:pt idx="47">
                  <c:v>26.303240998898108</c:v>
                </c:pt>
                <c:pt idx="48">
                  <c:v>26.486851623686057</c:v>
                </c:pt>
                <c:pt idx="49">
                  <c:v>26.666752942922727</c:v>
                </c:pt>
                <c:pt idx="50">
                  <c:v>26.843056235774675</c:v>
                </c:pt>
                <c:pt idx="51">
                  <c:v>27.015868374312703</c:v>
                </c:pt>
                <c:pt idx="52">
                  <c:v>27.185292039546077</c:v>
                </c:pt>
                <c:pt idx="53">
                  <c:v>27.351425924872004</c:v>
                </c:pt>
                <c:pt idx="54">
                  <c:v>27.51436492778782</c:v>
                </c:pt>
                <c:pt idx="55">
                  <c:v>27.674200330648091</c:v>
                </c:pt>
                <c:pt idx="56">
                  <c:v>27.831019971190258</c:v>
                </c:pt>
                <c:pt idx="57">
                  <c:v>27.984908403497982</c:v>
                </c:pt>
                <c:pt idx="58">
                  <c:v>28.135947050022224</c:v>
                </c:pt>
                <c:pt idx="59">
                  <c:v>28.284214345234098</c:v>
                </c:pt>
                <c:pt idx="60">
                  <c:v>28.429785871442125</c:v>
                </c:pt>
                <c:pt idx="61">
                  <c:v>28.572734487268026</c:v>
                </c:pt>
                <c:pt idx="62">
                  <c:v>28.713130449239888</c:v>
                </c:pt>
                <c:pt idx="63">
                  <c:v>28.851041526929066</c:v>
                </c:pt>
                <c:pt idx="64">
                  <c:v>28.986533112027203</c:v>
                </c:pt>
                <c:pt idx="65">
                  <c:v>29.119668321732327</c:v>
                </c:pt>
                <c:pt idx="66">
                  <c:v>29.250508096787371</c:v>
                </c:pt>
                <c:pt idx="67">
                  <c:v>29.37911129449104</c:v>
                </c:pt>
                <c:pt idx="68">
                  <c:v>29.505534776979381</c:v>
                </c:pt>
                <c:pt idx="69">
                  <c:v>29.629833495056175</c:v>
                </c:pt>
                <c:pt idx="70">
                  <c:v>29.752060567831677</c:v>
                </c:pt>
                <c:pt idx="71">
                  <c:v>29.872267358412547</c:v>
                </c:pt>
                <c:pt idx="72">
                  <c:v>29.990503545869146</c:v>
                </c:pt>
                <c:pt idx="73">
                  <c:v>30.106817193692294</c:v>
                </c:pt>
                <c:pt idx="74">
                  <c:v>30.221254814937641</c:v>
                </c:pt>
                <c:pt idx="75">
                  <c:v>30.333861434243083</c:v>
                </c:pt>
                <c:pt idx="76">
                  <c:v>30.44468064689287</c:v>
                </c:pt>
                <c:pt idx="77">
                  <c:v>30.553754675091483</c:v>
                </c:pt>
                <c:pt idx="78">
                  <c:v>30.661124421599489</c:v>
                </c:pt>
                <c:pt idx="79">
                  <c:v>30.766829520874815</c:v>
                </c:pt>
                <c:pt idx="80">
                  <c:v>30.870908387853603</c:v>
                </c:pt>
                <c:pt idx="81">
                  <c:v>30.973398264496836</c:v>
                </c:pt>
                <c:pt idx="82">
                  <c:v>31.074335264221233</c:v>
                </c:pt>
                <c:pt idx="83">
                  <c:v>31.1737544143257</c:v>
                </c:pt>
                <c:pt idx="84">
                  <c:v>31.271689696518173</c:v>
                </c:pt>
                <c:pt idx="85">
                  <c:v>31.368174085641126</c:v>
                </c:pt>
                <c:pt idx="86">
                  <c:v>31.463239586688747</c:v>
                </c:pt>
                <c:pt idx="87">
                  <c:v>31.556917270202817</c:v>
                </c:pt>
                <c:pt idx="88">
                  <c:v>31.649237306129731</c:v>
                </c:pt>
                <c:pt idx="89">
                  <c:v>31.740228996215965</c:v>
                </c:pt>
                <c:pt idx="90">
                  <c:v>31.829920805015259</c:v>
                </c:pt>
                <c:pt idx="91">
                  <c:v>31.918340389576251</c:v>
                </c:pt>
                <c:pt idx="92">
                  <c:v>32.00551462787584</c:v>
                </c:pt>
                <c:pt idx="93">
                  <c:v>32.091469646059338</c:v>
                </c:pt>
                <c:pt idx="94">
                  <c:v>32.176230844545842</c:v>
                </c:pt>
                <c:pt idx="95">
                  <c:v>32.259822923053235</c:v>
                </c:pt>
                <c:pt idx="96">
                  <c:v>32.342269904594758</c:v>
                </c:pt>
                <c:pt idx="97">
                  <c:v>32.423595158496283</c:v>
                </c:pt>
                <c:pt idx="98">
                  <c:v>32.5038214224802</c:v>
                </c:pt>
                <c:pt idx="99">
                  <c:v>32.5829708238603</c:v>
                </c:pt>
                <c:pt idx="100">
                  <c:v>32.661064899888686</c:v>
                </c:pt>
                <c:pt idx="101">
                  <c:v>32.738124617294169</c:v>
                </c:pt>
                <c:pt idx="102">
                  <c:v>32.814170391049579</c:v>
                </c:pt>
                <c:pt idx="103">
                  <c:v>32.889222102402954</c:v>
                </c:pt>
                <c:pt idx="104">
                  <c:v>32.963299116206294</c:v>
                </c:pt>
                <c:pt idx="105">
                  <c:v>33.03642029757345</c:v>
                </c:pt>
                <c:pt idx="106">
                  <c:v>33.108604027897456</c:v>
                </c:pt>
                <c:pt idx="107">
                  <c:v>33.179868220255543</c:v>
                </c:pt>
                <c:pt idx="108">
                  <c:v>33.250230334229343</c:v>
                </c:pt>
                <c:pt idx="109">
                  <c:v>33.319707390165746</c:v>
                </c:pt>
                <c:pt idx="110">
                  <c:v>33.388315982902938</c:v>
                </c:pt>
                <c:pt idx="111">
                  <c:v>33.456072294985013</c:v>
                </c:pt>
                <c:pt idx="112">
                  <c:v>33.522992109387047</c:v>
                </c:pt>
                <c:pt idx="113">
                  <c:v>33.589090821771897</c:v>
                </c:pt>
                <c:pt idx="114">
                  <c:v>33.65438345229839</c:v>
                </c:pt>
                <c:pt idx="115">
                  <c:v>33.718884657000316</c:v>
                </c:pt>
                <c:pt idx="116">
                  <c:v>33.782608738754043</c:v>
                </c:pt>
                <c:pt idx="117">
                  <c:v>33.84556965785201</c:v>
                </c:pt>
                <c:pt idx="118">
                  <c:v>33.907781042198835</c:v>
                </c:pt>
                <c:pt idx="119">
                  <c:v>33.9692561971451</c:v>
                </c:pt>
                <c:pt idx="120">
                  <c:v>34.030008114974336</c:v>
                </c:pt>
                <c:pt idx="121">
                  <c:v>34.090049484057047</c:v>
                </c:pt>
                <c:pt idx="122">
                  <c:v>34.149392697685293</c:v>
                </c:pt>
                <c:pt idx="123">
                  <c:v>34.208049862601079</c:v>
                </c:pt>
                <c:pt idx="124">
                  <c:v>34.266032807230481</c:v>
                </c:pt>
                <c:pt idx="125">
                  <c:v>34.323353089635546</c:v>
                </c:pt>
                <c:pt idx="126">
                  <c:v>34.380022005195102</c:v>
                </c:pt>
                <c:pt idx="127">
                  <c:v>34.436050594025161</c:v>
                </c:pt>
                <c:pt idx="128">
                  <c:v>34.491449648149278</c:v>
                </c:pt>
                <c:pt idx="129">
                  <c:v>34.546229718428414</c:v>
                </c:pt>
                <c:pt idx="130">
                  <c:v>34.60040112126002</c:v>
                </c:pt>
                <c:pt idx="131">
                  <c:v>34.653973945054808</c:v>
                </c:pt>
                <c:pt idx="132">
                  <c:v>34.706958056500206</c:v>
                </c:pt>
                <c:pt idx="133">
                  <c:v>34.759363106618331</c:v>
                </c:pt>
                <c:pt idx="134">
                  <c:v>34.81119853662647</c:v>
                </c:pt>
                <c:pt idx="135">
                  <c:v>34.862473583607496</c:v>
                </c:pt>
                <c:pt idx="136">
                  <c:v>34.913197285997335</c:v>
                </c:pt>
                <c:pt idx="137">
                  <c:v>34.963378488896367</c:v>
                </c:pt>
                <c:pt idx="138">
                  <c:v>35.013025849211367</c:v>
                </c:pt>
                <c:pt idx="139">
                  <c:v>35.062147840634147</c:v>
                </c:pt>
                <c:pt idx="140">
                  <c:v>35.110752758463008</c:v>
                </c:pt>
                <c:pt idx="141">
                  <c:v>35.158848724272715</c:v>
                </c:pt>
                <c:pt idx="142">
                  <c:v>35.206443690438569</c:v>
                </c:pt>
                <c:pt idx="143">
                  <c:v>35.253545444519801</c:v>
                </c:pt>
                <c:pt idx="144">
                  <c:v>35.300161613507406</c:v>
                </c:pt>
                <c:pt idx="145">
                  <c:v>35.346299667941302</c:v>
                </c:pt>
                <c:pt idx="146">
                  <c:v>35.391966925901393</c:v>
                </c:pt>
                <c:pt idx="147">
                  <c:v>35.437170556877092</c:v>
                </c:pt>
                <c:pt idx="148">
                  <c:v>35.481917585519732</c:v>
                </c:pt>
                <c:pt idx="149">
                  <c:v>35.510268410077302</c:v>
                </c:pt>
                <c:pt idx="150">
                  <c:v>35.535536598432657</c:v>
                </c:pt>
                <c:pt idx="151">
                  <c:v>35.560553362028244</c:v>
                </c:pt>
                <c:pt idx="152">
                  <c:v>35.585322434895168</c:v>
                </c:pt>
                <c:pt idx="153">
                  <c:v>35.609847477487548</c:v>
                </c:pt>
                <c:pt idx="154">
                  <c:v>35.634132078485877</c:v>
                </c:pt>
                <c:pt idx="155">
                  <c:v>35.658179756547639</c:v>
                </c:pt>
                <c:pt idx="156">
                  <c:v>35.681993962006871</c:v>
                </c:pt>
                <c:pt idx="157">
                  <c:v>35.705578078524447</c:v>
                </c:pt>
                <c:pt idx="158">
                  <c:v>35.728935424690903</c:v>
                </c:pt>
                <c:pt idx="159">
                  <c:v>35.752069255583045</c:v>
                </c:pt>
                <c:pt idx="160">
                  <c:v>35.774982764276217</c:v>
                </c:pt>
                <c:pt idx="161">
                  <c:v>35.797679083313511</c:v>
                </c:pt>
                <c:pt idx="162">
                  <c:v>35.820161286133484</c:v>
                </c:pt>
                <c:pt idx="163">
                  <c:v>35.842432388457489</c:v>
                </c:pt>
                <c:pt idx="164">
                  <c:v>35.86449534963829</c:v>
                </c:pt>
                <c:pt idx="165">
                  <c:v>35.886353073970881</c:v>
                </c:pt>
                <c:pt idx="166">
                  <c:v>35.908008411967067</c:v>
                </c:pt>
                <c:pt idx="167">
                  <c:v>35.92946416159463</c:v>
                </c:pt>
                <c:pt idx="168">
                  <c:v>35.950723069482486</c:v>
                </c:pt>
                <c:pt idx="169">
                  <c:v>35.971787832092836</c:v>
                </c:pt>
                <c:pt idx="170">
                  <c:v>35.992661096861262</c:v>
                </c:pt>
                <c:pt idx="171">
                  <c:v>36.013345463305988</c:v>
                </c:pt>
                <c:pt idx="172">
                  <c:v>36.033843484107081</c:v>
                </c:pt>
                <c:pt idx="173">
                  <c:v>36.054157666156591</c:v>
                </c:pt>
                <c:pt idx="174">
                  <c:v>36.074290471580653</c:v>
                </c:pt>
                <c:pt idx="175">
                  <c:v>36.094244318734283</c:v>
                </c:pt>
                <c:pt idx="176">
                  <c:v>36.114021583169738</c:v>
                </c:pt>
                <c:pt idx="177">
                  <c:v>36.133624598579331</c:v>
                </c:pt>
                <c:pt idx="178">
                  <c:v>36.153055657713409</c:v>
                </c:pt>
                <c:pt idx="179">
                  <c:v>36.172317013274252</c:v>
                </c:pt>
                <c:pt idx="180">
                  <c:v>36.191410878786748</c:v>
                </c:pt>
                <c:pt idx="181">
                  <c:v>36.210339429446307</c:v>
                </c:pt>
                <c:pt idx="182">
                  <c:v>36.229104802945031</c:v>
                </c:pt>
                <c:pt idx="183">
                  <c:v>36.247709100276367</c:v>
                </c:pt>
                <c:pt idx="184">
                  <c:v>36.266154386519403</c:v>
                </c:pt>
                <c:pt idx="185">
                  <c:v>36.284442691602926</c:v>
                </c:pt>
                <c:pt idx="186">
                  <c:v>36.302576011050149</c:v>
                </c:pt>
                <c:pt idx="187">
                  <c:v>36.320556306704567</c:v>
                </c:pt>
                <c:pt idx="188">
                  <c:v>36.338385507437522</c:v>
                </c:pt>
                <c:pt idx="189">
                  <c:v>36.356065509837983</c:v>
                </c:pt>
                <c:pt idx="190">
                  <c:v>36.373598178885111</c:v>
                </c:pt>
                <c:pt idx="191">
                  <c:v>36.390985348604026</c:v>
                </c:pt>
                <c:pt idx="192">
                  <c:v>36.40822882270546</c:v>
                </c:pt>
                <c:pt idx="193">
                  <c:v>36.425330375209334</c:v>
                </c:pt>
                <c:pt idx="194">
                  <c:v>36.442291751053332</c:v>
                </c:pt>
                <c:pt idx="195">
                  <c:v>36.459114666686375</c:v>
                </c:pt>
                <c:pt idx="196">
                  <c:v>36.475800810647598</c:v>
                </c:pt>
                <c:pt idx="197">
                  <c:v>36.492351844131399</c:v>
                </c:pt>
                <c:pt idx="198">
                  <c:v>36.508769401538729</c:v>
                </c:pt>
                <c:pt idx="199">
                  <c:v>36.525055091015069</c:v>
                </c:pt>
                <c:pt idx="200">
                  <c:v>36.541210494975601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D8-4991-988E-39ACBF18CF24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-5.9199019078628723</c:v>
                </c:pt>
                <c:pt idx="1">
                  <c:v>-4.954805792022424</c:v>
                </c:pt>
                <c:pt idx="2">
                  <c:v>-4.0268287575604598</c:v>
                </c:pt>
                <c:pt idx="3">
                  <c:v>-3.1338697243989353</c:v>
                </c:pt>
                <c:pt idx="4">
                  <c:v>-2.273983248021183</c:v>
                </c:pt>
                <c:pt idx="5">
                  <c:v>-1.4453653707844287</c:v>
                </c:pt>
                <c:pt idx="6">
                  <c:v>-0.64634098916327298</c:v>
                </c:pt>
                <c:pt idx="7">
                  <c:v>0.12464744924309071</c:v>
                </c:pt>
                <c:pt idx="8">
                  <c:v>0.86905007942855961</c:v>
                </c:pt>
                <c:pt idx="9">
                  <c:v>1.588218722150105</c:v>
                </c:pt>
                <c:pt idx="10">
                  <c:v>2.2834150767809365</c:v>
                </c:pt>
                <c:pt idx="11">
                  <c:v>2.9558181083091224</c:v>
                </c:pt>
                <c:pt idx="12">
                  <c:v>3.6065307194654226</c:v>
                </c:pt>
                <c:pt idx="13">
                  <c:v>4.2365857874104202</c:v>
                </c:pt>
                <c:pt idx="14">
                  <c:v>4.8469516344821297</c:v>
                </c:pt>
                <c:pt idx="15">
                  <c:v>5.4385369939516393</c:v>
                </c:pt>
                <c:pt idx="16">
                  <c:v>6.012195524346315</c:v>
                </c:pt>
                <c:pt idx="17">
                  <c:v>6.568729919505321</c:v>
                </c:pt>
                <c:pt idx="18">
                  <c:v>7.1088956559831882</c:v>
                </c:pt>
                <c:pt idx="19">
                  <c:v>7.6334044145921238</c:v>
                </c:pt>
                <c:pt idx="20">
                  <c:v>8.1429272086693754</c:v>
                </c:pt>
                <c:pt idx="21">
                  <c:v>8.6380972479838984</c:v>
                </c:pt>
                <c:pt idx="22">
                  <c:v>9.1195125639841201</c:v>
                </c:pt>
                <c:pt idx="23">
                  <c:v>9.5877384192720072</c:v>
                </c:pt>
                <c:pt idx="24">
                  <c:v>10.043309521714274</c:v>
                </c:pt>
                <c:pt idx="25">
                  <c:v>10.486732061424755</c:v>
                </c:pt>
                <c:pt idx="26">
                  <c:v>10.918485586932327</c:v>
                </c:pt>
                <c:pt idx="27">
                  <c:v>11.339024735153982</c:v>
                </c:pt>
                <c:pt idx="28">
                  <c:v>11.748780828293036</c:v>
                </c:pt>
                <c:pt idx="29">
                  <c:v>12.148163349453881</c:v>
                </c:pt>
                <c:pt idx="30">
                  <c:v>12.537561307585705</c:v>
                </c:pt>
                <c:pt idx="31">
                  <c:v>12.917344501319217</c:v>
                </c:pt>
                <c:pt idx="32">
                  <c:v>13.287864690327517</c:v>
                </c:pt>
                <c:pt idx="33">
                  <c:v>13.649456682010328</c:v>
                </c:pt>
                <c:pt idx="34">
                  <c:v>22.149460645708373</c:v>
                </c:pt>
                <c:pt idx="35">
                  <c:v>22.398290520464748</c:v>
                </c:pt>
                <c:pt idx="36">
                  <c:v>22.641333653947719</c:v>
                </c:pt>
                <c:pt idx="37">
                  <c:v>22.878789588959812</c:v>
                </c:pt>
                <c:pt idx="38">
                  <c:v>23.110848798176178</c:v>
                </c:pt>
                <c:pt idx="39">
                  <c:v>23.33769319370229</c:v>
                </c:pt>
                <c:pt idx="40">
                  <c:v>23.559496602661152</c:v>
                </c:pt>
                <c:pt idx="41">
                  <c:v>23.77642521142312</c:v>
                </c:pt>
                <c:pt idx="42">
                  <c:v>23.988637980864166</c:v>
                </c:pt>
                <c:pt idx="43">
                  <c:v>24.196287034833372</c:v>
                </c:pt>
                <c:pt idx="44">
                  <c:v>24.399518023824509</c:v>
                </c:pt>
                <c:pt idx="45">
                  <c:v>24.598470465678989</c:v>
                </c:pt>
                <c:pt idx="46">
                  <c:v>24.793278064994837</c:v>
                </c:pt>
                <c:pt idx="47">
                  <c:v>24.984069012778388</c:v>
                </c:pt>
                <c:pt idx="48">
                  <c:v>25.170966267750039</c:v>
                </c:pt>
                <c:pt idx="49">
                  <c:v>25.354087820601052</c:v>
                </c:pt>
                <c:pt idx="50">
                  <c:v>25.533546942395041</c:v>
                </c:pt>
                <c:pt idx="51">
                  <c:v>25.709452418212901</c:v>
                </c:pt>
                <c:pt idx="52">
                  <c:v>25.88190876705395</c:v>
                </c:pt>
                <c:pt idx="53">
                  <c:v>26.051016448927211</c:v>
                </c:pt>
                <c:pt idx="54">
                  <c:v>26.216872059995232</c:v>
                </c:pt>
                <c:pt idx="55">
                  <c:v>26.3795685165667</c:v>
                </c:pt>
                <c:pt idx="56">
                  <c:v>26.539195228674561</c:v>
                </c:pt>
                <c:pt idx="57">
                  <c:v>26.695838263920596</c:v>
                </c:pt>
                <c:pt idx="58">
                  <c:v>26.849580502217623</c:v>
                </c:pt>
                <c:pt idx="59">
                  <c:v>27.000501782013792</c:v>
                </c:pt>
                <c:pt idx="60">
                  <c:v>27.148679038540941</c:v>
                </c:pt>
                <c:pt idx="61">
                  <c:v>27.294186434590124</c:v>
                </c:pt>
                <c:pt idx="62">
                  <c:v>27.437095484281283</c:v>
                </c:pt>
                <c:pt idx="63">
                  <c:v>27.577475170261096</c:v>
                </c:pt>
                <c:pt idx="64">
                  <c:v>27.71539205473249</c:v>
                </c:pt>
                <c:pt idx="65">
                  <c:v>27.850910384691336</c:v>
                </c:pt>
                <c:pt idx="66">
                  <c:v>27.98409219171986</c:v>
                </c:pt>
                <c:pt idx="67">
                  <c:v>28.114997386662427</c:v>
                </c:pt>
                <c:pt idx="68">
                  <c:v>28.243683849487322</c:v>
                </c:pt>
                <c:pt idx="69">
                  <c:v>28.370207514617679</c:v>
                </c:pt>
                <c:pt idx="70">
                  <c:v>28.494622451995866</c:v>
                </c:pt>
                <c:pt idx="71">
                  <c:v>28.616980944128134</c:v>
                </c:pt>
                <c:pt idx="72">
                  <c:v>28.7373335593402</c:v>
                </c:pt>
                <c:pt idx="73">
                  <c:v>28.855729221459381</c:v>
                </c:pt>
                <c:pt idx="74">
                  <c:v>28.972215276125024</c:v>
                </c:pt>
                <c:pt idx="75">
                  <c:v>29.086837553916034</c:v>
                </c:pt>
                <c:pt idx="76">
                  <c:v>29.19964043047225</c:v>
                </c:pt>
                <c:pt idx="77">
                  <c:v>29.310666883775617</c:v>
                </c:pt>
                <c:pt idx="78">
                  <c:v>29.419958548746116</c:v>
                </c:pt>
                <c:pt idx="79">
                  <c:v>29.527555769298473</c:v>
                </c:pt>
                <c:pt idx="80">
                  <c:v>29.633497647996183</c:v>
                </c:pt>
                <c:pt idx="81">
                  <c:v>29.737822093431333</c:v>
                </c:pt>
                <c:pt idx="82">
                  <c:v>29.840565865450785</c:v>
                </c:pt>
                <c:pt idx="83">
                  <c:v>29.94176461834213</c:v>
                </c:pt>
                <c:pt idx="84">
                  <c:v>30.041452942085851</c:v>
                </c:pt>
                <c:pt idx="85">
                  <c:v>30.139664401774102</c:v>
                </c:pt>
                <c:pt idx="86">
                  <c:v>30.236431575290467</c:v>
                </c:pt>
                <c:pt idx="87">
                  <c:v>30.331786089339445</c:v>
                </c:pt>
                <c:pt idx="88">
                  <c:v>30.425758653909448</c:v>
                </c:pt>
                <c:pt idx="89">
                  <c:v>30.518379095248221</c:v>
                </c:pt>
                <c:pt idx="90">
                  <c:v>30.609676387425029</c:v>
                </c:pt>
                <c:pt idx="91">
                  <c:v>30.699678682549671</c:v>
                </c:pt>
                <c:pt idx="92">
                  <c:v>30.788413339714822</c:v>
                </c:pt>
                <c:pt idx="93">
                  <c:v>30.875906952723803</c:v>
                </c:pt>
                <c:pt idx="94">
                  <c:v>30.962185376663214</c:v>
                </c:pt>
                <c:pt idx="95">
                  <c:v>31.047273753375894</c:v>
                </c:pt>
                <c:pt idx="96">
                  <c:v>31.131196535887007</c:v>
                </c:pt>
                <c:pt idx="97">
                  <c:v>31.213977511833363</c:v>
                </c:pt>
                <c:pt idx="98">
                  <c:v>31.295639825942594</c:v>
                </c:pt>
                <c:pt idx="99">
                  <c:v>31.376206001607404</c:v>
                </c:pt>
                <c:pt idx="100">
                  <c:v>31.455697961596695</c:v>
                </c:pt>
                <c:pt idx="101">
                  <c:v>31.534137047943734</c:v>
                </c:pt>
                <c:pt idx="102">
                  <c:v>31.611544041049367</c:v>
                </c:pt>
                <c:pt idx="103">
                  <c:v>31.687939178035968</c:v>
                </c:pt>
                <c:pt idx="104">
                  <c:v>31.763342170386387</c:v>
                </c:pt>
                <c:pt idx="105">
                  <c:v>31.837772220900018</c:v>
                </c:pt>
                <c:pt idx="106">
                  <c:v>31.911248039996821</c:v>
                </c:pt>
                <c:pt idx="107">
                  <c:v>31.983787861398117</c:v>
                </c:pt>
                <c:pt idx="108">
                  <c:v>32.05540945721205</c:v>
                </c:pt>
                <c:pt idx="109">
                  <c:v>32.126130152449711</c:v>
                </c:pt>
                <c:pt idx="110">
                  <c:v>32.195966838996895</c:v>
                </c:pt>
                <c:pt idx="111">
                  <c:v>32.264935989065243</c:v>
                </c:pt>
                <c:pt idx="112">
                  <c:v>32.333053668145077</c:v>
                </c:pt>
                <c:pt idx="113">
                  <c:v>32.400335547481617</c:v>
                </c:pt>
                <c:pt idx="114">
                  <c:v>32.466796916094538</c:v>
                </c:pt>
                <c:pt idx="115">
                  <c:v>32.532452692360621</c:v>
                </c:pt>
                <c:pt idx="116">
                  <c:v>32.597317435177736</c:v>
                </c:pt>
                <c:pt idx="117">
                  <c:v>32.661405354727563</c:v>
                </c:pt>
                <c:pt idx="118">
                  <c:v>32.724730322854185</c:v>
                </c:pt>
                <c:pt idx="119">
                  <c:v>32.787305883073991</c:v>
                </c:pt>
                <c:pt idx="120">
                  <c:v>32.849145260232369</c:v>
                </c:pt>
                <c:pt idx="121">
                  <c:v>32.910261369821662</c:v>
                </c:pt>
                <c:pt idx="122">
                  <c:v>32.970666826973861</c:v>
                </c:pt>
                <c:pt idx="123">
                  <c:v>33.030373955141641</c:v>
                </c:pt>
                <c:pt idx="124">
                  <c:v>33.089394794479901</c:v>
                </c:pt>
                <c:pt idx="125">
                  <c:v>33.147741109940021</c:v>
                </c:pt>
                <c:pt idx="126">
                  <c:v>33.205424399088088</c:v>
                </c:pt>
                <c:pt idx="127">
                  <c:v>33.262455899658214</c:v>
                </c:pt>
                <c:pt idx="128">
                  <c:v>33.318846596851145</c:v>
                </c:pt>
                <c:pt idx="129">
                  <c:v>33.374607230388285</c:v>
                </c:pt>
                <c:pt idx="130">
                  <c:v>33.429748301330577</c:v>
                </c:pt>
                <c:pt idx="131">
                  <c:v>33.48428007867129</c:v>
                </c:pt>
                <c:pt idx="132">
                  <c:v>33.538212605711557</c:v>
                </c:pt>
                <c:pt idx="133">
                  <c:v>33.591555706226799</c:v>
                </c:pt>
                <c:pt idx="134">
                  <c:v>33.64431899043209</c:v>
                </c:pt>
                <c:pt idx="135">
                  <c:v>33.696511860754072</c:v>
                </c:pt>
                <c:pt idx="136">
                  <c:v>33.748143517416686</c:v>
                </c:pt>
                <c:pt idx="137">
                  <c:v>33.799222963847619</c:v>
                </c:pt>
                <c:pt idx="138">
                  <c:v>33.849759011912255</c:v>
                </c:pt>
                <c:pt idx="139">
                  <c:v>33.899760286981504</c:v>
                </c:pt>
                <c:pt idx="140">
                  <c:v>33.949235232839499</c:v>
                </c:pt>
                <c:pt idx="141">
                  <c:v>33.998192116437195</c:v>
                </c:pt>
                <c:pt idx="142">
                  <c:v>34.046639032497424</c:v>
                </c:pt>
                <c:pt idx="143">
                  <c:v>34.094583907976705</c:v>
                </c:pt>
                <c:pt idx="144">
                  <c:v>34.142034506389187</c:v>
                </c:pt>
                <c:pt idx="145">
                  <c:v>34.188998431997454</c:v>
                </c:pt>
                <c:pt idx="146">
                  <c:v>34.235483133875015</c:v>
                </c:pt>
                <c:pt idx="147">
                  <c:v>34.281495909845191</c:v>
                </c:pt>
                <c:pt idx="148">
                  <c:v>34.327043910300532</c:v>
                </c:pt>
                <c:pt idx="149">
                  <c:v>34.355902214617693</c:v>
                </c:pt>
                <c:pt idx="150">
                  <c:v>34.381622703544593</c:v>
                </c:pt>
                <c:pt idx="151">
                  <c:v>34.407087267208553</c:v>
                </c:pt>
                <c:pt idx="152">
                  <c:v>34.432299706479796</c:v>
                </c:pt>
                <c:pt idx="153">
                  <c:v>34.457263747334579</c:v>
                </c:pt>
                <c:pt idx="154">
                  <c:v>34.481983042690779</c:v>
                </c:pt>
                <c:pt idx="155">
                  <c:v>34.506461174189845</c:v>
                </c:pt>
                <c:pt idx="156">
                  <c:v>34.530701653926791</c:v>
                </c:pt>
                <c:pt idx="157">
                  <c:v>34.554707926130042</c:v>
                </c:pt>
                <c:pt idx="158">
                  <c:v>34.578483368792881</c:v>
                </c:pt>
                <c:pt idx="159">
                  <c:v>34.602031295257987</c:v>
                </c:pt>
                <c:pt idx="160">
                  <c:v>34.625354955756755</c:v>
                </c:pt>
                <c:pt idx="161">
                  <c:v>34.648457538904829</c:v>
                </c:pt>
                <c:pt idx="162">
                  <c:v>34.671342173155274</c:v>
                </c:pt>
                <c:pt idx="163">
                  <c:v>34.694011928210877</c:v>
                </c:pt>
                <c:pt idx="164">
                  <c:v>34.71646981639681</c:v>
                </c:pt>
                <c:pt idx="165">
                  <c:v>34.738718793994963</c:v>
                </c:pt>
                <c:pt idx="166">
                  <c:v>34.760761762541279</c:v>
                </c:pt>
                <c:pt idx="167">
                  <c:v>34.782601570087181</c:v>
                </c:pt>
                <c:pt idx="168">
                  <c:v>34.804241012426232</c:v>
                </c:pt>
                <c:pt idx="169">
                  <c:v>34.825682834287299</c:v>
                </c:pt>
                <c:pt idx="170">
                  <c:v>34.846929730495077</c:v>
                </c:pt>
                <c:pt idx="171">
                  <c:v>34.867984347099174</c:v>
                </c:pt>
                <c:pt idx="172">
                  <c:v>34.888849282472599</c:v>
                </c:pt>
                <c:pt idx="173">
                  <c:v>34.909527088380791</c:v>
                </c:pt>
                <c:pt idx="174">
                  <c:v>34.930020271021952</c:v>
                </c:pt>
                <c:pt idx="175">
                  <c:v>34.950331292039635</c:v>
                </c:pt>
                <c:pt idx="176">
                  <c:v>34.970462569508484</c:v>
                </c:pt>
                <c:pt idx="177">
                  <c:v>34.990416478893906</c:v>
                </c:pt>
                <c:pt idx="178">
                  <c:v>35.010195353986475</c:v>
                </c:pt>
                <c:pt idx="179">
                  <c:v>35.029801487811859</c:v>
                </c:pt>
                <c:pt idx="180">
                  <c:v>35.049237133517025</c:v>
                </c:pt>
                <c:pt idx="181">
                  <c:v>35.068504505233406</c:v>
                </c:pt>
                <c:pt idx="182">
                  <c:v>35.087605778917748</c:v>
                </c:pt>
                <c:pt idx="183">
                  <c:v>35.106543093171318</c:v>
                </c:pt>
                <c:pt idx="184">
                  <c:v>35.125318550038102</c:v>
                </c:pt>
                <c:pt idx="185">
                  <c:v>35.143934215782622</c:v>
                </c:pt>
                <c:pt idx="186">
                  <c:v>35.162392121647947</c:v>
                </c:pt>
                <c:pt idx="187">
                  <c:v>35.180694264594578</c:v>
                </c:pt>
                <c:pt idx="188">
                  <c:v>35.198842608020655</c:v>
                </c:pt>
                <c:pt idx="189">
                  <c:v>35.216839082464084</c:v>
                </c:pt>
                <c:pt idx="190">
                  <c:v>35.234685586287149</c:v>
                </c:pt>
                <c:pt idx="191">
                  <c:v>35.252383986344043</c:v>
                </c:pt>
                <c:pt idx="192">
                  <c:v>35.269936118631882</c:v>
                </c:pt>
                <c:pt idx="193">
                  <c:v>35.287343788925583</c:v>
                </c:pt>
                <c:pt idx="194">
                  <c:v>35.304608773397192</c:v>
                </c:pt>
                <c:pt idx="195">
                  <c:v>35.321732819220067</c:v>
                </c:pt>
                <c:pt idx="196">
                  <c:v>35.338717645158191</c:v>
                </c:pt>
                <c:pt idx="197">
                  <c:v>35.355564942141356</c:v>
                </c:pt>
                <c:pt idx="198">
                  <c:v>35.372276373826274</c:v>
                </c:pt>
                <c:pt idx="199">
                  <c:v>35.388853577144239</c:v>
                </c:pt>
                <c:pt idx="200">
                  <c:v>35.405298162835663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D8-4991-988E-39ACBF18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8902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189027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1.7585224481776209</c:v>
                </c:pt>
                <c:pt idx="1">
                  <c:v>1.7585224481776205</c:v>
                </c:pt>
                <c:pt idx="2">
                  <c:v>1.7585224481776205</c:v>
                </c:pt>
                <c:pt idx="3">
                  <c:v>1.7585224481776205</c:v>
                </c:pt>
                <c:pt idx="4">
                  <c:v>1.7585224481776205</c:v>
                </c:pt>
                <c:pt idx="5">
                  <c:v>1.7585224481776203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1.7585224481776205</c:v>
                </c:pt>
                <c:pt idx="10">
                  <c:v>1.7585224481776205</c:v>
                </c:pt>
                <c:pt idx="11">
                  <c:v>1.7585224481776205</c:v>
                </c:pt>
                <c:pt idx="12">
                  <c:v>1.7585224481776209</c:v>
                </c:pt>
                <c:pt idx="13">
                  <c:v>1.7585224481776209</c:v>
                </c:pt>
                <c:pt idx="14">
                  <c:v>1.7585224481776205</c:v>
                </c:pt>
                <c:pt idx="15">
                  <c:v>1.7585224481776205</c:v>
                </c:pt>
                <c:pt idx="16">
                  <c:v>1.7585224481776209</c:v>
                </c:pt>
                <c:pt idx="17">
                  <c:v>1.7585224481776209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1.7585224481776203</c:v>
                </c:pt>
                <c:pt idx="22">
                  <c:v>1.7585224481776205</c:v>
                </c:pt>
                <c:pt idx="23">
                  <c:v>1.7585224481776203</c:v>
                </c:pt>
                <c:pt idx="24">
                  <c:v>1.7585224481776205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1.7585224481776205</c:v>
                </c:pt>
                <c:pt idx="28">
                  <c:v>1.7585224481776205</c:v>
                </c:pt>
                <c:pt idx="29">
                  <c:v>1.7585224481776205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1.7585224481776203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1.7585224481776203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1.7585224481776209</c:v>
                </c:pt>
                <c:pt idx="40">
                  <c:v>1.7585224481776205</c:v>
                </c:pt>
                <c:pt idx="41">
                  <c:v>1.7585224481776203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1.7585224481776203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1.7585224481776205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1.7585224481776209</c:v>
                </c:pt>
                <c:pt idx="51">
                  <c:v>1.7585224481776205</c:v>
                </c:pt>
                <c:pt idx="52">
                  <c:v>1.7585224481776203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1.7585224481776203</c:v>
                </c:pt>
                <c:pt idx="56">
                  <c:v>1.7585224481776205</c:v>
                </c:pt>
                <c:pt idx="57">
                  <c:v>1.7585224481776203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1.7585224481776205</c:v>
                </c:pt>
                <c:pt idx="64">
                  <c:v>1.7585224481776205</c:v>
                </c:pt>
                <c:pt idx="65">
                  <c:v>1.7585224481776203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1.7585224481776205</c:v>
                </c:pt>
                <c:pt idx="70">
                  <c:v>1.7585224481776203</c:v>
                </c:pt>
                <c:pt idx="71">
                  <c:v>1.7585224481776205</c:v>
                </c:pt>
                <c:pt idx="72">
                  <c:v>1.7585224481776209</c:v>
                </c:pt>
                <c:pt idx="73">
                  <c:v>1.7585224481776203</c:v>
                </c:pt>
                <c:pt idx="74">
                  <c:v>1.7585224481776209</c:v>
                </c:pt>
                <c:pt idx="75">
                  <c:v>1.7585224481776205</c:v>
                </c:pt>
                <c:pt idx="76">
                  <c:v>1.7585224481776209</c:v>
                </c:pt>
                <c:pt idx="77">
                  <c:v>1.7585224481776205</c:v>
                </c:pt>
                <c:pt idx="78">
                  <c:v>1.7585224481776205</c:v>
                </c:pt>
                <c:pt idx="79">
                  <c:v>1.7585224481776205</c:v>
                </c:pt>
                <c:pt idx="80">
                  <c:v>1.7585224481776205</c:v>
                </c:pt>
                <c:pt idx="81">
                  <c:v>1.7585224481776203</c:v>
                </c:pt>
                <c:pt idx="82">
                  <c:v>1.7585224481776209</c:v>
                </c:pt>
                <c:pt idx="83">
                  <c:v>1.7585224481776203</c:v>
                </c:pt>
                <c:pt idx="84">
                  <c:v>1.7585224481776209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1.7585224481776209</c:v>
                </c:pt>
                <c:pt idx="88">
                  <c:v>1.7585224481776205</c:v>
                </c:pt>
                <c:pt idx="89">
                  <c:v>1.7585224481776209</c:v>
                </c:pt>
                <c:pt idx="90">
                  <c:v>1.7585224481776209</c:v>
                </c:pt>
                <c:pt idx="91">
                  <c:v>1.7585224481776203</c:v>
                </c:pt>
                <c:pt idx="92">
                  <c:v>1.7585224481776205</c:v>
                </c:pt>
                <c:pt idx="93">
                  <c:v>1.7585224481776203</c:v>
                </c:pt>
                <c:pt idx="94">
                  <c:v>1.7585224481776205</c:v>
                </c:pt>
                <c:pt idx="95">
                  <c:v>1.7585224481776203</c:v>
                </c:pt>
                <c:pt idx="96">
                  <c:v>1.7585224481776203</c:v>
                </c:pt>
                <c:pt idx="97">
                  <c:v>1.7585224481776205</c:v>
                </c:pt>
                <c:pt idx="98">
                  <c:v>1.7585224481776205</c:v>
                </c:pt>
                <c:pt idx="99">
                  <c:v>1.7585224481776203</c:v>
                </c:pt>
                <c:pt idx="100">
                  <c:v>1.7585224481776209</c:v>
                </c:pt>
                <c:pt idx="101">
                  <c:v>1.7585224481776203</c:v>
                </c:pt>
                <c:pt idx="102">
                  <c:v>1.7585224481776209</c:v>
                </c:pt>
                <c:pt idx="103">
                  <c:v>1.7585224481776205</c:v>
                </c:pt>
                <c:pt idx="104">
                  <c:v>1.7585224481776205</c:v>
                </c:pt>
                <c:pt idx="105">
                  <c:v>1.7585224481776205</c:v>
                </c:pt>
                <c:pt idx="106">
                  <c:v>1.7585224481776205</c:v>
                </c:pt>
                <c:pt idx="107">
                  <c:v>1.7585224481776205</c:v>
                </c:pt>
                <c:pt idx="108">
                  <c:v>1.7585224481776205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1.7585224481776209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1.7585224481776209</c:v>
                </c:pt>
                <c:pt idx="121">
                  <c:v>1.7585224481776205</c:v>
                </c:pt>
                <c:pt idx="122">
                  <c:v>1.7585224481776205</c:v>
                </c:pt>
                <c:pt idx="123">
                  <c:v>1.7585224481776205</c:v>
                </c:pt>
                <c:pt idx="124">
                  <c:v>1.7585224481776205</c:v>
                </c:pt>
                <c:pt idx="125">
                  <c:v>1.7585224481776205</c:v>
                </c:pt>
                <c:pt idx="126">
                  <c:v>1.7585224481776209</c:v>
                </c:pt>
                <c:pt idx="127">
                  <c:v>1.7585224481776205</c:v>
                </c:pt>
                <c:pt idx="128">
                  <c:v>1.7585224481776209</c:v>
                </c:pt>
                <c:pt idx="129">
                  <c:v>1.7585224481776205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1.7585224481776203</c:v>
                </c:pt>
                <c:pt idx="135">
                  <c:v>1.7585224481776205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1.7585224481776203</c:v>
                </c:pt>
                <c:pt idx="139">
                  <c:v>1.7585224481776205</c:v>
                </c:pt>
                <c:pt idx="140">
                  <c:v>1.7585224481776203</c:v>
                </c:pt>
                <c:pt idx="141">
                  <c:v>1.7585224481776205</c:v>
                </c:pt>
                <c:pt idx="142">
                  <c:v>1.7585224481776203</c:v>
                </c:pt>
                <c:pt idx="143">
                  <c:v>1.7585224481776205</c:v>
                </c:pt>
                <c:pt idx="144">
                  <c:v>1.7585224481776205</c:v>
                </c:pt>
                <c:pt idx="145">
                  <c:v>1.7585224481776205</c:v>
                </c:pt>
                <c:pt idx="146">
                  <c:v>1.7585224481776209</c:v>
                </c:pt>
                <c:pt idx="147">
                  <c:v>1.7585224481776205</c:v>
                </c:pt>
                <c:pt idx="148">
                  <c:v>1.7585224481776209</c:v>
                </c:pt>
                <c:pt idx="149">
                  <c:v>1.7585224481776205</c:v>
                </c:pt>
                <c:pt idx="150">
                  <c:v>1.7585224481776209</c:v>
                </c:pt>
                <c:pt idx="151">
                  <c:v>1.7585224481776203</c:v>
                </c:pt>
                <c:pt idx="152">
                  <c:v>1.7585224481776203</c:v>
                </c:pt>
                <c:pt idx="153">
                  <c:v>1.7585224481776205</c:v>
                </c:pt>
                <c:pt idx="154">
                  <c:v>1.7585224481776203</c:v>
                </c:pt>
                <c:pt idx="155">
                  <c:v>1.7585224481776205</c:v>
                </c:pt>
                <c:pt idx="156">
                  <c:v>1.7585224481776205</c:v>
                </c:pt>
                <c:pt idx="157">
                  <c:v>1.7585224481776203</c:v>
                </c:pt>
                <c:pt idx="158">
                  <c:v>1.7585224481776203</c:v>
                </c:pt>
                <c:pt idx="159">
                  <c:v>1.7585224481776205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1.7585224481776205</c:v>
                </c:pt>
                <c:pt idx="163">
                  <c:v>1.7585224481776205</c:v>
                </c:pt>
                <c:pt idx="164">
                  <c:v>1.7585224481776203</c:v>
                </c:pt>
                <c:pt idx="165">
                  <c:v>1.7585224481776205</c:v>
                </c:pt>
                <c:pt idx="166">
                  <c:v>1.7585224481776209</c:v>
                </c:pt>
                <c:pt idx="167">
                  <c:v>1.7585224481776198</c:v>
                </c:pt>
                <c:pt idx="168">
                  <c:v>1.7585224481776203</c:v>
                </c:pt>
                <c:pt idx="169">
                  <c:v>1.7585224481776205</c:v>
                </c:pt>
                <c:pt idx="170">
                  <c:v>1.7585224481776205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1.7585224481776205</c:v>
                </c:pt>
                <c:pt idx="174">
                  <c:v>1.7585224481776203</c:v>
                </c:pt>
                <c:pt idx="175">
                  <c:v>1.7585224481776205</c:v>
                </c:pt>
                <c:pt idx="176">
                  <c:v>1.7585224481776209</c:v>
                </c:pt>
                <c:pt idx="177">
                  <c:v>1.7585224481776203</c:v>
                </c:pt>
                <c:pt idx="178">
                  <c:v>1.7585224481776203</c:v>
                </c:pt>
                <c:pt idx="179">
                  <c:v>1.7585224481776205</c:v>
                </c:pt>
                <c:pt idx="180">
                  <c:v>1.7585224481776209</c:v>
                </c:pt>
                <c:pt idx="181">
                  <c:v>1.7585224481776205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1.7585224481776203</c:v>
                </c:pt>
                <c:pt idx="185">
                  <c:v>1.7585224481776205</c:v>
                </c:pt>
                <c:pt idx="186">
                  <c:v>1.7585224481776205</c:v>
                </c:pt>
                <c:pt idx="187">
                  <c:v>1.7585224481776203</c:v>
                </c:pt>
                <c:pt idx="188">
                  <c:v>1.7585224481776205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1.7585224481776203</c:v>
                </c:pt>
                <c:pt idx="192">
                  <c:v>1.7585224481776205</c:v>
                </c:pt>
                <c:pt idx="193">
                  <c:v>1.7585224481776209</c:v>
                </c:pt>
                <c:pt idx="194">
                  <c:v>1.7585224481776205</c:v>
                </c:pt>
                <c:pt idx="195">
                  <c:v>1.7585224481776205</c:v>
                </c:pt>
                <c:pt idx="196">
                  <c:v>1.7585224481776203</c:v>
                </c:pt>
                <c:pt idx="197">
                  <c:v>1.7585224481776203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B-43E0-A4C2-7C0D01903E99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19.157088122605359</c:v>
                </c:pt>
                <c:pt idx="2">
                  <c:v>19.157088122605362</c:v>
                </c:pt>
                <c:pt idx="3">
                  <c:v>19.157088122605362</c:v>
                </c:pt>
                <c:pt idx="4">
                  <c:v>19.157088122605366</c:v>
                </c:pt>
                <c:pt idx="5">
                  <c:v>19.157088122605362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19.157088122605366</c:v>
                </c:pt>
                <c:pt idx="10">
                  <c:v>19.157088122605362</c:v>
                </c:pt>
                <c:pt idx="11">
                  <c:v>19.157088122605362</c:v>
                </c:pt>
                <c:pt idx="12">
                  <c:v>19.157088122605366</c:v>
                </c:pt>
                <c:pt idx="13">
                  <c:v>19.157088122605366</c:v>
                </c:pt>
                <c:pt idx="14">
                  <c:v>19.157088122605359</c:v>
                </c:pt>
                <c:pt idx="15">
                  <c:v>19.157088122605366</c:v>
                </c:pt>
                <c:pt idx="16">
                  <c:v>19.157088122605366</c:v>
                </c:pt>
                <c:pt idx="17">
                  <c:v>19.157088122605366</c:v>
                </c:pt>
                <c:pt idx="18">
                  <c:v>19.157088122605366</c:v>
                </c:pt>
                <c:pt idx="19">
                  <c:v>19.157088122605366</c:v>
                </c:pt>
                <c:pt idx="20">
                  <c:v>19.157088122605366</c:v>
                </c:pt>
                <c:pt idx="21">
                  <c:v>19.157088122605366</c:v>
                </c:pt>
                <c:pt idx="22">
                  <c:v>19.157088122605366</c:v>
                </c:pt>
                <c:pt idx="23">
                  <c:v>19.157088122605359</c:v>
                </c:pt>
                <c:pt idx="24">
                  <c:v>19.157088122605362</c:v>
                </c:pt>
                <c:pt idx="25">
                  <c:v>19.157088122605359</c:v>
                </c:pt>
                <c:pt idx="26">
                  <c:v>19.157088122605366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19.157088122605366</c:v>
                </c:pt>
                <c:pt idx="30">
                  <c:v>19.157088122605362</c:v>
                </c:pt>
                <c:pt idx="31">
                  <c:v>19.157088122605362</c:v>
                </c:pt>
                <c:pt idx="32">
                  <c:v>19.157088122605366</c:v>
                </c:pt>
                <c:pt idx="33">
                  <c:v>19.157088122605369</c:v>
                </c:pt>
                <c:pt idx="34">
                  <c:v>19.157088122605366</c:v>
                </c:pt>
                <c:pt idx="35">
                  <c:v>19.157088122605366</c:v>
                </c:pt>
                <c:pt idx="36">
                  <c:v>19.157088122605366</c:v>
                </c:pt>
                <c:pt idx="37">
                  <c:v>19.157088122605366</c:v>
                </c:pt>
                <c:pt idx="38">
                  <c:v>19.157088122605366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19.157088122605366</c:v>
                </c:pt>
                <c:pt idx="42">
                  <c:v>19.157088122605362</c:v>
                </c:pt>
                <c:pt idx="43">
                  <c:v>19.157088122605359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19.157088122605366</c:v>
                </c:pt>
                <c:pt idx="47">
                  <c:v>19.157088122605362</c:v>
                </c:pt>
                <c:pt idx="48">
                  <c:v>19.157088122605366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19.157088122605359</c:v>
                </c:pt>
                <c:pt idx="52">
                  <c:v>19.157088122605355</c:v>
                </c:pt>
                <c:pt idx="53">
                  <c:v>19.157088122605359</c:v>
                </c:pt>
                <c:pt idx="54">
                  <c:v>19.157088122605362</c:v>
                </c:pt>
                <c:pt idx="55">
                  <c:v>19.157088122605359</c:v>
                </c:pt>
                <c:pt idx="56">
                  <c:v>19.157088122605362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19.157088122605362</c:v>
                </c:pt>
                <c:pt idx="60">
                  <c:v>19.157088122605362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19.157088122605366</c:v>
                </c:pt>
                <c:pt idx="67">
                  <c:v>19.157088122605366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19.157088122605366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19.157088122605366</c:v>
                </c:pt>
                <c:pt idx="74">
                  <c:v>19.157088122605362</c:v>
                </c:pt>
                <c:pt idx="75">
                  <c:v>19.157088122605366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19.157088122605366</c:v>
                </c:pt>
                <c:pt idx="80">
                  <c:v>19.157088122605366</c:v>
                </c:pt>
                <c:pt idx="81">
                  <c:v>19.157088122605366</c:v>
                </c:pt>
                <c:pt idx="82">
                  <c:v>19.157088122605366</c:v>
                </c:pt>
                <c:pt idx="83">
                  <c:v>19.157088122605366</c:v>
                </c:pt>
                <c:pt idx="84">
                  <c:v>19.157088122605366</c:v>
                </c:pt>
                <c:pt idx="85">
                  <c:v>19.157088122605362</c:v>
                </c:pt>
                <c:pt idx="86">
                  <c:v>19.157088122605366</c:v>
                </c:pt>
                <c:pt idx="87">
                  <c:v>19.157088122605366</c:v>
                </c:pt>
                <c:pt idx="88">
                  <c:v>19.157088122605366</c:v>
                </c:pt>
                <c:pt idx="89">
                  <c:v>19.157088122605366</c:v>
                </c:pt>
                <c:pt idx="90">
                  <c:v>19.157088122605369</c:v>
                </c:pt>
                <c:pt idx="91">
                  <c:v>19.157088122605355</c:v>
                </c:pt>
                <c:pt idx="92">
                  <c:v>19.157088122605369</c:v>
                </c:pt>
                <c:pt idx="93">
                  <c:v>19.157088122605366</c:v>
                </c:pt>
                <c:pt idx="94">
                  <c:v>19.157088122605359</c:v>
                </c:pt>
                <c:pt idx="95">
                  <c:v>19.157088122605369</c:v>
                </c:pt>
                <c:pt idx="96">
                  <c:v>19.157088122605359</c:v>
                </c:pt>
                <c:pt idx="97">
                  <c:v>19.157088122605366</c:v>
                </c:pt>
                <c:pt idx="98">
                  <c:v>19.157088122605369</c:v>
                </c:pt>
                <c:pt idx="99">
                  <c:v>19.157088122605359</c:v>
                </c:pt>
                <c:pt idx="100">
                  <c:v>19.157088122605366</c:v>
                </c:pt>
                <c:pt idx="101">
                  <c:v>19.157088122605362</c:v>
                </c:pt>
                <c:pt idx="102">
                  <c:v>19.157088122605366</c:v>
                </c:pt>
                <c:pt idx="103">
                  <c:v>19.157088122605366</c:v>
                </c:pt>
                <c:pt idx="104">
                  <c:v>19.157088122605362</c:v>
                </c:pt>
                <c:pt idx="105">
                  <c:v>19.157088122605359</c:v>
                </c:pt>
                <c:pt idx="106">
                  <c:v>19.157088122605366</c:v>
                </c:pt>
                <c:pt idx="107">
                  <c:v>19.157088122605366</c:v>
                </c:pt>
                <c:pt idx="108">
                  <c:v>19.157088122605366</c:v>
                </c:pt>
                <c:pt idx="109">
                  <c:v>19.157088122605366</c:v>
                </c:pt>
                <c:pt idx="110">
                  <c:v>19.157088122605366</c:v>
                </c:pt>
                <c:pt idx="111">
                  <c:v>19.157088122605366</c:v>
                </c:pt>
                <c:pt idx="112">
                  <c:v>19.157088122605359</c:v>
                </c:pt>
                <c:pt idx="113">
                  <c:v>19.157088122605366</c:v>
                </c:pt>
                <c:pt idx="114">
                  <c:v>19.157088122605366</c:v>
                </c:pt>
                <c:pt idx="115">
                  <c:v>19.157088122605362</c:v>
                </c:pt>
                <c:pt idx="116">
                  <c:v>19.157088122605366</c:v>
                </c:pt>
                <c:pt idx="117">
                  <c:v>19.157088122605362</c:v>
                </c:pt>
                <c:pt idx="118">
                  <c:v>19.157088122605362</c:v>
                </c:pt>
                <c:pt idx="119">
                  <c:v>19.157088122605366</c:v>
                </c:pt>
                <c:pt idx="120">
                  <c:v>19.157088122605366</c:v>
                </c:pt>
                <c:pt idx="121">
                  <c:v>19.157088122605369</c:v>
                </c:pt>
                <c:pt idx="122">
                  <c:v>19.157088122605362</c:v>
                </c:pt>
                <c:pt idx="123">
                  <c:v>19.157088122605366</c:v>
                </c:pt>
                <c:pt idx="124">
                  <c:v>19.157088122605366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19.157088122605362</c:v>
                </c:pt>
                <c:pt idx="128">
                  <c:v>19.157088122605366</c:v>
                </c:pt>
                <c:pt idx="129">
                  <c:v>19.157088122605366</c:v>
                </c:pt>
                <c:pt idx="130">
                  <c:v>19.157088122605366</c:v>
                </c:pt>
                <c:pt idx="131">
                  <c:v>19.157088122605366</c:v>
                </c:pt>
                <c:pt idx="132">
                  <c:v>19.157088122605366</c:v>
                </c:pt>
                <c:pt idx="133">
                  <c:v>19.157088122605362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19.157088122605362</c:v>
                </c:pt>
                <c:pt idx="137">
                  <c:v>19.157088122605366</c:v>
                </c:pt>
                <c:pt idx="138">
                  <c:v>19.157088122605366</c:v>
                </c:pt>
                <c:pt idx="139">
                  <c:v>19.157088122605362</c:v>
                </c:pt>
                <c:pt idx="140">
                  <c:v>19.157088122605366</c:v>
                </c:pt>
                <c:pt idx="141">
                  <c:v>19.157088122605366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19.157088122605362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19.157088122605366</c:v>
                </c:pt>
                <c:pt idx="148">
                  <c:v>19.157088122605369</c:v>
                </c:pt>
                <c:pt idx="149">
                  <c:v>19.157088122605366</c:v>
                </c:pt>
                <c:pt idx="150">
                  <c:v>19.157088122605366</c:v>
                </c:pt>
                <c:pt idx="151">
                  <c:v>19.157088122605362</c:v>
                </c:pt>
                <c:pt idx="152">
                  <c:v>19.157088122605362</c:v>
                </c:pt>
                <c:pt idx="153">
                  <c:v>19.157088122605366</c:v>
                </c:pt>
                <c:pt idx="154">
                  <c:v>19.157088122605359</c:v>
                </c:pt>
                <c:pt idx="155">
                  <c:v>19.157088122605362</c:v>
                </c:pt>
                <c:pt idx="156">
                  <c:v>19.157088122605366</c:v>
                </c:pt>
                <c:pt idx="157">
                  <c:v>19.157088122605362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19.157088122605366</c:v>
                </c:pt>
                <c:pt idx="163">
                  <c:v>19.157088122605362</c:v>
                </c:pt>
                <c:pt idx="164">
                  <c:v>19.157088122605362</c:v>
                </c:pt>
                <c:pt idx="165">
                  <c:v>19.157088122605366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19.157088122605366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19.157088122605359</c:v>
                </c:pt>
                <c:pt idx="175">
                  <c:v>19.157088122605366</c:v>
                </c:pt>
                <c:pt idx="176">
                  <c:v>19.157088122605362</c:v>
                </c:pt>
                <c:pt idx="177">
                  <c:v>19.157088122605359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19.157088122605362</c:v>
                </c:pt>
                <c:pt idx="185">
                  <c:v>19.157088122605366</c:v>
                </c:pt>
                <c:pt idx="186">
                  <c:v>19.157088122605366</c:v>
                </c:pt>
                <c:pt idx="187">
                  <c:v>19.157088122605362</c:v>
                </c:pt>
                <c:pt idx="188">
                  <c:v>19.157088122605366</c:v>
                </c:pt>
                <c:pt idx="189">
                  <c:v>19.157088122605366</c:v>
                </c:pt>
                <c:pt idx="190">
                  <c:v>19.157088122605366</c:v>
                </c:pt>
                <c:pt idx="191">
                  <c:v>19.157088122605359</c:v>
                </c:pt>
                <c:pt idx="192">
                  <c:v>19.157088122605366</c:v>
                </c:pt>
                <c:pt idx="193">
                  <c:v>19.157088122605366</c:v>
                </c:pt>
                <c:pt idx="194">
                  <c:v>19.157088122605362</c:v>
                </c:pt>
                <c:pt idx="195">
                  <c:v>19.157088122605366</c:v>
                </c:pt>
                <c:pt idx="196">
                  <c:v>19.157088122605366</c:v>
                </c:pt>
                <c:pt idx="197">
                  <c:v>19.157088122605362</c:v>
                </c:pt>
                <c:pt idx="198">
                  <c:v>19.157088122605366</c:v>
                </c:pt>
                <c:pt idx="199">
                  <c:v>19.157088122605366</c:v>
                </c:pt>
                <c:pt idx="200">
                  <c:v>19.157088122605369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B-43E0-A4C2-7C0D01903E99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EB-43E0-A4C2-7C0D01903E99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8.5868976035088771</c:v>
                </c:pt>
                <c:pt idx="1">
                  <c:v>8.876987290838775</c:v>
                </c:pt>
                <c:pt idx="2">
                  <c:v>9.1559196825021374</c:v>
                </c:pt>
                <c:pt idx="3">
                  <c:v>9.4243263235366985</c:v>
                </c:pt>
                <c:pt idx="4">
                  <c:v>9.6827919778662697</c:v>
                </c:pt>
                <c:pt idx="5">
                  <c:v>9.9318588811293154</c:v>
                </c:pt>
                <c:pt idx="6">
                  <c:v>10.172030537847252</c:v>
                </c:pt>
                <c:pt idx="7">
                  <c:v>10.403775118890875</c:v>
                </c:pt>
                <c:pt idx="8">
                  <c:v>10.627528507484719</c:v>
                </c:pt>
                <c:pt idx="9">
                  <c:v>10.84369703544826</c:v>
                </c:pt>
                <c:pt idx="10">
                  <c:v>11.052659945813017</c:v>
                </c:pt>
                <c:pt idx="11">
                  <c:v>11.254771613214999</c:v>
                </c:pt>
                <c:pt idx="12">
                  <c:v>11.45036354941046</c:v>
                </c:pt>
                <c:pt idx="13">
                  <c:v>11.639746217790197</c:v>
                </c:pt>
                <c:pt idx="14">
                  <c:v>11.823210677783063</c:v>
                </c:pt>
                <c:pt idx="15">
                  <c:v>12.001030077468458</c:v>
                </c:pt>
                <c:pt idx="16">
                  <c:v>12.173461010496723</c:v>
                </c:pt>
                <c:pt idx="17">
                  <c:v>12.340744751494288</c:v>
                </c:pt>
                <c:pt idx="18">
                  <c:v>12.503108382462516</c:v>
                </c:pt>
                <c:pt idx="19">
                  <c:v>12.660765821228765</c:v>
                </c:pt>
                <c:pt idx="20">
                  <c:v>12.813918761744549</c:v>
                </c:pt>
                <c:pt idx="21">
                  <c:v>12.962757534921861</c:v>
                </c:pt>
                <c:pt idx="22">
                  <c:v>13.107461897733137</c:v>
                </c:pt>
                <c:pt idx="23">
                  <c:v>13.248201757453693</c:v>
                </c:pt>
                <c:pt idx="24">
                  <c:v>13.385137837181798</c:v>
                </c:pt>
                <c:pt idx="25">
                  <c:v>13.518422288117163</c:v>
                </c:pt>
                <c:pt idx="26">
                  <c:v>13.648199253501589</c:v>
                </c:pt>
                <c:pt idx="27">
                  <c:v>13.77460538861629</c:v>
                </c:pt>
                <c:pt idx="28">
                  <c:v>13.897770340779337</c:v>
                </c:pt>
                <c:pt idx="29">
                  <c:v>14.01781719288762</c:v>
                </c:pt>
                <c:pt idx="30">
                  <c:v>14.134862873693196</c:v>
                </c:pt>
                <c:pt idx="31">
                  <c:v>14.249018537688757</c:v>
                </c:pt>
                <c:pt idx="32">
                  <c:v>14.360389917196622</c:v>
                </c:pt>
                <c:pt idx="33">
                  <c:v>14.469077649005504</c:v>
                </c:pt>
                <c:pt idx="34">
                  <c:v>14.575177577676079</c:v>
                </c:pt>
                <c:pt idx="35">
                  <c:v>14.678781037436758</c:v>
                </c:pt>
                <c:pt idx="36">
                  <c:v>14.779975114412306</c:v>
                </c:pt>
                <c:pt idx="37">
                  <c:v>14.878842890767721</c:v>
                </c:pt>
                <c:pt idx="38">
                  <c:v>14.975463672205972</c:v>
                </c:pt>
                <c:pt idx="39">
                  <c:v>15.069913200128759</c:v>
                </c:pt>
                <c:pt idx="40">
                  <c:v>15.162263849653257</c:v>
                </c:pt>
                <c:pt idx="41">
                  <c:v>15.25258481457282</c:v>
                </c:pt>
                <c:pt idx="42">
                  <c:v>15.340942280255005</c:v>
                </c:pt>
                <c:pt idx="43">
                  <c:v>15.427399585384885</c:v>
                </c:pt>
                <c:pt idx="44">
                  <c:v>15.512017373384337</c:v>
                </c:pt>
                <c:pt idx="45">
                  <c:v>15.594853734268016</c:v>
                </c:pt>
                <c:pt idx="46">
                  <c:v>15.675964337633289</c:v>
                </c:pt>
                <c:pt idx="47">
                  <c:v>15.755402557424011</c:v>
                </c:pt>
                <c:pt idx="48">
                  <c:v>15.833219589055741</c:v>
                </c:pt>
                <c:pt idx="49">
                  <c:v>15.909464559442391</c:v>
                </c:pt>
                <c:pt idx="50">
                  <c:v>15.984184630421309</c:v>
                </c:pt>
                <c:pt idx="51">
                  <c:v>16.057425096034294</c:v>
                </c:pt>
                <c:pt idx="52">
                  <c:v>16.129229474086252</c:v>
                </c:pt>
                <c:pt idx="53">
                  <c:v>16.199639592370207</c:v>
                </c:pt>
                <c:pt idx="54">
                  <c:v>16.268695669917935</c:v>
                </c:pt>
                <c:pt idx="55">
                  <c:v>16.336436393607602</c:v>
                </c:pt>
                <c:pt idx="56">
                  <c:v>16.402898990435215</c:v>
                </c:pt>
                <c:pt idx="57">
                  <c:v>16.468119295733331</c:v>
                </c:pt>
                <c:pt idx="58">
                  <c:v>16.5321318176</c:v>
                </c:pt>
                <c:pt idx="59">
                  <c:v>16.594969797781044</c:v>
                </c:pt>
                <c:pt idx="60">
                  <c:v>16.656665269231521</c:v>
                </c:pt>
                <c:pt idx="61">
                  <c:v>16.717249110565778</c:v>
                </c:pt>
                <c:pt idx="62">
                  <c:v>16.776751097590488</c:v>
                </c:pt>
                <c:pt idx="63">
                  <c:v>16.835199952101494</c:v>
                </c:pt>
                <c:pt idx="64">
                  <c:v>16.892623388112302</c:v>
                </c:pt>
                <c:pt idx="65">
                  <c:v>16.949048155670749</c:v>
                </c:pt>
                <c:pt idx="66">
                  <c:v>17.004500082409226</c:v>
                </c:pt>
                <c:pt idx="67">
                  <c:v>17.059004112964136</c:v>
                </c:pt>
                <c:pt idx="68">
                  <c:v>17.112584346390992</c:v>
                </c:pt>
                <c:pt idx="69">
                  <c:v>17.165264071693034</c:v>
                </c:pt>
                <c:pt idx="70">
                  <c:v>17.217065801573373</c:v>
                </c:pt>
                <c:pt idx="71">
                  <c:v>17.268011304513546</c:v>
                </c:pt>
                <c:pt idx="72">
                  <c:v>17.318121635274366</c:v>
                </c:pt>
                <c:pt idx="73">
                  <c:v>17.367417163908993</c:v>
                </c:pt>
                <c:pt idx="74">
                  <c:v>17.415917603372094</c:v>
                </c:pt>
                <c:pt idx="75">
                  <c:v>17.46364203580379</c:v>
                </c:pt>
                <c:pt idx="76">
                  <c:v>17.510608937561962</c:v>
                </c:pt>
                <c:pt idx="77">
                  <c:v>17.556836203071978</c:v>
                </c:pt>
                <c:pt idx="78">
                  <c:v>17.602341167558393</c:v>
                </c:pt>
                <c:pt idx="79">
                  <c:v>17.647140628719445</c:v>
                </c:pt>
                <c:pt idx="80">
                  <c:v>17.691250867401092</c:v>
                </c:pt>
                <c:pt idx="81">
                  <c:v>17.734687667324245</c:v>
                </c:pt>
                <c:pt idx="82">
                  <c:v>17.777466333915225</c:v>
                </c:pt>
                <c:pt idx="83">
                  <c:v>17.819601712286794</c:v>
                </c:pt>
                <c:pt idx="84">
                  <c:v>17.861108204414009</c:v>
                </c:pt>
                <c:pt idx="85">
                  <c:v>17.901999785546749</c:v>
                </c:pt>
                <c:pt idx="86">
                  <c:v>17.94229001989812</c:v>
                </c:pt>
                <c:pt idx="87">
                  <c:v>17.981992075645831</c:v>
                </c:pt>
                <c:pt idx="88">
                  <c:v>18.021118739281246</c:v>
                </c:pt>
                <c:pt idx="89">
                  <c:v>18.059682429339176</c:v>
                </c:pt>
                <c:pt idx="90">
                  <c:v>18.09769520953914</c:v>
                </c:pt>
                <c:pt idx="91">
                  <c:v>18.135168801367467</c:v>
                </c:pt>
                <c:pt idx="92">
                  <c:v>18.172114596127791</c:v>
                </c:pt>
                <c:pt idx="93">
                  <c:v>18.208543666485877</c:v>
                </c:pt>
                <c:pt idx="94">
                  <c:v>18.244466777533432</c:v>
                </c:pt>
                <c:pt idx="95">
                  <c:v>18.279894397394123</c:v>
                </c:pt>
                <c:pt idx="96">
                  <c:v>18.31483670739371</c:v>
                </c:pt>
                <c:pt idx="97">
                  <c:v>18.349303611815074</c:v>
                </c:pt>
                <c:pt idx="98">
                  <c:v>18.383304747257764</c:v>
                </c:pt>
                <c:pt idx="99">
                  <c:v>18.416849491620692</c:v>
                </c:pt>
                <c:pt idx="100">
                  <c:v>18.449946972725446</c:v>
                </c:pt>
                <c:pt idx="101">
                  <c:v>18.482606076597023</c:v>
                </c:pt>
                <c:pt idx="102">
                  <c:v>18.514835455417661</c:v>
                </c:pt>
                <c:pt idx="103">
                  <c:v>18.546643535168741</c:v>
                </c:pt>
                <c:pt idx="104">
                  <c:v>18.57803852297501</c:v>
                </c:pt>
                <c:pt idx="105">
                  <c:v>18.60902841416442</c:v>
                </c:pt>
                <c:pt idx="106">
                  <c:v>18.639620999056529</c:v>
                </c:pt>
                <c:pt idx="107">
                  <c:v>18.66982386949142</c:v>
                </c:pt>
                <c:pt idx="108">
                  <c:v>18.699644425110677</c:v>
                </c:pt>
                <c:pt idx="109">
                  <c:v>18.729089879401386</c:v>
                </c:pt>
                <c:pt idx="110">
                  <c:v>18.758167265513464</c:v>
                </c:pt>
                <c:pt idx="111">
                  <c:v>18.786883441860173</c:v>
                </c:pt>
                <c:pt idx="112">
                  <c:v>18.815245097511244</c:v>
                </c:pt>
                <c:pt idx="113">
                  <c:v>18.843258757387456</c:v>
                </c:pt>
                <c:pt idx="114">
                  <c:v>18.870930787265177</c:v>
                </c:pt>
                <c:pt idx="115">
                  <c:v>18.898267398598925</c:v>
                </c:pt>
                <c:pt idx="116">
                  <c:v>18.92527465316962</c:v>
                </c:pt>
                <c:pt idx="117">
                  <c:v>18.951958467565806</c:v>
                </c:pt>
                <c:pt idx="118">
                  <c:v>18.978324617504903</c:v>
                </c:pt>
                <c:pt idx="119">
                  <c:v>19.004378742000934</c:v>
                </c:pt>
                <c:pt idx="120">
                  <c:v>19.030126347385245</c:v>
                </c:pt>
                <c:pt idx="121">
                  <c:v>19.055572811186114</c:v>
                </c:pt>
                <c:pt idx="122">
                  <c:v>19.080723385873018</c:v>
                </c:pt>
                <c:pt idx="123">
                  <c:v>19.105583202471056</c:v>
                </c:pt>
                <c:pt idx="124">
                  <c:v>19.130157274050724</c:v>
                </c:pt>
                <c:pt idx="125">
                  <c:v>19.154450499098054</c:v>
                </c:pt>
                <c:pt idx="126">
                  <c:v>19.178467664769851</c:v>
                </c:pt>
                <c:pt idx="127">
                  <c:v>19.202213450038574</c:v>
                </c:pt>
                <c:pt idx="128">
                  <c:v>19.225692428731243</c:v>
                </c:pt>
                <c:pt idx="129">
                  <c:v>19.248909072466454</c:v>
                </c:pt>
                <c:pt idx="130">
                  <c:v>19.271867753493492</c:v>
                </c:pt>
                <c:pt idx="131">
                  <c:v>19.294572747437361</c:v>
                </c:pt>
                <c:pt idx="132">
                  <c:v>19.31702823595327</c:v>
                </c:pt>
                <c:pt idx="133">
                  <c:v>19.339238309294153</c:v>
                </c:pt>
                <c:pt idx="134">
                  <c:v>19.361206968794367</c:v>
                </c:pt>
                <c:pt idx="135">
                  <c:v>19.382938129272958</c:v>
                </c:pt>
                <c:pt idx="136">
                  <c:v>19.404435621359305</c:v>
                </c:pt>
                <c:pt idx="137">
                  <c:v>19.425703193744194</c:v>
                </c:pt>
                <c:pt idx="138">
                  <c:v>19.446744515359029</c:v>
                </c:pt>
                <c:pt idx="139">
                  <c:v>19.467563177485882</c:v>
                </c:pt>
                <c:pt idx="140">
                  <c:v>19.488162695800874</c:v>
                </c:pt>
                <c:pt idx="141">
                  <c:v>19.508546512353401</c:v>
                </c:pt>
                <c:pt idx="142">
                  <c:v>19.528717997483508</c:v>
                </c:pt>
                <c:pt idx="143">
                  <c:v>19.548680451679623</c:v>
                </c:pt>
                <c:pt idx="144">
                  <c:v>19.56843710737887</c:v>
                </c:pt>
                <c:pt idx="145">
                  <c:v>19.58799113071197</c:v>
                </c:pt>
                <c:pt idx="146">
                  <c:v>19.607345623194739</c:v>
                </c:pt>
                <c:pt idx="147">
                  <c:v>19.626503623368031</c:v>
                </c:pt>
                <c:pt idx="148">
                  <c:v>19.645468108388066</c:v>
                </c:pt>
                <c:pt idx="149">
                  <c:v>19.648295510364477</c:v>
                </c:pt>
                <c:pt idx="150">
                  <c:v>19.648295510364481</c:v>
                </c:pt>
                <c:pt idx="151">
                  <c:v>19.648295510364473</c:v>
                </c:pt>
                <c:pt idx="152">
                  <c:v>19.648295510364473</c:v>
                </c:pt>
                <c:pt idx="153">
                  <c:v>19.648295510364477</c:v>
                </c:pt>
                <c:pt idx="154">
                  <c:v>19.648295510364473</c:v>
                </c:pt>
                <c:pt idx="155">
                  <c:v>19.648295510364473</c:v>
                </c:pt>
                <c:pt idx="156">
                  <c:v>19.648295510364477</c:v>
                </c:pt>
                <c:pt idx="157">
                  <c:v>19.648295510364473</c:v>
                </c:pt>
                <c:pt idx="158">
                  <c:v>19.648295510364473</c:v>
                </c:pt>
                <c:pt idx="159">
                  <c:v>19.648295510364473</c:v>
                </c:pt>
                <c:pt idx="160">
                  <c:v>19.648295510364477</c:v>
                </c:pt>
                <c:pt idx="161">
                  <c:v>19.648295510364473</c:v>
                </c:pt>
                <c:pt idx="162">
                  <c:v>19.648295510364473</c:v>
                </c:pt>
                <c:pt idx="163">
                  <c:v>19.648295510364477</c:v>
                </c:pt>
                <c:pt idx="164">
                  <c:v>19.648295510364473</c:v>
                </c:pt>
                <c:pt idx="165">
                  <c:v>19.648295510364473</c:v>
                </c:pt>
                <c:pt idx="166">
                  <c:v>19.648295510364477</c:v>
                </c:pt>
                <c:pt idx="167">
                  <c:v>19.648295510364473</c:v>
                </c:pt>
                <c:pt idx="168">
                  <c:v>19.648295510364473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19.648295510364473</c:v>
                </c:pt>
                <c:pt idx="175">
                  <c:v>19.648295510364477</c:v>
                </c:pt>
                <c:pt idx="176">
                  <c:v>19.648295510364477</c:v>
                </c:pt>
                <c:pt idx="177">
                  <c:v>19.648295510364473</c:v>
                </c:pt>
                <c:pt idx="178">
                  <c:v>19.648295510364473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19.648295510364473</c:v>
                </c:pt>
                <c:pt idx="183">
                  <c:v>19.648295510364477</c:v>
                </c:pt>
                <c:pt idx="184">
                  <c:v>19.648295510364473</c:v>
                </c:pt>
                <c:pt idx="185">
                  <c:v>19.648295510364473</c:v>
                </c:pt>
                <c:pt idx="186">
                  <c:v>19.648295510364477</c:v>
                </c:pt>
                <c:pt idx="187">
                  <c:v>19.648295510364473</c:v>
                </c:pt>
                <c:pt idx="188">
                  <c:v>19.648295510364473</c:v>
                </c:pt>
                <c:pt idx="189">
                  <c:v>19.648295510364477</c:v>
                </c:pt>
                <c:pt idx="190">
                  <c:v>19.648295510364477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19.648295510364477</c:v>
                </c:pt>
                <c:pt idx="196">
                  <c:v>19.648295510364477</c:v>
                </c:pt>
                <c:pt idx="197">
                  <c:v>19.648295510364473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EB-43E0-A4C2-7C0D019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244816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EB-43E0-A4C2-7C0D019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29.502508174291865</c:v>
                </c:pt>
                <c:pt idx="1">
                  <c:v>29.792597861621754</c:v>
                </c:pt>
                <c:pt idx="2">
                  <c:v>30.071530253285118</c:v>
                </c:pt>
                <c:pt idx="3">
                  <c:v>30.339936894319681</c:v>
                </c:pt>
                <c:pt idx="4">
                  <c:v>30.598402548649258</c:v>
                </c:pt>
                <c:pt idx="5">
                  <c:v>30.847469451912296</c:v>
                </c:pt>
                <c:pt idx="6">
                  <c:v>31.087641108630237</c:v>
                </c:pt>
                <c:pt idx="7">
                  <c:v>31.319385689673858</c:v>
                </c:pt>
                <c:pt idx="8">
                  <c:v>31.5431390782677</c:v>
                </c:pt>
                <c:pt idx="9">
                  <c:v>31.759307606231239</c:v>
                </c:pt>
                <c:pt idx="10">
                  <c:v>31.968270516595997</c:v>
                </c:pt>
                <c:pt idx="11">
                  <c:v>32.17038218399798</c:v>
                </c:pt>
                <c:pt idx="12">
                  <c:v>32.365974120193442</c:v>
                </c:pt>
                <c:pt idx="13">
                  <c:v>32.555356788573178</c:v>
                </c:pt>
                <c:pt idx="14">
                  <c:v>32.73882124856604</c:v>
                </c:pt>
                <c:pt idx="15">
                  <c:v>32.916640648251445</c:v>
                </c:pt>
                <c:pt idx="16">
                  <c:v>33.089071581279704</c:v>
                </c:pt>
                <c:pt idx="17">
                  <c:v>33.256355322277273</c:v>
                </c:pt>
                <c:pt idx="18">
                  <c:v>33.418718953245502</c:v>
                </c:pt>
                <c:pt idx="19">
                  <c:v>33.576376392011746</c:v>
                </c:pt>
                <c:pt idx="20">
                  <c:v>33.729529332527534</c:v>
                </c:pt>
                <c:pt idx="21">
                  <c:v>33.878368105704844</c:v>
                </c:pt>
                <c:pt idx="22">
                  <c:v>34.023072468516119</c:v>
                </c:pt>
                <c:pt idx="23">
                  <c:v>34.163812328236673</c:v>
                </c:pt>
                <c:pt idx="24">
                  <c:v>34.300748407964782</c:v>
                </c:pt>
                <c:pt idx="25">
                  <c:v>34.434032858900139</c:v>
                </c:pt>
                <c:pt idx="26">
                  <c:v>34.563809824284576</c:v>
                </c:pt>
                <c:pt idx="27">
                  <c:v>34.690215959399275</c:v>
                </c:pt>
                <c:pt idx="28">
                  <c:v>34.813380911562319</c:v>
                </c:pt>
                <c:pt idx="29">
                  <c:v>34.933427763670608</c:v>
                </c:pt>
                <c:pt idx="30">
                  <c:v>35.050473444476175</c:v>
                </c:pt>
                <c:pt idx="31">
                  <c:v>35.164629108471743</c:v>
                </c:pt>
                <c:pt idx="32">
                  <c:v>35.276000487979601</c:v>
                </c:pt>
                <c:pt idx="33">
                  <c:v>35.384688219788494</c:v>
                </c:pt>
                <c:pt idx="34">
                  <c:v>35.49078814845906</c:v>
                </c:pt>
                <c:pt idx="35">
                  <c:v>35.594391608219745</c:v>
                </c:pt>
                <c:pt idx="36">
                  <c:v>35.69558568519529</c:v>
                </c:pt>
                <c:pt idx="37">
                  <c:v>35.79445346155071</c:v>
                </c:pt>
                <c:pt idx="38">
                  <c:v>35.891074242988957</c:v>
                </c:pt>
                <c:pt idx="39">
                  <c:v>35.98552377091174</c:v>
                </c:pt>
                <c:pt idx="40">
                  <c:v>36.077874420436238</c:v>
                </c:pt>
                <c:pt idx="41">
                  <c:v>36.168195385355801</c:v>
                </c:pt>
                <c:pt idx="42">
                  <c:v>36.256552851037988</c:v>
                </c:pt>
                <c:pt idx="43">
                  <c:v>36.343010156167857</c:v>
                </c:pt>
                <c:pt idx="44">
                  <c:v>36.427627944167327</c:v>
                </c:pt>
                <c:pt idx="45">
                  <c:v>36.510464305051002</c:v>
                </c:pt>
                <c:pt idx="46">
                  <c:v>36.591574908416277</c:v>
                </c:pt>
                <c:pt idx="47">
                  <c:v>36.671013128206994</c:v>
                </c:pt>
                <c:pt idx="48">
                  <c:v>36.748830159838725</c:v>
                </c:pt>
                <c:pt idx="49">
                  <c:v>36.825075130225379</c:v>
                </c:pt>
                <c:pt idx="50">
                  <c:v>36.899795201204292</c:v>
                </c:pt>
                <c:pt idx="51">
                  <c:v>36.973035666817275</c:v>
                </c:pt>
                <c:pt idx="52">
                  <c:v>37.044840044869225</c:v>
                </c:pt>
                <c:pt idx="53">
                  <c:v>37.115250163153185</c:v>
                </c:pt>
                <c:pt idx="54">
                  <c:v>37.184306240700913</c:v>
                </c:pt>
                <c:pt idx="55">
                  <c:v>37.25204696439058</c:v>
                </c:pt>
                <c:pt idx="56">
                  <c:v>37.318509561218193</c:v>
                </c:pt>
                <c:pt idx="57">
                  <c:v>37.383729866516305</c:v>
                </c:pt>
                <c:pt idx="58">
                  <c:v>37.447742388382984</c:v>
                </c:pt>
                <c:pt idx="59">
                  <c:v>37.510580368564021</c:v>
                </c:pt>
                <c:pt idx="60">
                  <c:v>37.572275840014498</c:v>
                </c:pt>
                <c:pt idx="61">
                  <c:v>37.632859681348755</c:v>
                </c:pt>
                <c:pt idx="62">
                  <c:v>37.692361668373472</c:v>
                </c:pt>
                <c:pt idx="63">
                  <c:v>37.750810522884478</c:v>
                </c:pt>
                <c:pt idx="64">
                  <c:v>37.808233958895279</c:v>
                </c:pt>
                <c:pt idx="65">
                  <c:v>37.864658726453733</c:v>
                </c:pt>
                <c:pt idx="66">
                  <c:v>37.920110653192211</c:v>
                </c:pt>
                <c:pt idx="67">
                  <c:v>37.97461468374712</c:v>
                </c:pt>
                <c:pt idx="68">
                  <c:v>38.02819491717397</c:v>
                </c:pt>
                <c:pt idx="69">
                  <c:v>38.080874642476019</c:v>
                </c:pt>
                <c:pt idx="70">
                  <c:v>38.132676372356357</c:v>
                </c:pt>
                <c:pt idx="71">
                  <c:v>38.183621875296531</c:v>
                </c:pt>
                <c:pt idx="72">
                  <c:v>38.233732206057354</c:v>
                </c:pt>
                <c:pt idx="73">
                  <c:v>38.283027734691984</c:v>
                </c:pt>
                <c:pt idx="74">
                  <c:v>38.331528174155075</c:v>
                </c:pt>
                <c:pt idx="75">
                  <c:v>38.379252606586775</c:v>
                </c:pt>
                <c:pt idx="76">
                  <c:v>38.426219508344943</c:v>
                </c:pt>
                <c:pt idx="77">
                  <c:v>38.472446773854955</c:v>
                </c:pt>
                <c:pt idx="78">
                  <c:v>38.517951738341374</c:v>
                </c:pt>
                <c:pt idx="79">
                  <c:v>38.562751199502429</c:v>
                </c:pt>
                <c:pt idx="80">
                  <c:v>38.606861438184076</c:v>
                </c:pt>
                <c:pt idx="81">
                  <c:v>38.650298238107226</c:v>
                </c:pt>
                <c:pt idx="82">
                  <c:v>38.693076904698216</c:v>
                </c:pt>
                <c:pt idx="83">
                  <c:v>38.735212283069778</c:v>
                </c:pt>
                <c:pt idx="84">
                  <c:v>38.77671877519699</c:v>
                </c:pt>
                <c:pt idx="85">
                  <c:v>38.81761035632973</c:v>
                </c:pt>
                <c:pt idx="86">
                  <c:v>38.857900590681112</c:v>
                </c:pt>
                <c:pt idx="87">
                  <c:v>38.897602646428815</c:v>
                </c:pt>
                <c:pt idx="88">
                  <c:v>38.93672931006423</c:v>
                </c:pt>
                <c:pt idx="89">
                  <c:v>38.975293000122164</c:v>
                </c:pt>
                <c:pt idx="90">
                  <c:v>39.013305780322128</c:v>
                </c:pt>
                <c:pt idx="91">
                  <c:v>39.050779372150437</c:v>
                </c:pt>
                <c:pt idx="92">
                  <c:v>39.087725166910779</c:v>
                </c:pt>
                <c:pt idx="93">
                  <c:v>39.124154237268868</c:v>
                </c:pt>
                <c:pt idx="94">
                  <c:v>39.160077348316406</c:v>
                </c:pt>
                <c:pt idx="95">
                  <c:v>39.195504968177111</c:v>
                </c:pt>
                <c:pt idx="96">
                  <c:v>39.23044727817669</c:v>
                </c:pt>
                <c:pt idx="97">
                  <c:v>39.264914182598062</c:v>
                </c:pt>
                <c:pt idx="98">
                  <c:v>39.298915318040756</c:v>
                </c:pt>
                <c:pt idx="99">
                  <c:v>39.332460062403669</c:v>
                </c:pt>
                <c:pt idx="100">
                  <c:v>39.36555754350843</c:v>
                </c:pt>
                <c:pt idx="101">
                  <c:v>39.398216647380004</c:v>
                </c:pt>
                <c:pt idx="102">
                  <c:v>39.430446026200642</c:v>
                </c:pt>
                <c:pt idx="103">
                  <c:v>39.462254105951729</c:v>
                </c:pt>
                <c:pt idx="104">
                  <c:v>39.493649093757995</c:v>
                </c:pt>
                <c:pt idx="105">
                  <c:v>39.524638984947394</c:v>
                </c:pt>
                <c:pt idx="106">
                  <c:v>39.555231569839513</c:v>
                </c:pt>
                <c:pt idx="107">
                  <c:v>39.585434440274412</c:v>
                </c:pt>
                <c:pt idx="108">
                  <c:v>39.615254995893665</c:v>
                </c:pt>
                <c:pt idx="109">
                  <c:v>39.644700450184367</c:v>
                </c:pt>
                <c:pt idx="110">
                  <c:v>39.673777836296445</c:v>
                </c:pt>
                <c:pt idx="111">
                  <c:v>39.702494012643157</c:v>
                </c:pt>
                <c:pt idx="112">
                  <c:v>39.730855668294225</c:v>
                </c:pt>
                <c:pt idx="113">
                  <c:v>39.758869328170441</c:v>
                </c:pt>
                <c:pt idx="114">
                  <c:v>39.786541358048161</c:v>
                </c:pt>
                <c:pt idx="115">
                  <c:v>39.813877969381906</c:v>
                </c:pt>
                <c:pt idx="116">
                  <c:v>39.840885223952604</c:v>
                </c:pt>
                <c:pt idx="117">
                  <c:v>39.86756903834879</c:v>
                </c:pt>
                <c:pt idx="118">
                  <c:v>39.893935188287884</c:v>
                </c:pt>
                <c:pt idx="119">
                  <c:v>39.919989312783919</c:v>
                </c:pt>
                <c:pt idx="120">
                  <c:v>39.94573691816823</c:v>
                </c:pt>
                <c:pt idx="121">
                  <c:v>39.971183381969105</c:v>
                </c:pt>
                <c:pt idx="122">
                  <c:v>39.996333956656002</c:v>
                </c:pt>
                <c:pt idx="123">
                  <c:v>40.021193773254041</c:v>
                </c:pt>
                <c:pt idx="124">
                  <c:v>40.045767844833705</c:v>
                </c:pt>
                <c:pt idx="125">
                  <c:v>40.070061069881042</c:v>
                </c:pt>
                <c:pt idx="126">
                  <c:v>40.094078235552836</c:v>
                </c:pt>
                <c:pt idx="127">
                  <c:v>40.117824020821551</c:v>
                </c:pt>
                <c:pt idx="128">
                  <c:v>40.141302999514231</c:v>
                </c:pt>
                <c:pt idx="129">
                  <c:v>40.164519643249434</c:v>
                </c:pt>
                <c:pt idx="130">
                  <c:v>40.187478324276476</c:v>
                </c:pt>
                <c:pt idx="131">
                  <c:v>40.210183318220345</c:v>
                </c:pt>
                <c:pt idx="132">
                  <c:v>40.232638806736261</c:v>
                </c:pt>
                <c:pt idx="133">
                  <c:v>40.254848880077141</c:v>
                </c:pt>
                <c:pt idx="134">
                  <c:v>40.276817539577351</c:v>
                </c:pt>
                <c:pt idx="135">
                  <c:v>40.298548700055939</c:v>
                </c:pt>
                <c:pt idx="136">
                  <c:v>40.320046192142286</c:v>
                </c:pt>
                <c:pt idx="137">
                  <c:v>40.341313764527179</c:v>
                </c:pt>
                <c:pt idx="138">
                  <c:v>40.362355086142017</c:v>
                </c:pt>
                <c:pt idx="139">
                  <c:v>40.383173748268867</c:v>
                </c:pt>
                <c:pt idx="140">
                  <c:v>40.403773266583862</c:v>
                </c:pt>
                <c:pt idx="141">
                  <c:v>40.424157083136386</c:v>
                </c:pt>
                <c:pt idx="142">
                  <c:v>40.444328568266492</c:v>
                </c:pt>
                <c:pt idx="143">
                  <c:v>40.464291022462604</c:v>
                </c:pt>
                <c:pt idx="144">
                  <c:v>40.484047678161851</c:v>
                </c:pt>
                <c:pt idx="145">
                  <c:v>40.503601701494951</c:v>
                </c:pt>
                <c:pt idx="146">
                  <c:v>40.522956193977727</c:v>
                </c:pt>
                <c:pt idx="147">
                  <c:v>40.542114194151011</c:v>
                </c:pt>
                <c:pt idx="148">
                  <c:v>40.561078679171054</c:v>
                </c:pt>
                <c:pt idx="149">
                  <c:v>40.563906081147465</c:v>
                </c:pt>
                <c:pt idx="150">
                  <c:v>40.563906081147465</c:v>
                </c:pt>
                <c:pt idx="151">
                  <c:v>40.563906081147458</c:v>
                </c:pt>
                <c:pt idx="152">
                  <c:v>40.563906081147458</c:v>
                </c:pt>
                <c:pt idx="153">
                  <c:v>40.563906081147458</c:v>
                </c:pt>
                <c:pt idx="154">
                  <c:v>40.563906081147451</c:v>
                </c:pt>
                <c:pt idx="155">
                  <c:v>40.563906081147458</c:v>
                </c:pt>
                <c:pt idx="156">
                  <c:v>40.563906081147458</c:v>
                </c:pt>
                <c:pt idx="157">
                  <c:v>40.563906081147458</c:v>
                </c:pt>
                <c:pt idx="158">
                  <c:v>40.563906081147458</c:v>
                </c:pt>
                <c:pt idx="159">
                  <c:v>40.563906081147458</c:v>
                </c:pt>
                <c:pt idx="160">
                  <c:v>40.563906081147465</c:v>
                </c:pt>
                <c:pt idx="161">
                  <c:v>40.563906081147458</c:v>
                </c:pt>
                <c:pt idx="162">
                  <c:v>40.563906081147458</c:v>
                </c:pt>
                <c:pt idx="163">
                  <c:v>40.563906081147458</c:v>
                </c:pt>
                <c:pt idx="164">
                  <c:v>40.563906081147458</c:v>
                </c:pt>
                <c:pt idx="165">
                  <c:v>40.563906081147458</c:v>
                </c:pt>
                <c:pt idx="166">
                  <c:v>40.563906081147458</c:v>
                </c:pt>
                <c:pt idx="167">
                  <c:v>40.563906081147458</c:v>
                </c:pt>
                <c:pt idx="168">
                  <c:v>40.563906081147458</c:v>
                </c:pt>
                <c:pt idx="169">
                  <c:v>40.563906081147458</c:v>
                </c:pt>
                <c:pt idx="170">
                  <c:v>40.563906081147465</c:v>
                </c:pt>
                <c:pt idx="171">
                  <c:v>40.563906081147458</c:v>
                </c:pt>
                <c:pt idx="172">
                  <c:v>40.563906081147458</c:v>
                </c:pt>
                <c:pt idx="173">
                  <c:v>40.563906081147458</c:v>
                </c:pt>
                <c:pt idx="174">
                  <c:v>40.563906081147458</c:v>
                </c:pt>
                <c:pt idx="175">
                  <c:v>40.563906081147458</c:v>
                </c:pt>
                <c:pt idx="176">
                  <c:v>40.563906081147458</c:v>
                </c:pt>
                <c:pt idx="177">
                  <c:v>40.563906081147458</c:v>
                </c:pt>
                <c:pt idx="178">
                  <c:v>40.563906081147458</c:v>
                </c:pt>
                <c:pt idx="179">
                  <c:v>40.563906081147465</c:v>
                </c:pt>
                <c:pt idx="180">
                  <c:v>40.563906081147458</c:v>
                </c:pt>
                <c:pt idx="181">
                  <c:v>40.563906081147458</c:v>
                </c:pt>
                <c:pt idx="182">
                  <c:v>40.563906081147458</c:v>
                </c:pt>
                <c:pt idx="183">
                  <c:v>40.563906081147458</c:v>
                </c:pt>
                <c:pt idx="184">
                  <c:v>40.563906081147458</c:v>
                </c:pt>
                <c:pt idx="185">
                  <c:v>40.563906081147458</c:v>
                </c:pt>
                <c:pt idx="186">
                  <c:v>40.563906081147458</c:v>
                </c:pt>
                <c:pt idx="187">
                  <c:v>40.563906081147458</c:v>
                </c:pt>
                <c:pt idx="188">
                  <c:v>40.563906081147458</c:v>
                </c:pt>
                <c:pt idx="189">
                  <c:v>40.563906081147465</c:v>
                </c:pt>
                <c:pt idx="190">
                  <c:v>40.563906081147465</c:v>
                </c:pt>
                <c:pt idx="191">
                  <c:v>40.563906081147458</c:v>
                </c:pt>
                <c:pt idx="192">
                  <c:v>40.563906081147465</c:v>
                </c:pt>
                <c:pt idx="193">
                  <c:v>40.563906081147465</c:v>
                </c:pt>
                <c:pt idx="194">
                  <c:v>40.563906081147458</c:v>
                </c:pt>
                <c:pt idx="195">
                  <c:v>40.563906081147458</c:v>
                </c:pt>
                <c:pt idx="196">
                  <c:v>40.563906081147465</c:v>
                </c:pt>
                <c:pt idx="197">
                  <c:v>40.563906081147458</c:v>
                </c:pt>
                <c:pt idx="198">
                  <c:v>40.563906081147458</c:v>
                </c:pt>
                <c:pt idx="199">
                  <c:v>40.563906081147458</c:v>
                </c:pt>
                <c:pt idx="200">
                  <c:v>40.563906081147465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B-43E0-A4C2-7C0D01903E99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28.240603070611687</c:v>
                </c:pt>
                <c:pt idx="1">
                  <c:v>28.535885363344786</c:v>
                </c:pt>
                <c:pt idx="2">
                  <c:v>28.819810644818926</c:v>
                </c:pt>
                <c:pt idx="3">
                  <c:v>29.093021764728004</c:v>
                </c:pt>
                <c:pt idx="4">
                  <c:v>29.356113954270079</c:v>
                </c:pt>
                <c:pt idx="5">
                  <c:v>29.609639155101537</c:v>
                </c:pt>
                <c:pt idx="6">
                  <c:v>29.854109884474724</c:v>
                </c:pt>
                <c:pt idx="7">
                  <c:v>30.090002693519018</c:v>
                </c:pt>
                <c:pt idx="8">
                  <c:v>30.317761267768695</c:v>
                </c:pt>
                <c:pt idx="9">
                  <c:v>30.537799212382783</c:v>
                </c:pt>
                <c:pt idx="10">
                  <c:v>30.750502558843067</c:v>
                </c:pt>
                <c:pt idx="11">
                  <c:v>30.956232025091545</c:v>
                </c:pt>
                <c:pt idx="12">
                  <c:v>31.155325056944903</c:v>
                </c:pt>
                <c:pt idx="13">
                  <c:v>31.348097675088638</c:v>
                </c:pt>
                <c:pt idx="14">
                  <c:v>31.534846148915381</c:v>
                </c:pt>
                <c:pt idx="15">
                  <c:v>31.715848515855143</c:v>
                </c:pt>
                <c:pt idx="16">
                  <c:v>31.891365962584612</c:v>
                </c:pt>
                <c:pt idx="17">
                  <c:v>32.061644082546039</c:v>
                </c:pt>
                <c:pt idx="18">
                  <c:v>32.226914022508595</c:v>
                </c:pt>
                <c:pt idx="19">
                  <c:v>32.387393529428756</c:v>
                </c:pt>
                <c:pt idx="20">
                  <c:v>32.543287907579774</c:v>
                </c:pt>
                <c:pt idx="21">
                  <c:v>32.694790894796967</c:v>
                </c:pt>
                <c:pt idx="22">
                  <c:v>32.842085465702567</c:v>
                </c:pt>
                <c:pt idx="23">
                  <c:v>32.985344568912112</c:v>
                </c:pt>
                <c:pt idx="24">
                  <c:v>33.124731804467359</c:v>
                </c:pt>
                <c:pt idx="25">
                  <c:v>33.260402047074457</c:v>
                </c:pt>
                <c:pt idx="26">
                  <c:v>33.392502020139268</c:v>
                </c:pt>
                <c:pt idx="27">
                  <c:v>33.521170825072524</c:v>
                </c:pt>
                <c:pt idx="28">
                  <c:v>33.646540429879288</c:v>
                </c:pt>
                <c:pt idx="29">
                  <c:v>33.768736120640305</c:v>
                </c:pt>
                <c:pt idx="30">
                  <c:v>33.887876919132296</c:v>
                </c:pt>
                <c:pt idx="31">
                  <c:v>34.004075969513387</c:v>
                </c:pt>
                <c:pt idx="32">
                  <c:v>34.117440896714442</c:v>
                </c:pt>
                <c:pt idx="33">
                  <c:v>34.228074138922707</c:v>
                </c:pt>
                <c:pt idx="34">
                  <c:v>34.336073256316482</c:v>
                </c:pt>
                <c:pt idx="35">
                  <c:v>34.44153121800688</c:v>
                </c:pt>
                <c:pt idx="36">
                  <c:v>34.544536668960284</c:v>
                </c:pt>
                <c:pt idx="37">
                  <c:v>34.64517417851247</c:v>
                </c:pt>
                <c:pt idx="38">
                  <c:v>34.743524471938457</c:v>
                </c:pt>
                <c:pt idx="39">
                  <c:v>34.839664646411059</c:v>
                </c:pt>
                <c:pt idx="40">
                  <c:v>34.933668372562046</c:v>
                </c:pt>
                <c:pt idx="41">
                  <c:v>35.025606082753683</c:v>
                </c:pt>
                <c:pt idx="42">
                  <c:v>35.115545147071565</c:v>
                </c:pt>
                <c:pt idx="43">
                  <c:v>35.203550037963268</c:v>
                </c:pt>
                <c:pt idx="44">
                  <c:v>35.289682484367923</c:v>
                </c:pt>
                <c:pt idx="45">
                  <c:v>35.374001616111414</c:v>
                </c:pt>
                <c:pt idx="46">
                  <c:v>35.456564099276925</c:v>
                </c:pt>
                <c:pt idx="47">
                  <c:v>35.537424263201899</c:v>
                </c:pt>
                <c:pt idx="48">
                  <c:v>35.616634219699847</c:v>
                </c:pt>
                <c:pt idx="49">
                  <c:v>35.694243975056409</c:v>
                </c:pt>
                <c:pt idx="50">
                  <c:v>35.77030153530584</c:v>
                </c:pt>
                <c:pt idx="51">
                  <c:v>35.844853005253306</c:v>
                </c:pt>
                <c:pt idx="52">
                  <c:v>35.917942681672393</c:v>
                </c:pt>
                <c:pt idx="53">
                  <c:v>35.989613141073626</c:v>
                </c:pt>
                <c:pt idx="54">
                  <c:v>36.05990532240947</c:v>
                </c:pt>
                <c:pt idx="55">
                  <c:v>36.128858605053182</c:v>
                </c:pt>
                <c:pt idx="56">
                  <c:v>36.196510882364002</c:v>
                </c:pt>
                <c:pt idx="57">
                  <c:v>36.262898631126959</c:v>
                </c:pt>
                <c:pt idx="58">
                  <c:v>36.328056977135034</c:v>
                </c:pt>
                <c:pt idx="59">
                  <c:v>36.392019757161329</c:v>
                </c:pt>
                <c:pt idx="60">
                  <c:v>36.454819577550765</c:v>
                </c:pt>
                <c:pt idx="61">
                  <c:v>36.516487869644912</c:v>
                </c:pt>
                <c:pt idx="62">
                  <c:v>36.577054942237361</c:v>
                </c:pt>
                <c:pt idx="63">
                  <c:v>36.636550031244106</c:v>
                </c:pt>
                <c:pt idx="64">
                  <c:v>36.695001346759511</c:v>
                </c:pt>
                <c:pt idx="65">
                  <c:v>36.752436117657261</c:v>
                </c:pt>
                <c:pt idx="66">
                  <c:v>36.80888063388435</c:v>
                </c:pt>
                <c:pt idx="67">
                  <c:v>36.864360286586198</c:v>
                </c:pt>
                <c:pt idx="68">
                  <c:v>36.918899606191388</c:v>
                </c:pt>
                <c:pt idx="69">
                  <c:v>36.972522298576337</c:v>
                </c:pt>
                <c:pt idx="70">
                  <c:v>37.025251279421539</c:v>
                </c:pt>
                <c:pt idx="71">
                  <c:v>37.077108706864337</c:v>
                </c:pt>
                <c:pt idx="72">
                  <c:v>37.128116012545782</c:v>
                </c:pt>
                <c:pt idx="73">
                  <c:v>37.178293931142967</c:v>
                </c:pt>
                <c:pt idx="74">
                  <c:v>37.227662528472457</c:v>
                </c:pt>
                <c:pt idx="75">
                  <c:v>37.276241228244679</c:v>
                </c:pt>
                <c:pt idx="76">
                  <c:v>37.324048837544325</c:v>
                </c:pt>
                <c:pt idx="77">
                  <c:v>37.371103571106964</c:v>
                </c:pt>
                <c:pt idx="78">
                  <c:v>37.417423074457687</c:v>
                </c:pt>
                <c:pt idx="79">
                  <c:v>37.463024445973517</c:v>
                </c:pt>
                <c:pt idx="80">
                  <c:v>37.50792425792757</c:v>
                </c:pt>
                <c:pt idx="81">
                  <c:v>37.552138576569348</c:v>
                </c:pt>
                <c:pt idx="82">
                  <c:v>37.595682981292306</c:v>
                </c:pt>
                <c:pt idx="83">
                  <c:v>37.638572582936725</c:v>
                </c:pt>
                <c:pt idx="84">
                  <c:v>37.680822041273018</c:v>
                </c:pt>
                <c:pt idx="85">
                  <c:v>37.722445581708037</c:v>
                </c:pt>
                <c:pt idx="86">
                  <c:v>37.763457011254296</c:v>
                </c:pt>
                <c:pt idx="87">
                  <c:v>37.803869733799885</c:v>
                </c:pt>
                <c:pt idx="88">
                  <c:v>37.84369676471438</c:v>
                </c:pt>
                <c:pt idx="89">
                  <c:v>37.882950744824342</c:v>
                </c:pt>
                <c:pt idx="90">
                  <c:v>37.921643953789889</c:v>
                </c:pt>
                <c:pt idx="91">
                  <c:v>37.95978832291194</c:v>
                </c:pt>
                <c:pt idx="92">
                  <c:v>37.997395447398489</c:v>
                </c:pt>
                <c:pt idx="93">
                  <c:v>38.03447659811598</c:v>
                </c:pt>
                <c:pt idx="94">
                  <c:v>38.071042732851282</c:v>
                </c:pt>
                <c:pt idx="95">
                  <c:v>38.107104507107486</c:v>
                </c:pt>
                <c:pt idx="96">
                  <c:v>38.142672284456062</c:v>
                </c:pt>
                <c:pt idx="97">
                  <c:v>38.177756146466571</c:v>
                </c:pt>
                <c:pt idx="98">
                  <c:v>38.212365902233685</c:v>
                </c:pt>
                <c:pt idx="99">
                  <c:v>38.246511097520703</c:v>
                </c:pt>
                <c:pt idx="100">
                  <c:v>38.280201023537238</c:v>
                </c:pt>
                <c:pt idx="101">
                  <c:v>38.313444725368107</c:v>
                </c:pt>
                <c:pt idx="102">
                  <c:v>38.346251010069636</c:v>
                </c:pt>
                <c:pt idx="103">
                  <c:v>38.378628454448268</c:v>
                </c:pt>
                <c:pt idx="104">
                  <c:v>38.410585412536264</c:v>
                </c:pt>
                <c:pt idx="105">
                  <c:v>38.44213002277796</c:v>
                </c:pt>
                <c:pt idx="106">
                  <c:v>38.473270214939646</c:v>
                </c:pt>
                <c:pt idx="107">
                  <c:v>38.504013716755317</c:v>
                </c:pt>
                <c:pt idx="108">
                  <c:v>38.534368060320155</c:v>
                </c:pt>
                <c:pt idx="109">
                  <c:v>38.564340588242672</c:v>
                </c:pt>
                <c:pt idx="110">
                  <c:v>38.593938459566161</c:v>
                </c:pt>
                <c:pt idx="111">
                  <c:v>38.62316865546947</c:v>
                </c:pt>
                <c:pt idx="112">
                  <c:v>38.652037984756696</c:v>
                </c:pt>
                <c:pt idx="113">
                  <c:v>38.680553089144695</c:v>
                </c:pt>
                <c:pt idx="114">
                  <c:v>38.708720448357226</c:v>
                </c:pt>
                <c:pt idx="115">
                  <c:v>38.73654638503384</c:v>
                </c:pt>
                <c:pt idx="116">
                  <c:v>38.764037069461352</c:v>
                </c:pt>
                <c:pt idx="117">
                  <c:v>38.791198524135233</c:v>
                </c:pt>
                <c:pt idx="118">
                  <c:v>38.818036628158239</c:v>
                </c:pt>
                <c:pt idx="119">
                  <c:v>38.844557121482751</c:v>
                </c:pt>
                <c:pt idx="120">
                  <c:v>38.870765609003435</c:v>
                </c:pt>
                <c:pt idx="121">
                  <c:v>38.896667564506352</c:v>
                </c:pt>
                <c:pt idx="122">
                  <c:v>38.922268334480144</c:v>
                </c:pt>
                <c:pt idx="123">
                  <c:v>38.947573141795282</c:v>
                </c:pt>
                <c:pt idx="124">
                  <c:v>38.97258708925623</c:v>
                </c:pt>
                <c:pt idx="125">
                  <c:v>38.997315163031907</c:v>
                </c:pt>
                <c:pt idx="126">
                  <c:v>39.021762235969234</c:v>
                </c:pt>
                <c:pt idx="127">
                  <c:v>39.045933070794263</c:v>
                </c:pt>
                <c:pt idx="128">
                  <c:v>39.069832323205532</c:v>
                </c:pt>
                <c:pt idx="129">
                  <c:v>39.093464544863608</c:v>
                </c:pt>
                <c:pt idx="130">
                  <c:v>39.116834186281025</c:v>
                </c:pt>
                <c:pt idx="131">
                  <c:v>39.139945599616496</c:v>
                </c:pt>
                <c:pt idx="132">
                  <c:v>39.16280304137684</c:v>
                </c:pt>
                <c:pt idx="133">
                  <c:v>39.185410675030518</c:v>
                </c:pt>
                <c:pt idx="134">
                  <c:v>39.207772573535784</c:v>
                </c:pt>
                <c:pt idx="135">
                  <c:v>39.229892721786946</c:v>
                </c:pt>
                <c:pt idx="136">
                  <c:v>39.251775018981633</c:v>
                </c:pt>
                <c:pt idx="137">
                  <c:v>39.273423280912226</c:v>
                </c:pt>
                <c:pt idx="138">
                  <c:v>39.294841242183963</c:v>
                </c:pt>
                <c:pt idx="139">
                  <c:v>39.316032558362878</c:v>
                </c:pt>
                <c:pt idx="140">
                  <c:v>39.337000808055713</c:v>
                </c:pt>
                <c:pt idx="141">
                  <c:v>39.357749494924533</c:v>
                </c:pt>
                <c:pt idx="142">
                  <c:v>39.378282049638464</c:v>
                </c:pt>
                <c:pt idx="143">
                  <c:v>39.398601831764694</c:v>
                </c:pt>
                <c:pt idx="144">
                  <c:v>39.418712131600955</c:v>
                </c:pt>
                <c:pt idx="145">
                  <c:v>39.438616171951715</c:v>
                </c:pt>
                <c:pt idx="146">
                  <c:v>39.458317109849922</c:v>
                </c:pt>
                <c:pt idx="147">
                  <c:v>39.477818038226317</c:v>
                </c:pt>
                <c:pt idx="148">
                  <c:v>39.49712198752821</c:v>
                </c:pt>
                <c:pt idx="149">
                  <c:v>39.5</c:v>
                </c:pt>
                <c:pt idx="150">
                  <c:v>39.5</c:v>
                </c:pt>
                <c:pt idx="151">
                  <c:v>39.5</c:v>
                </c:pt>
                <c:pt idx="152">
                  <c:v>39.5</c:v>
                </c:pt>
                <c:pt idx="153">
                  <c:v>39.5</c:v>
                </c:pt>
                <c:pt idx="154">
                  <c:v>39.5</c:v>
                </c:pt>
                <c:pt idx="155">
                  <c:v>39.5</c:v>
                </c:pt>
                <c:pt idx="156">
                  <c:v>39.5</c:v>
                </c:pt>
                <c:pt idx="157">
                  <c:v>39.5</c:v>
                </c:pt>
                <c:pt idx="158">
                  <c:v>39.5</c:v>
                </c:pt>
                <c:pt idx="159">
                  <c:v>39.5</c:v>
                </c:pt>
                <c:pt idx="160">
                  <c:v>39.5</c:v>
                </c:pt>
                <c:pt idx="161">
                  <c:v>39.5</c:v>
                </c:pt>
                <c:pt idx="162">
                  <c:v>39.5</c:v>
                </c:pt>
                <c:pt idx="163">
                  <c:v>39.499999999999993</c:v>
                </c:pt>
                <c:pt idx="164">
                  <c:v>39.5</c:v>
                </c:pt>
                <c:pt idx="165">
                  <c:v>39.5</c:v>
                </c:pt>
                <c:pt idx="166">
                  <c:v>39.5</c:v>
                </c:pt>
                <c:pt idx="167">
                  <c:v>39.5</c:v>
                </c:pt>
                <c:pt idx="168">
                  <c:v>39.5</c:v>
                </c:pt>
                <c:pt idx="169">
                  <c:v>39.5</c:v>
                </c:pt>
                <c:pt idx="170">
                  <c:v>39.5</c:v>
                </c:pt>
                <c:pt idx="171">
                  <c:v>39.5</c:v>
                </c:pt>
                <c:pt idx="172">
                  <c:v>39.5</c:v>
                </c:pt>
                <c:pt idx="173">
                  <c:v>39.5</c:v>
                </c:pt>
                <c:pt idx="174">
                  <c:v>39.499999999999993</c:v>
                </c:pt>
                <c:pt idx="175">
                  <c:v>39.5</c:v>
                </c:pt>
                <c:pt idx="176">
                  <c:v>39.5</c:v>
                </c:pt>
                <c:pt idx="177">
                  <c:v>39.5</c:v>
                </c:pt>
                <c:pt idx="178">
                  <c:v>39.500000000000007</c:v>
                </c:pt>
                <c:pt idx="179">
                  <c:v>39.5</c:v>
                </c:pt>
                <c:pt idx="180">
                  <c:v>39.5</c:v>
                </c:pt>
                <c:pt idx="181">
                  <c:v>39.5</c:v>
                </c:pt>
                <c:pt idx="182">
                  <c:v>39.500000000000007</c:v>
                </c:pt>
                <c:pt idx="183">
                  <c:v>39.5</c:v>
                </c:pt>
                <c:pt idx="184">
                  <c:v>39.5</c:v>
                </c:pt>
                <c:pt idx="185">
                  <c:v>39.5</c:v>
                </c:pt>
                <c:pt idx="186">
                  <c:v>39.5</c:v>
                </c:pt>
                <c:pt idx="187">
                  <c:v>39.5</c:v>
                </c:pt>
                <c:pt idx="188">
                  <c:v>39.5</c:v>
                </c:pt>
                <c:pt idx="189">
                  <c:v>39.500000000000007</c:v>
                </c:pt>
                <c:pt idx="190">
                  <c:v>39.5</c:v>
                </c:pt>
                <c:pt idx="191">
                  <c:v>39.499999999999993</c:v>
                </c:pt>
                <c:pt idx="192">
                  <c:v>39.500000000000007</c:v>
                </c:pt>
                <c:pt idx="193">
                  <c:v>39.5</c:v>
                </c:pt>
                <c:pt idx="194">
                  <c:v>39.5</c:v>
                </c:pt>
                <c:pt idx="195">
                  <c:v>39.5</c:v>
                </c:pt>
                <c:pt idx="196">
                  <c:v>39.5</c:v>
                </c:pt>
                <c:pt idx="197">
                  <c:v>39.5</c:v>
                </c:pt>
                <c:pt idx="198">
                  <c:v>39.5</c:v>
                </c:pt>
                <c:pt idx="199">
                  <c:v>39.5</c:v>
                </c:pt>
                <c:pt idx="200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B-43E0-A4C2-7C0D019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2448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24481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1.7585224481776209</c:v>
                </c:pt>
                <c:pt idx="1">
                  <c:v>1.7585224481776205</c:v>
                </c:pt>
                <c:pt idx="2">
                  <c:v>1.7585224481776205</c:v>
                </c:pt>
                <c:pt idx="3">
                  <c:v>1.7585224481776205</c:v>
                </c:pt>
                <c:pt idx="4">
                  <c:v>1.7585224481776205</c:v>
                </c:pt>
                <c:pt idx="5">
                  <c:v>1.7585224481776203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1.7585224481776205</c:v>
                </c:pt>
                <c:pt idx="10">
                  <c:v>1.7585224481776205</c:v>
                </c:pt>
                <c:pt idx="11">
                  <c:v>1.7585224481776205</c:v>
                </c:pt>
                <c:pt idx="12">
                  <c:v>1.7585224481776209</c:v>
                </c:pt>
                <c:pt idx="13">
                  <c:v>1.7585224481776209</c:v>
                </c:pt>
                <c:pt idx="14">
                  <c:v>1.7585224481776205</c:v>
                </c:pt>
                <c:pt idx="15">
                  <c:v>1.7585224481776205</c:v>
                </c:pt>
                <c:pt idx="16">
                  <c:v>1.7585224481776209</c:v>
                </c:pt>
                <c:pt idx="17">
                  <c:v>1.7585224481776209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1.7585224481776203</c:v>
                </c:pt>
                <c:pt idx="22">
                  <c:v>1.7585224481776205</c:v>
                </c:pt>
                <c:pt idx="23">
                  <c:v>1.7585224481776203</c:v>
                </c:pt>
                <c:pt idx="24">
                  <c:v>1.7585224481776205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1.7585224481776205</c:v>
                </c:pt>
                <c:pt idx="28">
                  <c:v>1.7585224481776205</c:v>
                </c:pt>
                <c:pt idx="29">
                  <c:v>1.7585224481776205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1.7585224481776203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1.7585224481776203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1.7585224481776209</c:v>
                </c:pt>
                <c:pt idx="40">
                  <c:v>1.7585224481776205</c:v>
                </c:pt>
                <c:pt idx="41">
                  <c:v>1.7585224481776203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1.7585224481776203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1.7585224481776205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1.7585224481776209</c:v>
                </c:pt>
                <c:pt idx="51">
                  <c:v>1.7585224481776205</c:v>
                </c:pt>
                <c:pt idx="52">
                  <c:v>1.7585224481776203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1.7585224481776203</c:v>
                </c:pt>
                <c:pt idx="56">
                  <c:v>1.7585224481776205</c:v>
                </c:pt>
                <c:pt idx="57">
                  <c:v>1.7585224481776203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1.7585224481776205</c:v>
                </c:pt>
                <c:pt idx="64">
                  <c:v>1.7585224481776205</c:v>
                </c:pt>
                <c:pt idx="65">
                  <c:v>1.7585224481776203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1.7585224481776205</c:v>
                </c:pt>
                <c:pt idx="70">
                  <c:v>1.7585224481776203</c:v>
                </c:pt>
                <c:pt idx="71">
                  <c:v>1.7585224481776205</c:v>
                </c:pt>
                <c:pt idx="72">
                  <c:v>1.7585224481776209</c:v>
                </c:pt>
                <c:pt idx="73">
                  <c:v>1.7585224481776203</c:v>
                </c:pt>
                <c:pt idx="74">
                  <c:v>1.7585224481776209</c:v>
                </c:pt>
                <c:pt idx="75">
                  <c:v>1.7585224481776205</c:v>
                </c:pt>
                <c:pt idx="76">
                  <c:v>1.7585224481776209</c:v>
                </c:pt>
                <c:pt idx="77">
                  <c:v>1.7585224481776205</c:v>
                </c:pt>
                <c:pt idx="78">
                  <c:v>1.7585224481776205</c:v>
                </c:pt>
                <c:pt idx="79">
                  <c:v>1.7585224481776205</c:v>
                </c:pt>
                <c:pt idx="80">
                  <c:v>1.7585224481776205</c:v>
                </c:pt>
                <c:pt idx="81">
                  <c:v>1.7585224481776203</c:v>
                </c:pt>
                <c:pt idx="82">
                  <c:v>1.7585224481776209</c:v>
                </c:pt>
                <c:pt idx="83">
                  <c:v>1.7585224481776203</c:v>
                </c:pt>
                <c:pt idx="84">
                  <c:v>1.7585224481776209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1.7585224481776209</c:v>
                </c:pt>
                <c:pt idx="88">
                  <c:v>1.7585224481776205</c:v>
                </c:pt>
                <c:pt idx="89">
                  <c:v>1.7585224481776209</c:v>
                </c:pt>
                <c:pt idx="90">
                  <c:v>1.7585224481776209</c:v>
                </c:pt>
                <c:pt idx="91">
                  <c:v>1.7585224481776203</c:v>
                </c:pt>
                <c:pt idx="92">
                  <c:v>1.7585224481776205</c:v>
                </c:pt>
                <c:pt idx="93">
                  <c:v>1.7585224481776203</c:v>
                </c:pt>
                <c:pt idx="94">
                  <c:v>1.7585224481776205</c:v>
                </c:pt>
                <c:pt idx="95">
                  <c:v>1.7585224481776203</c:v>
                </c:pt>
                <c:pt idx="96">
                  <c:v>1.7585224481776203</c:v>
                </c:pt>
                <c:pt idx="97">
                  <c:v>1.7585224481776205</c:v>
                </c:pt>
                <c:pt idx="98">
                  <c:v>1.7585224481776205</c:v>
                </c:pt>
                <c:pt idx="99">
                  <c:v>1.7585224481776203</c:v>
                </c:pt>
                <c:pt idx="100">
                  <c:v>1.7585224481776209</c:v>
                </c:pt>
                <c:pt idx="101">
                  <c:v>1.7585224481776203</c:v>
                </c:pt>
                <c:pt idx="102">
                  <c:v>1.7585224481776209</c:v>
                </c:pt>
                <c:pt idx="103">
                  <c:v>1.7585224481776205</c:v>
                </c:pt>
                <c:pt idx="104">
                  <c:v>1.7585224481776205</c:v>
                </c:pt>
                <c:pt idx="105">
                  <c:v>1.7585224481776205</c:v>
                </c:pt>
                <c:pt idx="106">
                  <c:v>1.7585224481776205</c:v>
                </c:pt>
                <c:pt idx="107">
                  <c:v>1.7585224481776205</c:v>
                </c:pt>
                <c:pt idx="108">
                  <c:v>1.7585224481776205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1.7585224481776209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1.7585224481776209</c:v>
                </c:pt>
                <c:pt idx="121">
                  <c:v>1.7585224481776205</c:v>
                </c:pt>
                <c:pt idx="122">
                  <c:v>1.7585224481776205</c:v>
                </c:pt>
                <c:pt idx="123">
                  <c:v>1.7585224481776205</c:v>
                </c:pt>
                <c:pt idx="124">
                  <c:v>1.7585224481776205</c:v>
                </c:pt>
                <c:pt idx="125">
                  <c:v>1.7585224481776205</c:v>
                </c:pt>
                <c:pt idx="126">
                  <c:v>1.7585224481776209</c:v>
                </c:pt>
                <c:pt idx="127">
                  <c:v>1.7585224481776205</c:v>
                </c:pt>
                <c:pt idx="128">
                  <c:v>1.7585224481776209</c:v>
                </c:pt>
                <c:pt idx="129">
                  <c:v>1.7585224481776205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1.7585224481776203</c:v>
                </c:pt>
                <c:pt idx="135">
                  <c:v>1.7585224481776205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1.7585224481776203</c:v>
                </c:pt>
                <c:pt idx="139">
                  <c:v>1.7585224481776205</c:v>
                </c:pt>
                <c:pt idx="140">
                  <c:v>1.7585224481776203</c:v>
                </c:pt>
                <c:pt idx="141">
                  <c:v>1.7585224481776205</c:v>
                </c:pt>
                <c:pt idx="142">
                  <c:v>1.7585224481776203</c:v>
                </c:pt>
                <c:pt idx="143">
                  <c:v>1.7585224481776205</c:v>
                </c:pt>
                <c:pt idx="144">
                  <c:v>1.7585224481776205</c:v>
                </c:pt>
                <c:pt idx="145">
                  <c:v>1.7585224481776205</c:v>
                </c:pt>
                <c:pt idx="146">
                  <c:v>1.7585224481776209</c:v>
                </c:pt>
                <c:pt idx="147">
                  <c:v>1.7585224481776205</c:v>
                </c:pt>
                <c:pt idx="148">
                  <c:v>1.7585224481776209</c:v>
                </c:pt>
                <c:pt idx="149">
                  <c:v>1.7585224481776205</c:v>
                </c:pt>
                <c:pt idx="150">
                  <c:v>1.7585224481776209</c:v>
                </c:pt>
                <c:pt idx="151">
                  <c:v>1.7585224481776203</c:v>
                </c:pt>
                <c:pt idx="152">
                  <c:v>1.7585224481776203</c:v>
                </c:pt>
                <c:pt idx="153">
                  <c:v>1.7585224481776205</c:v>
                </c:pt>
                <c:pt idx="154">
                  <c:v>1.7585224481776203</c:v>
                </c:pt>
                <c:pt idx="155">
                  <c:v>1.7585224481776205</c:v>
                </c:pt>
                <c:pt idx="156">
                  <c:v>1.7585224481776205</c:v>
                </c:pt>
                <c:pt idx="157">
                  <c:v>1.7585224481776203</c:v>
                </c:pt>
                <c:pt idx="158">
                  <c:v>1.7585224481776203</c:v>
                </c:pt>
                <c:pt idx="159">
                  <c:v>1.7585224481776205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1.7585224481776205</c:v>
                </c:pt>
                <c:pt idx="163">
                  <c:v>1.7585224481776205</c:v>
                </c:pt>
                <c:pt idx="164">
                  <c:v>1.7585224481776203</c:v>
                </c:pt>
                <c:pt idx="165">
                  <c:v>1.7585224481776205</c:v>
                </c:pt>
                <c:pt idx="166">
                  <c:v>1.7585224481776209</c:v>
                </c:pt>
                <c:pt idx="167">
                  <c:v>1.7585224481776198</c:v>
                </c:pt>
                <c:pt idx="168">
                  <c:v>1.7585224481776203</c:v>
                </c:pt>
                <c:pt idx="169">
                  <c:v>1.7585224481776205</c:v>
                </c:pt>
                <c:pt idx="170">
                  <c:v>1.7585224481776205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1.7585224481776205</c:v>
                </c:pt>
                <c:pt idx="174">
                  <c:v>1.7585224481776203</c:v>
                </c:pt>
                <c:pt idx="175">
                  <c:v>1.7585224481776205</c:v>
                </c:pt>
                <c:pt idx="176">
                  <c:v>1.7585224481776209</c:v>
                </c:pt>
                <c:pt idx="177">
                  <c:v>1.7585224481776203</c:v>
                </c:pt>
                <c:pt idx="178">
                  <c:v>1.7585224481776203</c:v>
                </c:pt>
                <c:pt idx="179">
                  <c:v>1.7585224481776205</c:v>
                </c:pt>
                <c:pt idx="180">
                  <c:v>1.7585224481776209</c:v>
                </c:pt>
                <c:pt idx="181">
                  <c:v>1.7585224481776205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1.7585224481776203</c:v>
                </c:pt>
                <c:pt idx="185">
                  <c:v>1.7585224481776205</c:v>
                </c:pt>
                <c:pt idx="186">
                  <c:v>1.7585224481776205</c:v>
                </c:pt>
                <c:pt idx="187">
                  <c:v>1.7585224481776203</c:v>
                </c:pt>
                <c:pt idx="188">
                  <c:v>1.7585224481776205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1.7585224481776203</c:v>
                </c:pt>
                <c:pt idx="192">
                  <c:v>1.7585224481776205</c:v>
                </c:pt>
                <c:pt idx="193">
                  <c:v>1.7585224481776209</c:v>
                </c:pt>
                <c:pt idx="194">
                  <c:v>1.7585224481776205</c:v>
                </c:pt>
                <c:pt idx="195">
                  <c:v>1.7585224481776205</c:v>
                </c:pt>
                <c:pt idx="196">
                  <c:v>1.7585224481776203</c:v>
                </c:pt>
                <c:pt idx="197">
                  <c:v>1.7585224481776203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7-466D-BE7B-C4CABB600756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19.157088122605359</c:v>
                </c:pt>
                <c:pt idx="2">
                  <c:v>19.157088122605362</c:v>
                </c:pt>
                <c:pt idx="3">
                  <c:v>19.157088122605362</c:v>
                </c:pt>
                <c:pt idx="4">
                  <c:v>19.157088122605366</c:v>
                </c:pt>
                <c:pt idx="5">
                  <c:v>19.157088122605362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19.157088122605366</c:v>
                </c:pt>
                <c:pt idx="10">
                  <c:v>19.157088122605362</c:v>
                </c:pt>
                <c:pt idx="11">
                  <c:v>19.157088122605362</c:v>
                </c:pt>
                <c:pt idx="12">
                  <c:v>19.157088122605366</c:v>
                </c:pt>
                <c:pt idx="13">
                  <c:v>19.157088122605366</c:v>
                </c:pt>
                <c:pt idx="14">
                  <c:v>19.157088122605359</c:v>
                </c:pt>
                <c:pt idx="15">
                  <c:v>19.157088122605366</c:v>
                </c:pt>
                <c:pt idx="16">
                  <c:v>19.157088122605366</c:v>
                </c:pt>
                <c:pt idx="17">
                  <c:v>19.157088122605366</c:v>
                </c:pt>
                <c:pt idx="18">
                  <c:v>19.157088122605366</c:v>
                </c:pt>
                <c:pt idx="19">
                  <c:v>19.157088122605366</c:v>
                </c:pt>
                <c:pt idx="20">
                  <c:v>19.157088122605366</c:v>
                </c:pt>
                <c:pt idx="21">
                  <c:v>19.157088122605366</c:v>
                </c:pt>
                <c:pt idx="22">
                  <c:v>19.157088122605366</c:v>
                </c:pt>
                <c:pt idx="23">
                  <c:v>19.157088122605359</c:v>
                </c:pt>
                <c:pt idx="24">
                  <c:v>19.157088122605362</c:v>
                </c:pt>
                <c:pt idx="25">
                  <c:v>19.157088122605359</c:v>
                </c:pt>
                <c:pt idx="26">
                  <c:v>19.157088122605366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19.157088122605366</c:v>
                </c:pt>
                <c:pt idx="30">
                  <c:v>19.157088122605362</c:v>
                </c:pt>
                <c:pt idx="31">
                  <c:v>19.157088122605362</c:v>
                </c:pt>
                <c:pt idx="32">
                  <c:v>19.157088122605366</c:v>
                </c:pt>
                <c:pt idx="33">
                  <c:v>19.157088122605369</c:v>
                </c:pt>
                <c:pt idx="34">
                  <c:v>19.157088122605366</c:v>
                </c:pt>
                <c:pt idx="35">
                  <c:v>19.157088122605366</c:v>
                </c:pt>
                <c:pt idx="36">
                  <c:v>19.157088122605366</c:v>
                </c:pt>
                <c:pt idx="37">
                  <c:v>19.157088122605366</c:v>
                </c:pt>
                <c:pt idx="38">
                  <c:v>19.157088122605366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19.157088122605366</c:v>
                </c:pt>
                <c:pt idx="42">
                  <c:v>19.157088122605362</c:v>
                </c:pt>
                <c:pt idx="43">
                  <c:v>19.157088122605359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19.157088122605366</c:v>
                </c:pt>
                <c:pt idx="47">
                  <c:v>19.157088122605362</c:v>
                </c:pt>
                <c:pt idx="48">
                  <c:v>19.157088122605366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19.157088122605359</c:v>
                </c:pt>
                <c:pt idx="52">
                  <c:v>19.157088122605355</c:v>
                </c:pt>
                <c:pt idx="53">
                  <c:v>19.157088122605359</c:v>
                </c:pt>
                <c:pt idx="54">
                  <c:v>19.157088122605362</c:v>
                </c:pt>
                <c:pt idx="55">
                  <c:v>19.157088122605359</c:v>
                </c:pt>
                <c:pt idx="56">
                  <c:v>19.157088122605362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19.157088122605362</c:v>
                </c:pt>
                <c:pt idx="60">
                  <c:v>19.157088122605362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19.157088122605366</c:v>
                </c:pt>
                <c:pt idx="67">
                  <c:v>19.157088122605366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19.157088122605366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19.157088122605366</c:v>
                </c:pt>
                <c:pt idx="74">
                  <c:v>19.157088122605362</c:v>
                </c:pt>
                <c:pt idx="75">
                  <c:v>19.157088122605366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19.157088122605366</c:v>
                </c:pt>
                <c:pt idx="80">
                  <c:v>19.157088122605366</c:v>
                </c:pt>
                <c:pt idx="81">
                  <c:v>19.157088122605366</c:v>
                </c:pt>
                <c:pt idx="82">
                  <c:v>19.157088122605366</c:v>
                </c:pt>
                <c:pt idx="83">
                  <c:v>19.157088122605366</c:v>
                </c:pt>
                <c:pt idx="84">
                  <c:v>19.157088122605366</c:v>
                </c:pt>
                <c:pt idx="85">
                  <c:v>19.157088122605362</c:v>
                </c:pt>
                <c:pt idx="86">
                  <c:v>19.157088122605366</c:v>
                </c:pt>
                <c:pt idx="87">
                  <c:v>19.157088122605366</c:v>
                </c:pt>
                <c:pt idx="88">
                  <c:v>19.157088122605366</c:v>
                </c:pt>
                <c:pt idx="89">
                  <c:v>19.157088122605366</c:v>
                </c:pt>
                <c:pt idx="90">
                  <c:v>19.157088122605369</c:v>
                </c:pt>
                <c:pt idx="91">
                  <c:v>19.157088122605355</c:v>
                </c:pt>
                <c:pt idx="92">
                  <c:v>19.157088122605369</c:v>
                </c:pt>
                <c:pt idx="93">
                  <c:v>19.157088122605366</c:v>
                </c:pt>
                <c:pt idx="94">
                  <c:v>19.157088122605359</c:v>
                </c:pt>
                <c:pt idx="95">
                  <c:v>19.157088122605369</c:v>
                </c:pt>
                <c:pt idx="96">
                  <c:v>19.157088122605359</c:v>
                </c:pt>
                <c:pt idx="97">
                  <c:v>19.157088122605366</c:v>
                </c:pt>
                <c:pt idx="98">
                  <c:v>19.157088122605369</c:v>
                </c:pt>
                <c:pt idx="99">
                  <c:v>19.157088122605359</c:v>
                </c:pt>
                <c:pt idx="100">
                  <c:v>19.157088122605366</c:v>
                </c:pt>
                <c:pt idx="101">
                  <c:v>19.157088122605362</c:v>
                </c:pt>
                <c:pt idx="102">
                  <c:v>19.157088122605366</c:v>
                </c:pt>
                <c:pt idx="103">
                  <c:v>19.157088122605366</c:v>
                </c:pt>
                <c:pt idx="104">
                  <c:v>19.157088122605362</c:v>
                </c:pt>
                <c:pt idx="105">
                  <c:v>19.157088122605359</c:v>
                </c:pt>
                <c:pt idx="106">
                  <c:v>19.157088122605366</c:v>
                </c:pt>
                <c:pt idx="107">
                  <c:v>19.157088122605366</c:v>
                </c:pt>
                <c:pt idx="108">
                  <c:v>19.157088122605366</c:v>
                </c:pt>
                <c:pt idx="109">
                  <c:v>19.157088122605366</c:v>
                </c:pt>
                <c:pt idx="110">
                  <c:v>19.157088122605366</c:v>
                </c:pt>
                <c:pt idx="111">
                  <c:v>19.157088122605366</c:v>
                </c:pt>
                <c:pt idx="112">
                  <c:v>19.157088122605359</c:v>
                </c:pt>
                <c:pt idx="113">
                  <c:v>19.157088122605366</c:v>
                </c:pt>
                <c:pt idx="114">
                  <c:v>19.157088122605366</c:v>
                </c:pt>
                <c:pt idx="115">
                  <c:v>19.157088122605362</c:v>
                </c:pt>
                <c:pt idx="116">
                  <c:v>19.157088122605366</c:v>
                </c:pt>
                <c:pt idx="117">
                  <c:v>19.157088122605362</c:v>
                </c:pt>
                <c:pt idx="118">
                  <c:v>19.157088122605362</c:v>
                </c:pt>
                <c:pt idx="119">
                  <c:v>19.157088122605366</c:v>
                </c:pt>
                <c:pt idx="120">
                  <c:v>19.157088122605366</c:v>
                </c:pt>
                <c:pt idx="121">
                  <c:v>19.157088122605369</c:v>
                </c:pt>
                <c:pt idx="122">
                  <c:v>19.157088122605362</c:v>
                </c:pt>
                <c:pt idx="123">
                  <c:v>19.157088122605366</c:v>
                </c:pt>
                <c:pt idx="124">
                  <c:v>19.157088122605366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19.157088122605362</c:v>
                </c:pt>
                <c:pt idx="128">
                  <c:v>19.157088122605366</c:v>
                </c:pt>
                <c:pt idx="129">
                  <c:v>19.157088122605366</c:v>
                </c:pt>
                <c:pt idx="130">
                  <c:v>19.157088122605366</c:v>
                </c:pt>
                <c:pt idx="131">
                  <c:v>19.157088122605366</c:v>
                </c:pt>
                <c:pt idx="132">
                  <c:v>19.157088122605366</c:v>
                </c:pt>
                <c:pt idx="133">
                  <c:v>19.157088122605362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19.157088122605362</c:v>
                </c:pt>
                <c:pt idx="137">
                  <c:v>19.157088122605366</c:v>
                </c:pt>
                <c:pt idx="138">
                  <c:v>19.157088122605366</c:v>
                </c:pt>
                <c:pt idx="139">
                  <c:v>19.157088122605362</c:v>
                </c:pt>
                <c:pt idx="140">
                  <c:v>19.157088122605366</c:v>
                </c:pt>
                <c:pt idx="141">
                  <c:v>19.157088122605366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19.157088122605362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19.157088122605366</c:v>
                </c:pt>
                <c:pt idx="148">
                  <c:v>19.157088122605369</c:v>
                </c:pt>
                <c:pt idx="149">
                  <c:v>19.157088122605366</c:v>
                </c:pt>
                <c:pt idx="150">
                  <c:v>19.157088122605366</c:v>
                </c:pt>
                <c:pt idx="151">
                  <c:v>19.157088122605362</c:v>
                </c:pt>
                <c:pt idx="152">
                  <c:v>19.157088122605362</c:v>
                </c:pt>
                <c:pt idx="153">
                  <c:v>19.157088122605366</c:v>
                </c:pt>
                <c:pt idx="154">
                  <c:v>19.157088122605359</c:v>
                </c:pt>
                <c:pt idx="155">
                  <c:v>19.157088122605362</c:v>
                </c:pt>
                <c:pt idx="156">
                  <c:v>19.157088122605366</c:v>
                </c:pt>
                <c:pt idx="157">
                  <c:v>19.157088122605362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19.157088122605366</c:v>
                </c:pt>
                <c:pt idx="163">
                  <c:v>19.157088122605362</c:v>
                </c:pt>
                <c:pt idx="164">
                  <c:v>19.157088122605362</c:v>
                </c:pt>
                <c:pt idx="165">
                  <c:v>19.157088122605366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19.157088122605366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19.157088122605359</c:v>
                </c:pt>
                <c:pt idx="175">
                  <c:v>19.157088122605366</c:v>
                </c:pt>
                <c:pt idx="176">
                  <c:v>19.157088122605362</c:v>
                </c:pt>
                <c:pt idx="177">
                  <c:v>19.157088122605359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19.157088122605362</c:v>
                </c:pt>
                <c:pt idx="185">
                  <c:v>19.157088122605366</c:v>
                </c:pt>
                <c:pt idx="186">
                  <c:v>19.157088122605366</c:v>
                </c:pt>
                <c:pt idx="187">
                  <c:v>19.157088122605362</c:v>
                </c:pt>
                <c:pt idx="188">
                  <c:v>19.157088122605366</c:v>
                </c:pt>
                <c:pt idx="189">
                  <c:v>19.157088122605366</c:v>
                </c:pt>
                <c:pt idx="190">
                  <c:v>19.157088122605366</c:v>
                </c:pt>
                <c:pt idx="191">
                  <c:v>19.157088122605359</c:v>
                </c:pt>
                <c:pt idx="192">
                  <c:v>19.157088122605366</c:v>
                </c:pt>
                <c:pt idx="193">
                  <c:v>19.157088122605366</c:v>
                </c:pt>
                <c:pt idx="194">
                  <c:v>19.157088122605362</c:v>
                </c:pt>
                <c:pt idx="195">
                  <c:v>19.157088122605366</c:v>
                </c:pt>
                <c:pt idx="196">
                  <c:v>19.157088122605366</c:v>
                </c:pt>
                <c:pt idx="197">
                  <c:v>19.157088122605362</c:v>
                </c:pt>
                <c:pt idx="198">
                  <c:v>19.157088122605366</c:v>
                </c:pt>
                <c:pt idx="199">
                  <c:v>19.157088122605366</c:v>
                </c:pt>
                <c:pt idx="200">
                  <c:v>19.157088122605369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7-466D-BE7B-C4CABB600756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7-466D-BE7B-C4CABB600756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8.5868976035088771</c:v>
                </c:pt>
                <c:pt idx="1">
                  <c:v>8.876987290838775</c:v>
                </c:pt>
                <c:pt idx="2">
                  <c:v>9.1559196825021374</c:v>
                </c:pt>
                <c:pt idx="3">
                  <c:v>9.4243263235366985</c:v>
                </c:pt>
                <c:pt idx="4">
                  <c:v>9.6827919778662697</c:v>
                </c:pt>
                <c:pt idx="5">
                  <c:v>9.9318588811293154</c:v>
                </c:pt>
                <c:pt idx="6">
                  <c:v>10.172030537847252</c:v>
                </c:pt>
                <c:pt idx="7">
                  <c:v>10.403775118890875</c:v>
                </c:pt>
                <c:pt idx="8">
                  <c:v>10.627528507484719</c:v>
                </c:pt>
                <c:pt idx="9">
                  <c:v>10.84369703544826</c:v>
                </c:pt>
                <c:pt idx="10">
                  <c:v>11.052659945813017</c:v>
                </c:pt>
                <c:pt idx="11">
                  <c:v>11.254771613214999</c:v>
                </c:pt>
                <c:pt idx="12">
                  <c:v>11.45036354941046</c:v>
                </c:pt>
                <c:pt idx="13">
                  <c:v>11.639746217790197</c:v>
                </c:pt>
                <c:pt idx="14">
                  <c:v>11.823210677783063</c:v>
                </c:pt>
                <c:pt idx="15">
                  <c:v>12.001030077468458</c:v>
                </c:pt>
                <c:pt idx="16">
                  <c:v>12.173461010496723</c:v>
                </c:pt>
                <c:pt idx="17">
                  <c:v>12.340744751494288</c:v>
                </c:pt>
                <c:pt idx="18">
                  <c:v>12.503108382462516</c:v>
                </c:pt>
                <c:pt idx="19">
                  <c:v>12.660765821228765</c:v>
                </c:pt>
                <c:pt idx="20">
                  <c:v>12.813918761744549</c:v>
                </c:pt>
                <c:pt idx="21">
                  <c:v>12.962757534921861</c:v>
                </c:pt>
                <c:pt idx="22">
                  <c:v>13.107461897733137</c:v>
                </c:pt>
                <c:pt idx="23">
                  <c:v>13.248201757453693</c:v>
                </c:pt>
                <c:pt idx="24">
                  <c:v>13.385137837181798</c:v>
                </c:pt>
                <c:pt idx="25">
                  <c:v>13.518422288117163</c:v>
                </c:pt>
                <c:pt idx="26">
                  <c:v>13.648199253501589</c:v>
                </c:pt>
                <c:pt idx="27">
                  <c:v>13.77460538861629</c:v>
                </c:pt>
                <c:pt idx="28">
                  <c:v>13.897770340779337</c:v>
                </c:pt>
                <c:pt idx="29">
                  <c:v>14.01781719288762</c:v>
                </c:pt>
                <c:pt idx="30">
                  <c:v>14.134862873693196</c:v>
                </c:pt>
                <c:pt idx="31">
                  <c:v>14.249018537688757</c:v>
                </c:pt>
                <c:pt idx="32">
                  <c:v>14.360389917196622</c:v>
                </c:pt>
                <c:pt idx="33">
                  <c:v>14.469077649005504</c:v>
                </c:pt>
                <c:pt idx="34">
                  <c:v>14.575177577676079</c:v>
                </c:pt>
                <c:pt idx="35">
                  <c:v>14.678781037436758</c:v>
                </c:pt>
                <c:pt idx="36">
                  <c:v>14.779975114412306</c:v>
                </c:pt>
                <c:pt idx="37">
                  <c:v>14.878842890767721</c:v>
                </c:pt>
                <c:pt idx="38">
                  <c:v>14.975463672205972</c:v>
                </c:pt>
                <c:pt idx="39">
                  <c:v>15.069913200128759</c:v>
                </c:pt>
                <c:pt idx="40">
                  <c:v>15.162263849653257</c:v>
                </c:pt>
                <c:pt idx="41">
                  <c:v>15.25258481457282</c:v>
                </c:pt>
                <c:pt idx="42">
                  <c:v>15.340942280255005</c:v>
                </c:pt>
                <c:pt idx="43">
                  <c:v>15.427399585384885</c:v>
                </c:pt>
                <c:pt idx="44">
                  <c:v>15.512017373384337</c:v>
                </c:pt>
                <c:pt idx="45">
                  <c:v>15.594853734268016</c:v>
                </c:pt>
                <c:pt idx="46">
                  <c:v>15.675964337633289</c:v>
                </c:pt>
                <c:pt idx="47">
                  <c:v>15.755402557424011</c:v>
                </c:pt>
                <c:pt idx="48">
                  <c:v>15.833219589055741</c:v>
                </c:pt>
                <c:pt idx="49">
                  <c:v>15.909464559442391</c:v>
                </c:pt>
                <c:pt idx="50">
                  <c:v>15.984184630421309</c:v>
                </c:pt>
                <c:pt idx="51">
                  <c:v>16.057425096034294</c:v>
                </c:pt>
                <c:pt idx="52">
                  <c:v>16.129229474086252</c:v>
                </c:pt>
                <c:pt idx="53">
                  <c:v>16.199639592370207</c:v>
                </c:pt>
                <c:pt idx="54">
                  <c:v>16.268695669917935</c:v>
                </c:pt>
                <c:pt idx="55">
                  <c:v>16.336436393607602</c:v>
                </c:pt>
                <c:pt idx="56">
                  <c:v>16.402898990435215</c:v>
                </c:pt>
                <c:pt idx="57">
                  <c:v>16.468119295733331</c:v>
                </c:pt>
                <c:pt idx="58">
                  <c:v>16.5321318176</c:v>
                </c:pt>
                <c:pt idx="59">
                  <c:v>16.594969797781044</c:v>
                </c:pt>
                <c:pt idx="60">
                  <c:v>16.656665269231521</c:v>
                </c:pt>
                <c:pt idx="61">
                  <c:v>16.717249110565778</c:v>
                </c:pt>
                <c:pt idx="62">
                  <c:v>16.776751097590488</c:v>
                </c:pt>
                <c:pt idx="63">
                  <c:v>16.835199952101494</c:v>
                </c:pt>
                <c:pt idx="64">
                  <c:v>16.892623388112302</c:v>
                </c:pt>
                <c:pt idx="65">
                  <c:v>16.949048155670749</c:v>
                </c:pt>
                <c:pt idx="66">
                  <c:v>17.004500082409226</c:v>
                </c:pt>
                <c:pt idx="67">
                  <c:v>17.059004112964136</c:v>
                </c:pt>
                <c:pt idx="68">
                  <c:v>17.112584346390992</c:v>
                </c:pt>
                <c:pt idx="69">
                  <c:v>17.165264071693034</c:v>
                </c:pt>
                <c:pt idx="70">
                  <c:v>17.217065801573373</c:v>
                </c:pt>
                <c:pt idx="71">
                  <c:v>17.268011304513546</c:v>
                </c:pt>
                <c:pt idx="72">
                  <c:v>17.318121635274366</c:v>
                </c:pt>
                <c:pt idx="73">
                  <c:v>17.367417163908993</c:v>
                </c:pt>
                <c:pt idx="74">
                  <c:v>17.415917603372094</c:v>
                </c:pt>
                <c:pt idx="75">
                  <c:v>17.46364203580379</c:v>
                </c:pt>
                <c:pt idx="76">
                  <c:v>17.510608937561962</c:v>
                </c:pt>
                <c:pt idx="77">
                  <c:v>17.556836203071978</c:v>
                </c:pt>
                <c:pt idx="78">
                  <c:v>17.602341167558393</c:v>
                </c:pt>
                <c:pt idx="79">
                  <c:v>17.647140628719445</c:v>
                </c:pt>
                <c:pt idx="80">
                  <c:v>17.691250867401092</c:v>
                </c:pt>
                <c:pt idx="81">
                  <c:v>17.734687667324245</c:v>
                </c:pt>
                <c:pt idx="82">
                  <c:v>17.777466333915225</c:v>
                </c:pt>
                <c:pt idx="83">
                  <c:v>17.819601712286794</c:v>
                </c:pt>
                <c:pt idx="84">
                  <c:v>17.861108204414009</c:v>
                </c:pt>
                <c:pt idx="85">
                  <c:v>17.901999785546749</c:v>
                </c:pt>
                <c:pt idx="86">
                  <c:v>17.94229001989812</c:v>
                </c:pt>
                <c:pt idx="87">
                  <c:v>17.981992075645831</c:v>
                </c:pt>
                <c:pt idx="88">
                  <c:v>18.021118739281246</c:v>
                </c:pt>
                <c:pt idx="89">
                  <c:v>18.059682429339176</c:v>
                </c:pt>
                <c:pt idx="90">
                  <c:v>18.09769520953914</c:v>
                </c:pt>
                <c:pt idx="91">
                  <c:v>18.135168801367467</c:v>
                </c:pt>
                <c:pt idx="92">
                  <c:v>18.172114596127791</c:v>
                </c:pt>
                <c:pt idx="93">
                  <c:v>18.208543666485877</c:v>
                </c:pt>
                <c:pt idx="94">
                  <c:v>18.244466777533432</c:v>
                </c:pt>
                <c:pt idx="95">
                  <c:v>18.279894397394123</c:v>
                </c:pt>
                <c:pt idx="96">
                  <c:v>18.31483670739371</c:v>
                </c:pt>
                <c:pt idx="97">
                  <c:v>18.349303611815074</c:v>
                </c:pt>
                <c:pt idx="98">
                  <c:v>18.383304747257764</c:v>
                </c:pt>
                <c:pt idx="99">
                  <c:v>18.416849491620692</c:v>
                </c:pt>
                <c:pt idx="100">
                  <c:v>18.449946972725446</c:v>
                </c:pt>
                <c:pt idx="101">
                  <c:v>18.482606076597023</c:v>
                </c:pt>
                <c:pt idx="102">
                  <c:v>18.514835455417661</c:v>
                </c:pt>
                <c:pt idx="103">
                  <c:v>18.546643535168741</c:v>
                </c:pt>
                <c:pt idx="104">
                  <c:v>18.57803852297501</c:v>
                </c:pt>
                <c:pt idx="105">
                  <c:v>18.60902841416442</c:v>
                </c:pt>
                <c:pt idx="106">
                  <c:v>18.639620999056529</c:v>
                </c:pt>
                <c:pt idx="107">
                  <c:v>18.66982386949142</c:v>
                </c:pt>
                <c:pt idx="108">
                  <c:v>18.699644425110677</c:v>
                </c:pt>
                <c:pt idx="109">
                  <c:v>18.729089879401386</c:v>
                </c:pt>
                <c:pt idx="110">
                  <c:v>18.758167265513464</c:v>
                </c:pt>
                <c:pt idx="111">
                  <c:v>18.786883441860173</c:v>
                </c:pt>
                <c:pt idx="112">
                  <c:v>18.815245097511244</c:v>
                </c:pt>
                <c:pt idx="113">
                  <c:v>18.843258757387456</c:v>
                </c:pt>
                <c:pt idx="114">
                  <c:v>18.870930787265177</c:v>
                </c:pt>
                <c:pt idx="115">
                  <c:v>18.898267398598925</c:v>
                </c:pt>
                <c:pt idx="116">
                  <c:v>18.92527465316962</c:v>
                </c:pt>
                <c:pt idx="117">
                  <c:v>18.951958467565806</c:v>
                </c:pt>
                <c:pt idx="118">
                  <c:v>18.978324617504903</c:v>
                </c:pt>
                <c:pt idx="119">
                  <c:v>19.004378742000934</c:v>
                </c:pt>
                <c:pt idx="120">
                  <c:v>19.030126347385245</c:v>
                </c:pt>
                <c:pt idx="121">
                  <c:v>19.055572811186114</c:v>
                </c:pt>
                <c:pt idx="122">
                  <c:v>19.080723385873018</c:v>
                </c:pt>
                <c:pt idx="123">
                  <c:v>19.105583202471056</c:v>
                </c:pt>
                <c:pt idx="124">
                  <c:v>19.130157274050724</c:v>
                </c:pt>
                <c:pt idx="125">
                  <c:v>19.154450499098054</c:v>
                </c:pt>
                <c:pt idx="126">
                  <c:v>19.178467664769851</c:v>
                </c:pt>
                <c:pt idx="127">
                  <c:v>19.202213450038574</c:v>
                </c:pt>
                <c:pt idx="128">
                  <c:v>19.225692428731243</c:v>
                </c:pt>
                <c:pt idx="129">
                  <c:v>19.248909072466454</c:v>
                </c:pt>
                <c:pt idx="130">
                  <c:v>19.271867753493492</c:v>
                </c:pt>
                <c:pt idx="131">
                  <c:v>19.294572747437361</c:v>
                </c:pt>
                <c:pt idx="132">
                  <c:v>19.31702823595327</c:v>
                </c:pt>
                <c:pt idx="133">
                  <c:v>19.339238309294153</c:v>
                </c:pt>
                <c:pt idx="134">
                  <c:v>19.361206968794367</c:v>
                </c:pt>
                <c:pt idx="135">
                  <c:v>19.382938129272958</c:v>
                </c:pt>
                <c:pt idx="136">
                  <c:v>19.404435621359305</c:v>
                </c:pt>
                <c:pt idx="137">
                  <c:v>19.425703193744194</c:v>
                </c:pt>
                <c:pt idx="138">
                  <c:v>19.446744515359029</c:v>
                </c:pt>
                <c:pt idx="139">
                  <c:v>19.467563177485882</c:v>
                </c:pt>
                <c:pt idx="140">
                  <c:v>19.488162695800874</c:v>
                </c:pt>
                <c:pt idx="141">
                  <c:v>19.508546512353401</c:v>
                </c:pt>
                <c:pt idx="142">
                  <c:v>19.528717997483508</c:v>
                </c:pt>
                <c:pt idx="143">
                  <c:v>19.548680451679623</c:v>
                </c:pt>
                <c:pt idx="144">
                  <c:v>19.56843710737887</c:v>
                </c:pt>
                <c:pt idx="145">
                  <c:v>19.58799113071197</c:v>
                </c:pt>
                <c:pt idx="146">
                  <c:v>19.607345623194739</c:v>
                </c:pt>
                <c:pt idx="147">
                  <c:v>19.626503623368031</c:v>
                </c:pt>
                <c:pt idx="148">
                  <c:v>19.645468108388066</c:v>
                </c:pt>
                <c:pt idx="149">
                  <c:v>19.648295510364477</c:v>
                </c:pt>
                <c:pt idx="150">
                  <c:v>19.648295510364481</c:v>
                </c:pt>
                <c:pt idx="151">
                  <c:v>19.648295510364473</c:v>
                </c:pt>
                <c:pt idx="152">
                  <c:v>19.648295510364473</c:v>
                </c:pt>
                <c:pt idx="153">
                  <c:v>19.648295510364477</c:v>
                </c:pt>
                <c:pt idx="154">
                  <c:v>19.648295510364473</c:v>
                </c:pt>
                <c:pt idx="155">
                  <c:v>19.648295510364473</c:v>
                </c:pt>
                <c:pt idx="156">
                  <c:v>19.648295510364477</c:v>
                </c:pt>
                <c:pt idx="157">
                  <c:v>19.648295510364473</c:v>
                </c:pt>
                <c:pt idx="158">
                  <c:v>19.648295510364473</c:v>
                </c:pt>
                <c:pt idx="159">
                  <c:v>19.648295510364473</c:v>
                </c:pt>
                <c:pt idx="160">
                  <c:v>19.648295510364477</c:v>
                </c:pt>
                <c:pt idx="161">
                  <c:v>19.648295510364473</c:v>
                </c:pt>
                <c:pt idx="162">
                  <c:v>19.648295510364473</c:v>
                </c:pt>
                <c:pt idx="163">
                  <c:v>19.648295510364477</c:v>
                </c:pt>
                <c:pt idx="164">
                  <c:v>19.648295510364473</c:v>
                </c:pt>
                <c:pt idx="165">
                  <c:v>19.648295510364473</c:v>
                </c:pt>
                <c:pt idx="166">
                  <c:v>19.648295510364477</c:v>
                </c:pt>
                <c:pt idx="167">
                  <c:v>19.648295510364473</c:v>
                </c:pt>
                <c:pt idx="168">
                  <c:v>19.648295510364473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19.648295510364473</c:v>
                </c:pt>
                <c:pt idx="175">
                  <c:v>19.648295510364477</c:v>
                </c:pt>
                <c:pt idx="176">
                  <c:v>19.648295510364477</c:v>
                </c:pt>
                <c:pt idx="177">
                  <c:v>19.648295510364473</c:v>
                </c:pt>
                <c:pt idx="178">
                  <c:v>19.648295510364473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19.648295510364473</c:v>
                </c:pt>
                <c:pt idx="183">
                  <c:v>19.648295510364477</c:v>
                </c:pt>
                <c:pt idx="184">
                  <c:v>19.648295510364473</c:v>
                </c:pt>
                <c:pt idx="185">
                  <c:v>19.648295510364473</c:v>
                </c:pt>
                <c:pt idx="186">
                  <c:v>19.648295510364477</c:v>
                </c:pt>
                <c:pt idx="187">
                  <c:v>19.648295510364473</c:v>
                </c:pt>
                <c:pt idx="188">
                  <c:v>19.648295510364473</c:v>
                </c:pt>
                <c:pt idx="189">
                  <c:v>19.648295510364477</c:v>
                </c:pt>
                <c:pt idx="190">
                  <c:v>19.648295510364477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19.648295510364477</c:v>
                </c:pt>
                <c:pt idx="196">
                  <c:v>19.648295510364477</c:v>
                </c:pt>
                <c:pt idx="197">
                  <c:v>19.648295510364473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7-466D-BE7B-C4CABB60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77624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-33.559784830017257</c:v>
                </c:pt>
                <c:pt idx="1">
                  <c:v>-32.901749833350237</c:v>
                </c:pt>
                <c:pt idx="2">
                  <c:v>-32.269023875016586</c:v>
                </c:pt>
                <c:pt idx="3">
                  <c:v>-31.660174367940801</c:v>
                </c:pt>
                <c:pt idx="4">
                  <c:v>-31.073874842608568</c:v>
                </c:pt>
                <c:pt idx="5">
                  <c:v>-30.508895300015677</c:v>
                </c:pt>
                <c:pt idx="6">
                  <c:v>-29.964093598229685</c:v>
                </c:pt>
                <c:pt idx="7">
                  <c:v>-29.438407745629171</c:v>
                </c:pt>
                <c:pt idx="8">
                  <c:v>-28.930848991394182</c:v>
                </c:pt>
                <c:pt idx="9">
                  <c:v>-28.440495618658691</c:v>
                </c:pt>
                <c:pt idx="10">
                  <c:v>-27.96648735834771</c:v>
                </c:pt>
                <c:pt idx="11">
                  <c:v>-27.508020352473149</c:v>
                </c:pt>
                <c:pt idx="12">
                  <c:v>-27.064342604852619</c:v>
                </c:pt>
                <c:pt idx="13">
                  <c:v>-26.634749865093056</c:v>
                </c:pt>
                <c:pt idx="14">
                  <c:v>-26.218581898450978</c:v>
                </c:pt>
                <c:pt idx="15">
                  <c:v>-25.81521910001327</c:v>
                </c:pt>
                <c:pt idx="16">
                  <c:v>-25.424079416679735</c:v>
                </c:pt>
                <c:pt idx="17">
                  <c:v>-25.044615544788996</c:v>
                </c:pt>
                <c:pt idx="18">
                  <c:v>-24.676312375012682</c:v>
                </c:pt>
                <c:pt idx="19">
                  <c:v>-24.31868465943279</c:v>
                </c:pt>
                <c:pt idx="20">
                  <c:v>-23.971274878583753</c:v>
                </c:pt>
                <c:pt idx="21">
                  <c:v>-23.633651288744538</c:v>
                </c:pt>
                <c:pt idx="22">
                  <c:v>-23.305406131956421</c:v>
                </c:pt>
                <c:pt idx="23">
                  <c:v>-22.986153993162496</c:v>
                </c:pt>
                <c:pt idx="24">
                  <c:v>-22.675530290552192</c:v>
                </c:pt>
                <c:pt idx="25">
                  <c:v>-22.373189886678162</c:v>
                </c:pt>
                <c:pt idx="26">
                  <c:v>-22.078805809221873</c:v>
                </c:pt>
                <c:pt idx="27">
                  <c:v>-21.792068071439768</c:v>
                </c:pt>
                <c:pt idx="28">
                  <c:v>-21.512682583344386</c:v>
                </c:pt>
                <c:pt idx="29">
                  <c:v>-21.240370145580538</c:v>
                </c:pt>
                <c:pt idx="30">
                  <c:v>-20.97486551876078</c:v>
                </c:pt>
                <c:pt idx="31">
                  <c:v>-20.715916561739039</c:v>
                </c:pt>
                <c:pt idx="32">
                  <c:v>-20.463283432937345</c:v>
                </c:pt>
                <c:pt idx="33">
                  <c:v>-20.216737849407977</c:v>
                </c:pt>
                <c:pt idx="34">
                  <c:v>-19.976062398819792</c:v>
                </c:pt>
                <c:pt idx="35">
                  <c:v>-19.741049900010147</c:v>
                </c:pt>
                <c:pt idx="36">
                  <c:v>-19.511502808149562</c:v>
                </c:pt>
                <c:pt idx="37">
                  <c:v>-19.287232660929451</c:v>
                </c:pt>
                <c:pt idx="38">
                  <c:v>-19.068059562509799</c:v>
                </c:pt>
                <c:pt idx="39">
                  <c:v>-18.853811702256881</c:v>
                </c:pt>
                <c:pt idx="40">
                  <c:v>-18.644324905565139</c:v>
                </c:pt>
                <c:pt idx="41">
                  <c:v>-18.439442214295187</c:v>
                </c:pt>
                <c:pt idx="42">
                  <c:v>-18.239013494574589</c:v>
                </c:pt>
                <c:pt idx="43">
                  <c:v>-18.042895069901743</c:v>
                </c:pt>
                <c:pt idx="44">
                  <c:v>-17.850949377668744</c:v>
                </c:pt>
                <c:pt idx="45">
                  <c:v>-17.663044647377497</c:v>
                </c:pt>
                <c:pt idx="46">
                  <c:v>-17.479054598967313</c:v>
                </c:pt>
                <c:pt idx="47">
                  <c:v>-17.298858159802705</c:v>
                </c:pt>
                <c:pt idx="48">
                  <c:v>-17.122339198988389</c:v>
                </c:pt>
                <c:pt idx="49">
                  <c:v>-16.949386277786488</c:v>
                </c:pt>
                <c:pt idx="50">
                  <c:v>-16.779892415008625</c:v>
                </c:pt>
                <c:pt idx="51">
                  <c:v>-16.613754866345168</c:v>
                </c:pt>
                <c:pt idx="52">
                  <c:v>-16.450874916675115</c:v>
                </c:pt>
                <c:pt idx="53">
                  <c:v>-16.291157684474392</c:v>
                </c:pt>
                <c:pt idx="54">
                  <c:v>-16.134511937508289</c:v>
                </c:pt>
                <c:pt idx="55">
                  <c:v>-15.980849919055828</c:v>
                </c:pt>
                <c:pt idx="56">
                  <c:v>-15.830087183970395</c:v>
                </c:pt>
                <c:pt idx="57">
                  <c:v>-15.682142443933289</c:v>
                </c:pt>
                <c:pt idx="58">
                  <c:v>-15.53693742130428</c:v>
                </c:pt>
                <c:pt idx="59">
                  <c:v>-15.394396711017084</c:v>
                </c:pt>
                <c:pt idx="60">
                  <c:v>-15.254447650007835</c:v>
                </c:pt>
                <c:pt idx="61">
                  <c:v>-15.11702019370146</c:v>
                </c:pt>
                <c:pt idx="62">
                  <c:v>-14.98204679911484</c:v>
                </c:pt>
                <c:pt idx="63">
                  <c:v>-14.849462314166923</c:v>
                </c:pt>
                <c:pt idx="64">
                  <c:v>-14.719203872814582</c:v>
                </c:pt>
                <c:pt idx="65">
                  <c:v>-14.59121079565967</c:v>
                </c:pt>
                <c:pt idx="66">
                  <c:v>-8.6696025564048416</c:v>
                </c:pt>
                <c:pt idx="67">
                  <c:v>-8.5955033892560824</c:v>
                </c:pt>
                <c:pt idx="68">
                  <c:v>-8.5226601401945903</c:v>
                </c:pt>
                <c:pt idx="69">
                  <c:v>-8.451041147419847</c:v>
                </c:pt>
                <c:pt idx="70">
                  <c:v>-8.3806158045246804</c:v>
                </c:pt>
                <c:pt idx="71">
                  <c:v>-8.3113545168839806</c:v>
                </c:pt>
                <c:pt idx="72">
                  <c:v>-8.2432286601882101</c:v>
                </c:pt>
                <c:pt idx="73">
                  <c:v>-8.1762105409996888</c:v>
                </c:pt>
                <c:pt idx="74">
                  <c:v>-8.1102733592174339</c:v>
                </c:pt>
                <c:pt idx="75">
                  <c:v>-8.0453911723436917</c:v>
                </c:pt>
                <c:pt idx="76">
                  <c:v>-7.9815388614520772</c:v>
                </c:pt>
                <c:pt idx="77">
                  <c:v>-7.9186920987634775</c:v>
                </c:pt>
                <c:pt idx="78">
                  <c:v>-7.8568273167418878</c:v>
                </c:pt>
                <c:pt idx="79">
                  <c:v>-7.7959216786276109</c:v>
                </c:pt>
                <c:pt idx="80">
                  <c:v>-7.7359530503304743</c:v>
                </c:pt>
                <c:pt idx="81">
                  <c:v>-7.6768999736103929</c:v>
                </c:pt>
                <c:pt idx="82">
                  <c:v>-7.6187416404769825</c:v>
                </c:pt>
                <c:pt idx="83">
                  <c:v>-7.561457868744073</c:v>
                </c:pt>
                <c:pt idx="84">
                  <c:v>-7.5050290786788194</c:v>
                </c:pt>
                <c:pt idx="85">
                  <c:v>-7.4494362706886044</c:v>
                </c:pt>
                <c:pt idx="86">
                  <c:v>-7.3946610039923648</c:v>
                </c:pt>
                <c:pt idx="87">
                  <c:v>-7.3406853762259967</c:v>
                </c:pt>
                <c:pt idx="88">
                  <c:v>-7.2874920039345055</c:v>
                </c:pt>
                <c:pt idx="89">
                  <c:v>-7.2350640039061993</c:v>
                </c:pt>
                <c:pt idx="90">
                  <c:v>-7.1833849753068693</c:v>
                </c:pt>
                <c:pt idx="91">
                  <c:v>-7.132438982574195</c:v>
                </c:pt>
                <c:pt idx="92">
                  <c:v>-7.0822105390349401</c:v>
                </c:pt>
                <c:pt idx="93">
                  <c:v>-7.0326845912095219</c:v>
                </c:pt>
                <c:pt idx="94">
                  <c:v>-6.9838465037705673</c:v>
                </c:pt>
                <c:pt idx="95">
                  <c:v>-6.9356820451238725</c:v>
                </c:pt>
                <c:pt idx="96">
                  <c:v>-6.8881773735819269</c:v>
                </c:pt>
                <c:pt idx="97">
                  <c:v>-6.8413190241017787</c:v>
                </c:pt>
                <c:pt idx="98">
                  <c:v>-6.7950938955605515</c:v>
                </c:pt>
                <c:pt idx="99">
                  <c:v>-6.749489238543366</c:v>
                </c:pt>
                <c:pt idx="100">
                  <c:v>-6.7044926436197443</c:v>
                </c:pt>
                <c:pt idx="101">
                  <c:v>-6.6600920300858375</c:v>
                </c:pt>
                <c:pt idx="102">
                  <c:v>-6.6162756351510632</c:v>
                </c:pt>
                <c:pt idx="103">
                  <c:v>-6.5730320035487688</c:v>
                </c:pt>
                <c:pt idx="104">
                  <c:v>-6.5303499775516984</c:v>
                </c:pt>
                <c:pt idx="105">
                  <c:v>-6.488218687373946</c:v>
                </c:pt>
                <c:pt idx="106">
                  <c:v>-6.4466275419420613</c:v>
                </c:pt>
                <c:pt idx="107">
                  <c:v>-6.4055662200188639</c:v>
                </c:pt>
                <c:pt idx="108">
                  <c:v>-6.3650246616643145</c:v>
                </c:pt>
                <c:pt idx="109">
                  <c:v>-6.3249930600186257</c:v>
                </c:pt>
                <c:pt idx="110">
                  <c:v>-6.2854618533935103</c:v>
                </c:pt>
                <c:pt idx="111">
                  <c:v>-6.2464217176581469</c:v>
                </c:pt>
                <c:pt idx="112">
                  <c:v>-6.2078635589071691</c:v>
                </c:pt>
                <c:pt idx="113">
                  <c:v>-6.1697785063985382</c:v>
                </c:pt>
                <c:pt idx="114">
                  <c:v>-6.1321579057497662</c:v>
                </c:pt>
                <c:pt idx="115">
                  <c:v>-6.094993312381586</c:v>
                </c:pt>
                <c:pt idx="116">
                  <c:v>-6.0582764851985642</c:v>
                </c:pt>
                <c:pt idx="117">
                  <c:v>-6.0219993804967755</c:v>
                </c:pt>
                <c:pt idx="118">
                  <c:v>-5.9861541460890582</c:v>
                </c:pt>
                <c:pt idx="119">
                  <c:v>-5.9507331156388261</c:v>
                </c:pt>
                <c:pt idx="120">
                  <c:v>-5.9157288031938924</c:v>
                </c:pt>
                <c:pt idx="121">
                  <c:v>-5.881133897912056</c:v>
                </c:pt>
                <c:pt idx="122">
                  <c:v>-5.8469412589707064</c:v>
                </c:pt>
                <c:pt idx="123">
                  <c:v>-5.8131439106529577</c:v>
                </c:pt>
                <c:pt idx="124">
                  <c:v>-5.7797350376032277</c:v>
                </c:pt>
                <c:pt idx="125">
                  <c:v>-5.7467079802454943</c:v>
                </c:pt>
                <c:pt idx="126">
                  <c:v>-5.7140562303577367</c:v>
                </c:pt>
                <c:pt idx="127">
                  <c:v>-5.6817734267963926</c:v>
                </c:pt>
                <c:pt idx="128">
                  <c:v>-5.6498533513649534</c:v>
                </c:pt>
                <c:pt idx="129">
                  <c:v>-5.6182899248210152</c:v>
                </c:pt>
                <c:pt idx="130">
                  <c:v>-5.5870772030164533</c:v>
                </c:pt>
                <c:pt idx="131">
                  <c:v>-5.5562093731655331</c:v>
                </c:pt>
                <c:pt idx="132">
                  <c:v>-5.5256807502360523</c:v>
                </c:pt>
                <c:pt idx="133">
                  <c:v>-5.4954857734588067</c:v>
                </c:pt>
                <c:pt idx="134">
                  <c:v>-5.465619002950878</c:v>
                </c:pt>
                <c:pt idx="135">
                  <c:v>-5.43607511644844</c:v>
                </c:pt>
                <c:pt idx="136">
                  <c:v>-5.4068489061449547</c:v>
                </c:pt>
                <c:pt idx="137">
                  <c:v>-5.3779352756308105</c:v>
                </c:pt>
                <c:pt idx="138">
                  <c:v>-5.3493292369306467</c:v>
                </c:pt>
                <c:pt idx="139">
                  <c:v>-5.3210259076347173</c:v>
                </c:pt>
                <c:pt idx="140">
                  <c:v>-5.2930205081208497</c:v>
                </c:pt>
                <c:pt idx="141">
                  <c:v>-5.2653083588636731</c:v>
                </c:pt>
                <c:pt idx="142">
                  <c:v>-5.2378848778279243</c:v>
                </c:pt>
                <c:pt idx="143">
                  <c:v>-5.2107455779428058</c:v>
                </c:pt>
                <c:pt idx="144">
                  <c:v>-5.1838860646544411</c:v>
                </c:pt>
                <c:pt idx="145">
                  <c:v>-5.1573020335536492</c:v>
                </c:pt>
                <c:pt idx="146">
                  <c:v>-5.1309892680763349</c:v>
                </c:pt>
                <c:pt idx="147">
                  <c:v>-5.1049436372739159</c:v>
                </c:pt>
                <c:pt idx="148">
                  <c:v>-5.0791610936513223</c:v>
                </c:pt>
                <c:pt idx="149">
                  <c:v>-5.0536376710701587</c:v>
                </c:pt>
                <c:pt idx="150">
                  <c:v>-5.02836948271481</c:v>
                </c:pt>
                <c:pt idx="151">
                  <c:v>-5.0033527191192126</c:v>
                </c:pt>
                <c:pt idx="152">
                  <c:v>-4.9785836462522859</c:v>
                </c:pt>
                <c:pt idx="153">
                  <c:v>-4.9540586036599121</c:v>
                </c:pt>
                <c:pt idx="154">
                  <c:v>-4.9297740026615777</c:v>
                </c:pt>
                <c:pt idx="155">
                  <c:v>-4.9057263245998151</c:v>
                </c:pt>
                <c:pt idx="156">
                  <c:v>-4.8819121191405941</c:v>
                </c:pt>
                <c:pt idx="157">
                  <c:v>-4.858328002623006</c:v>
                </c:pt>
                <c:pt idx="158">
                  <c:v>-4.8349706564565507</c:v>
                </c:pt>
                <c:pt idx="159">
                  <c:v>-4.8118368255644137</c:v>
                </c:pt>
                <c:pt idx="160">
                  <c:v>-4.7889233168712515</c:v>
                </c:pt>
                <c:pt idx="161">
                  <c:v>-4.7662269978339475</c:v>
                </c:pt>
                <c:pt idx="162">
                  <c:v>-4.7437447950139759</c:v>
                </c:pt>
                <c:pt idx="163">
                  <c:v>-4.7214736926899672</c:v>
                </c:pt>
                <c:pt idx="164">
                  <c:v>-4.6994107315091727</c:v>
                </c:pt>
                <c:pt idx="165">
                  <c:v>-4.6775530071765727</c:v>
                </c:pt>
                <c:pt idx="166">
                  <c:v>-4.6558976691803862</c:v>
                </c:pt>
                <c:pt idx="167">
                  <c:v>-4.6344419195528257</c:v>
                </c:pt>
                <c:pt idx="168">
                  <c:v>-4.6131830116649706</c:v>
                </c:pt>
                <c:pt idx="169">
                  <c:v>-4.5921182490546277</c:v>
                </c:pt>
                <c:pt idx="170">
                  <c:v>-4.5712449842861993</c:v>
                </c:pt>
                <c:pt idx="171">
                  <c:v>-4.550560617841465</c:v>
                </c:pt>
                <c:pt idx="172">
                  <c:v>-4.5300625970403772</c:v>
                </c:pt>
                <c:pt idx="173">
                  <c:v>-4.5097484149908702</c:v>
                </c:pt>
                <c:pt idx="174">
                  <c:v>-4.4896156095668029</c:v>
                </c:pt>
                <c:pt idx="175">
                  <c:v>-4.4696617624131738</c:v>
                </c:pt>
                <c:pt idx="176">
                  <c:v>-4.4498844979777177</c:v>
                </c:pt>
                <c:pt idx="177">
                  <c:v>-4.430281482568124</c:v>
                </c:pt>
                <c:pt idx="178">
                  <c:v>-4.410850423434054</c:v>
                </c:pt>
                <c:pt idx="179">
                  <c:v>-4.3915890678732072</c:v>
                </c:pt>
                <c:pt idx="180">
                  <c:v>-4.3724952023607155</c:v>
                </c:pt>
                <c:pt idx="181">
                  <c:v>-4.3535666517011453</c:v>
                </c:pt>
                <c:pt idx="182">
                  <c:v>-4.3348012782024341</c:v>
                </c:pt>
                <c:pt idx="183">
                  <c:v>-4.3161969808710943</c:v>
                </c:pt>
                <c:pt idx="184">
                  <c:v>-4.2977516946280545</c:v>
                </c:pt>
                <c:pt idx="185">
                  <c:v>-4.2794633895445315</c:v>
                </c:pt>
                <c:pt idx="186">
                  <c:v>-4.2613300700973102</c:v>
                </c:pt>
                <c:pt idx="187">
                  <c:v>-4.2433497744428905</c:v>
                </c:pt>
                <c:pt idx="188">
                  <c:v>-4.2255205737099377</c:v>
                </c:pt>
                <c:pt idx="189">
                  <c:v>-4.207840571309478</c:v>
                </c:pt>
                <c:pt idx="190">
                  <c:v>-4.1903079022623562</c:v>
                </c:pt>
                <c:pt idx="191">
                  <c:v>-4.1729207325434254</c:v>
                </c:pt>
                <c:pt idx="192">
                  <c:v>-4.1556772584420063</c:v>
                </c:pt>
                <c:pt idx="193">
                  <c:v>-4.1385757059381305</c:v>
                </c:pt>
                <c:pt idx="194">
                  <c:v>-4.121614330094121</c:v>
                </c:pt>
                <c:pt idx="195">
                  <c:v>-4.1047914144610846</c:v>
                </c:pt>
                <c:pt idx="196">
                  <c:v>-4.0881052704998613</c:v>
                </c:pt>
                <c:pt idx="197">
                  <c:v>-4.0715542370160556</c:v>
                </c:pt>
                <c:pt idx="198">
                  <c:v>-4.0551366796087338</c:v>
                </c:pt>
                <c:pt idx="199">
                  <c:v>-4.0388509901323939</c:v>
                </c:pt>
                <c:pt idx="200">
                  <c:v>-4.0226955861718654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7-466D-BE7B-C4CABB60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-4.0572766557253921</c:v>
                </c:pt>
                <c:pt idx="1">
                  <c:v>-3.1091519717284806</c:v>
                </c:pt>
                <c:pt idx="2">
                  <c:v>-2.1974936217314647</c:v>
                </c:pt>
                <c:pt idx="3">
                  <c:v>-1.3202374736211226</c:v>
                </c:pt>
                <c:pt idx="4">
                  <c:v>-0.47547229395931212</c:v>
                </c:pt>
                <c:pt idx="5">
                  <c:v>0.33857415189662182</c:v>
                </c:pt>
                <c:pt idx="6">
                  <c:v>1.123547510400557</c:v>
                </c:pt>
                <c:pt idx="7">
                  <c:v>1.8809779440446892</c:v>
                </c:pt>
                <c:pt idx="8">
                  <c:v>2.6122900868735219</c:v>
                </c:pt>
                <c:pt idx="9">
                  <c:v>3.3188119875725555</c:v>
                </c:pt>
                <c:pt idx="10">
                  <c:v>4.0017831582482923</c:v>
                </c:pt>
                <c:pt idx="11">
                  <c:v>4.6623618315248301</c:v>
                </c:pt>
                <c:pt idx="12">
                  <c:v>5.3016315153408238</c:v>
                </c:pt>
                <c:pt idx="13">
                  <c:v>5.9206069234801291</c:v>
                </c:pt>
                <c:pt idx="14">
                  <c:v>6.5202393501150677</c:v>
                </c:pt>
                <c:pt idx="15">
                  <c:v>7.1014215482381768</c:v>
                </c:pt>
                <c:pt idx="16">
                  <c:v>7.6649921645999735</c:v>
                </c:pt>
                <c:pt idx="17">
                  <c:v>8.2117397774882797</c:v>
                </c:pt>
                <c:pt idx="18">
                  <c:v>8.7424065782328206</c:v>
                </c:pt>
                <c:pt idx="19">
                  <c:v>9.2576917325789605</c:v>
                </c:pt>
                <c:pt idx="20">
                  <c:v>9.7582544539437848</c:v>
                </c:pt>
                <c:pt idx="21">
                  <c:v>10.244716816960308</c:v>
                </c:pt>
                <c:pt idx="22">
                  <c:v>10.717666336559702</c:v>
                </c:pt>
                <c:pt idx="23">
                  <c:v>11.177658335074177</c:v>
                </c:pt>
                <c:pt idx="24">
                  <c:v>11.625218117412588</c:v>
                </c:pt>
                <c:pt idx="25">
                  <c:v>12.06084297222198</c:v>
                </c:pt>
                <c:pt idx="26">
                  <c:v>12.485004015062707</c:v>
                </c:pt>
                <c:pt idx="27">
                  <c:v>12.898147887959507</c:v>
                </c:pt>
                <c:pt idx="28">
                  <c:v>13.300698328217935</c:v>
                </c:pt>
                <c:pt idx="29">
                  <c:v>13.693057618090071</c:v>
                </c:pt>
                <c:pt idx="30">
                  <c:v>14.075607925715399</c:v>
                </c:pt>
                <c:pt idx="31">
                  <c:v>14.4487125467327</c:v>
                </c:pt>
                <c:pt idx="32">
                  <c:v>14.812717055042263</c:v>
                </c:pt>
                <c:pt idx="33">
                  <c:v>15.167950370380517</c:v>
                </c:pt>
                <c:pt idx="34">
                  <c:v>15.514725749639274</c:v>
                </c:pt>
                <c:pt idx="35">
                  <c:v>15.853341708209602</c:v>
                </c:pt>
                <c:pt idx="36">
                  <c:v>16.184082877045729</c:v>
                </c:pt>
                <c:pt idx="37">
                  <c:v>16.507220800621255</c:v>
                </c:pt>
                <c:pt idx="38">
                  <c:v>16.823014680479162</c:v>
                </c:pt>
                <c:pt idx="39">
                  <c:v>17.131712068654863</c:v>
                </c:pt>
                <c:pt idx="40">
                  <c:v>17.433549514871103</c:v>
                </c:pt>
                <c:pt idx="41">
                  <c:v>17.728753171060617</c:v>
                </c:pt>
                <c:pt idx="42">
                  <c:v>18.017539356463399</c:v>
                </c:pt>
                <c:pt idx="43">
                  <c:v>18.300115086266121</c:v>
                </c:pt>
                <c:pt idx="44">
                  <c:v>18.576678566498579</c:v>
                </c:pt>
                <c:pt idx="45">
                  <c:v>18.847419657673509</c:v>
                </c:pt>
                <c:pt idx="46">
                  <c:v>19.112520309448964</c:v>
                </c:pt>
                <c:pt idx="47">
                  <c:v>19.372154968404288</c:v>
                </c:pt>
                <c:pt idx="48">
                  <c:v>19.62649096085034</c:v>
                </c:pt>
                <c:pt idx="49">
                  <c:v>19.875688852438888</c:v>
                </c:pt>
                <c:pt idx="50">
                  <c:v>20.11990278619567</c:v>
                </c:pt>
                <c:pt idx="51">
                  <c:v>20.359280800472106</c:v>
                </c:pt>
                <c:pt idx="52">
                  <c:v>20.593965128194114</c:v>
                </c:pt>
                <c:pt idx="53">
                  <c:v>20.824092478678796</c:v>
                </c:pt>
                <c:pt idx="54">
                  <c:v>21.04979430319263</c:v>
                </c:pt>
                <c:pt idx="55">
                  <c:v>21.271197045334755</c:v>
                </c:pt>
                <c:pt idx="56">
                  <c:v>21.488422377247801</c:v>
                </c:pt>
                <c:pt idx="57">
                  <c:v>21.701587422583025</c:v>
                </c:pt>
                <c:pt idx="58">
                  <c:v>21.910804967078704</c:v>
                </c:pt>
                <c:pt idx="59">
                  <c:v>22.116183657546944</c:v>
                </c:pt>
                <c:pt idx="60">
                  <c:v>22.317828190006669</c:v>
                </c:pt>
                <c:pt idx="61">
                  <c:v>22.515839487647302</c:v>
                </c:pt>
                <c:pt idx="62">
                  <c:v>22.710314869258635</c:v>
                </c:pt>
                <c:pt idx="63">
                  <c:v>22.901348208717557</c:v>
                </c:pt>
                <c:pt idx="64">
                  <c:v>23.089030086080705</c:v>
                </c:pt>
                <c:pt idx="65">
                  <c:v>23.273447930794063</c:v>
                </c:pt>
                <c:pt idx="66">
                  <c:v>29.250508096787371</c:v>
                </c:pt>
                <c:pt idx="67">
                  <c:v>29.37911129449104</c:v>
                </c:pt>
                <c:pt idx="68">
                  <c:v>29.505534776979381</c:v>
                </c:pt>
                <c:pt idx="69">
                  <c:v>29.629833495056175</c:v>
                </c:pt>
                <c:pt idx="70">
                  <c:v>29.752060567831677</c:v>
                </c:pt>
                <c:pt idx="71">
                  <c:v>29.872267358412547</c:v>
                </c:pt>
                <c:pt idx="72">
                  <c:v>29.990503545869146</c:v>
                </c:pt>
                <c:pt idx="73">
                  <c:v>30.106817193692294</c:v>
                </c:pt>
                <c:pt idx="74">
                  <c:v>30.221254814937641</c:v>
                </c:pt>
                <c:pt idx="75">
                  <c:v>30.333861434243083</c:v>
                </c:pt>
                <c:pt idx="76">
                  <c:v>30.44468064689287</c:v>
                </c:pt>
                <c:pt idx="77">
                  <c:v>30.553754675091483</c:v>
                </c:pt>
                <c:pt idx="78">
                  <c:v>30.661124421599489</c:v>
                </c:pt>
                <c:pt idx="79">
                  <c:v>30.766829520874815</c:v>
                </c:pt>
                <c:pt idx="80">
                  <c:v>30.870908387853603</c:v>
                </c:pt>
                <c:pt idx="81">
                  <c:v>30.973398264496836</c:v>
                </c:pt>
                <c:pt idx="82">
                  <c:v>31.074335264221233</c:v>
                </c:pt>
                <c:pt idx="83">
                  <c:v>31.1737544143257</c:v>
                </c:pt>
                <c:pt idx="84">
                  <c:v>31.271689696518173</c:v>
                </c:pt>
                <c:pt idx="85">
                  <c:v>31.368174085641126</c:v>
                </c:pt>
                <c:pt idx="86">
                  <c:v>31.463239586688747</c:v>
                </c:pt>
                <c:pt idx="87">
                  <c:v>31.556917270202817</c:v>
                </c:pt>
                <c:pt idx="88">
                  <c:v>31.649237306129731</c:v>
                </c:pt>
                <c:pt idx="89">
                  <c:v>31.740228996215965</c:v>
                </c:pt>
                <c:pt idx="90">
                  <c:v>31.829920805015259</c:v>
                </c:pt>
                <c:pt idx="91">
                  <c:v>31.918340389576251</c:v>
                </c:pt>
                <c:pt idx="92">
                  <c:v>32.00551462787584</c:v>
                </c:pt>
                <c:pt idx="93">
                  <c:v>32.091469646059338</c:v>
                </c:pt>
                <c:pt idx="94">
                  <c:v>32.176230844545842</c:v>
                </c:pt>
                <c:pt idx="95">
                  <c:v>32.259822923053235</c:v>
                </c:pt>
                <c:pt idx="96">
                  <c:v>32.342269904594758</c:v>
                </c:pt>
                <c:pt idx="97">
                  <c:v>32.423595158496283</c:v>
                </c:pt>
                <c:pt idx="98">
                  <c:v>32.5038214224802</c:v>
                </c:pt>
                <c:pt idx="99">
                  <c:v>32.5829708238603</c:v>
                </c:pt>
                <c:pt idx="100">
                  <c:v>32.661064899888686</c:v>
                </c:pt>
                <c:pt idx="101">
                  <c:v>32.738124617294169</c:v>
                </c:pt>
                <c:pt idx="102">
                  <c:v>32.814170391049579</c:v>
                </c:pt>
                <c:pt idx="103">
                  <c:v>32.889222102402954</c:v>
                </c:pt>
                <c:pt idx="104">
                  <c:v>32.963299116206294</c:v>
                </c:pt>
                <c:pt idx="105">
                  <c:v>33.03642029757345</c:v>
                </c:pt>
                <c:pt idx="106">
                  <c:v>33.108604027897456</c:v>
                </c:pt>
                <c:pt idx="107">
                  <c:v>33.179868220255543</c:v>
                </c:pt>
                <c:pt idx="108">
                  <c:v>33.250230334229343</c:v>
                </c:pt>
                <c:pt idx="109">
                  <c:v>33.319707390165746</c:v>
                </c:pt>
                <c:pt idx="110">
                  <c:v>33.388315982902938</c:v>
                </c:pt>
                <c:pt idx="111">
                  <c:v>33.456072294985013</c:v>
                </c:pt>
                <c:pt idx="112">
                  <c:v>33.522992109387047</c:v>
                </c:pt>
                <c:pt idx="113">
                  <c:v>33.589090821771897</c:v>
                </c:pt>
                <c:pt idx="114">
                  <c:v>33.65438345229839</c:v>
                </c:pt>
                <c:pt idx="115">
                  <c:v>33.718884657000316</c:v>
                </c:pt>
                <c:pt idx="116">
                  <c:v>33.782608738754043</c:v>
                </c:pt>
                <c:pt idx="117">
                  <c:v>33.84556965785201</c:v>
                </c:pt>
                <c:pt idx="118">
                  <c:v>33.907781042198835</c:v>
                </c:pt>
                <c:pt idx="119">
                  <c:v>33.9692561971451</c:v>
                </c:pt>
                <c:pt idx="120">
                  <c:v>34.030008114974336</c:v>
                </c:pt>
                <c:pt idx="121">
                  <c:v>34.090049484057047</c:v>
                </c:pt>
                <c:pt idx="122">
                  <c:v>34.149392697685293</c:v>
                </c:pt>
                <c:pt idx="123">
                  <c:v>34.208049862601079</c:v>
                </c:pt>
                <c:pt idx="124">
                  <c:v>34.266032807230481</c:v>
                </c:pt>
                <c:pt idx="125">
                  <c:v>34.323353089635546</c:v>
                </c:pt>
                <c:pt idx="126">
                  <c:v>34.380022005195102</c:v>
                </c:pt>
                <c:pt idx="127">
                  <c:v>34.436050594025161</c:v>
                </c:pt>
                <c:pt idx="128">
                  <c:v>34.491449648149278</c:v>
                </c:pt>
                <c:pt idx="129">
                  <c:v>34.546229718428414</c:v>
                </c:pt>
                <c:pt idx="130">
                  <c:v>34.60040112126002</c:v>
                </c:pt>
                <c:pt idx="131">
                  <c:v>34.653973945054808</c:v>
                </c:pt>
                <c:pt idx="132">
                  <c:v>34.706958056500206</c:v>
                </c:pt>
                <c:pt idx="133">
                  <c:v>34.759363106618331</c:v>
                </c:pt>
                <c:pt idx="134">
                  <c:v>34.81119853662647</c:v>
                </c:pt>
                <c:pt idx="135">
                  <c:v>34.862473583607496</c:v>
                </c:pt>
                <c:pt idx="136">
                  <c:v>34.913197285997335</c:v>
                </c:pt>
                <c:pt idx="137">
                  <c:v>34.963378488896367</c:v>
                </c:pt>
                <c:pt idx="138">
                  <c:v>35.013025849211367</c:v>
                </c:pt>
                <c:pt idx="139">
                  <c:v>35.062147840634147</c:v>
                </c:pt>
                <c:pt idx="140">
                  <c:v>35.110752758463008</c:v>
                </c:pt>
                <c:pt idx="141">
                  <c:v>35.158848724272715</c:v>
                </c:pt>
                <c:pt idx="142">
                  <c:v>35.206443690438569</c:v>
                </c:pt>
                <c:pt idx="143">
                  <c:v>35.253545444519801</c:v>
                </c:pt>
                <c:pt idx="144">
                  <c:v>35.300161613507406</c:v>
                </c:pt>
                <c:pt idx="145">
                  <c:v>35.346299667941302</c:v>
                </c:pt>
                <c:pt idx="146">
                  <c:v>35.391966925901393</c:v>
                </c:pt>
                <c:pt idx="147">
                  <c:v>35.437170556877092</c:v>
                </c:pt>
                <c:pt idx="148">
                  <c:v>35.481917585519732</c:v>
                </c:pt>
                <c:pt idx="149">
                  <c:v>35.510268410077302</c:v>
                </c:pt>
                <c:pt idx="150">
                  <c:v>35.535536598432657</c:v>
                </c:pt>
                <c:pt idx="151">
                  <c:v>35.560553362028244</c:v>
                </c:pt>
                <c:pt idx="152">
                  <c:v>35.585322434895168</c:v>
                </c:pt>
                <c:pt idx="153">
                  <c:v>35.609847477487548</c:v>
                </c:pt>
                <c:pt idx="154">
                  <c:v>35.634132078485877</c:v>
                </c:pt>
                <c:pt idx="155">
                  <c:v>35.658179756547639</c:v>
                </c:pt>
                <c:pt idx="156">
                  <c:v>35.681993962006871</c:v>
                </c:pt>
                <c:pt idx="157">
                  <c:v>35.705578078524447</c:v>
                </c:pt>
                <c:pt idx="158">
                  <c:v>35.728935424690903</c:v>
                </c:pt>
                <c:pt idx="159">
                  <c:v>35.752069255583045</c:v>
                </c:pt>
                <c:pt idx="160">
                  <c:v>35.774982764276217</c:v>
                </c:pt>
                <c:pt idx="161">
                  <c:v>35.797679083313511</c:v>
                </c:pt>
                <c:pt idx="162">
                  <c:v>35.820161286133484</c:v>
                </c:pt>
                <c:pt idx="163">
                  <c:v>35.842432388457489</c:v>
                </c:pt>
                <c:pt idx="164">
                  <c:v>35.86449534963829</c:v>
                </c:pt>
                <c:pt idx="165">
                  <c:v>35.886353073970881</c:v>
                </c:pt>
                <c:pt idx="166">
                  <c:v>35.908008411967067</c:v>
                </c:pt>
                <c:pt idx="167">
                  <c:v>35.92946416159463</c:v>
                </c:pt>
                <c:pt idx="168">
                  <c:v>35.950723069482486</c:v>
                </c:pt>
                <c:pt idx="169">
                  <c:v>35.971787832092836</c:v>
                </c:pt>
                <c:pt idx="170">
                  <c:v>35.992661096861262</c:v>
                </c:pt>
                <c:pt idx="171">
                  <c:v>36.013345463305988</c:v>
                </c:pt>
                <c:pt idx="172">
                  <c:v>36.033843484107081</c:v>
                </c:pt>
                <c:pt idx="173">
                  <c:v>36.054157666156591</c:v>
                </c:pt>
                <c:pt idx="174">
                  <c:v>36.074290471580653</c:v>
                </c:pt>
                <c:pt idx="175">
                  <c:v>36.094244318734283</c:v>
                </c:pt>
                <c:pt idx="176">
                  <c:v>36.114021583169738</c:v>
                </c:pt>
                <c:pt idx="177">
                  <c:v>36.133624598579331</c:v>
                </c:pt>
                <c:pt idx="178">
                  <c:v>36.153055657713409</c:v>
                </c:pt>
                <c:pt idx="179">
                  <c:v>36.172317013274252</c:v>
                </c:pt>
                <c:pt idx="180">
                  <c:v>36.191410878786748</c:v>
                </c:pt>
                <c:pt idx="181">
                  <c:v>36.210339429446307</c:v>
                </c:pt>
                <c:pt idx="182">
                  <c:v>36.229104802945031</c:v>
                </c:pt>
                <c:pt idx="183">
                  <c:v>36.247709100276367</c:v>
                </c:pt>
                <c:pt idx="184">
                  <c:v>36.266154386519403</c:v>
                </c:pt>
                <c:pt idx="185">
                  <c:v>36.284442691602926</c:v>
                </c:pt>
                <c:pt idx="186">
                  <c:v>36.302576011050149</c:v>
                </c:pt>
                <c:pt idx="187">
                  <c:v>36.320556306704567</c:v>
                </c:pt>
                <c:pt idx="188">
                  <c:v>36.338385507437522</c:v>
                </c:pt>
                <c:pt idx="189">
                  <c:v>36.356065509837983</c:v>
                </c:pt>
                <c:pt idx="190">
                  <c:v>36.373598178885111</c:v>
                </c:pt>
                <c:pt idx="191">
                  <c:v>36.390985348604026</c:v>
                </c:pt>
                <c:pt idx="192">
                  <c:v>36.40822882270546</c:v>
                </c:pt>
                <c:pt idx="193">
                  <c:v>36.425330375209334</c:v>
                </c:pt>
                <c:pt idx="194">
                  <c:v>36.442291751053332</c:v>
                </c:pt>
                <c:pt idx="195">
                  <c:v>36.459114666686375</c:v>
                </c:pt>
                <c:pt idx="196">
                  <c:v>36.475800810647598</c:v>
                </c:pt>
                <c:pt idx="197">
                  <c:v>36.492351844131399</c:v>
                </c:pt>
                <c:pt idx="198">
                  <c:v>36.508769401538729</c:v>
                </c:pt>
                <c:pt idx="199">
                  <c:v>36.525055091015069</c:v>
                </c:pt>
                <c:pt idx="200">
                  <c:v>36.541210494975601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B7-466D-BE7B-C4CABB600756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-5.9199019078628723</c:v>
                </c:pt>
                <c:pt idx="1">
                  <c:v>-4.954805792022424</c:v>
                </c:pt>
                <c:pt idx="2">
                  <c:v>-4.0268287575604598</c:v>
                </c:pt>
                <c:pt idx="3">
                  <c:v>-3.1338697243989353</c:v>
                </c:pt>
                <c:pt idx="4">
                  <c:v>-2.273983248021183</c:v>
                </c:pt>
                <c:pt idx="5">
                  <c:v>-1.4453653707844287</c:v>
                </c:pt>
                <c:pt idx="6">
                  <c:v>-0.64634098916327298</c:v>
                </c:pt>
                <c:pt idx="7">
                  <c:v>0.12464744924309071</c:v>
                </c:pt>
                <c:pt idx="8">
                  <c:v>0.86905007942855961</c:v>
                </c:pt>
                <c:pt idx="9">
                  <c:v>1.588218722150105</c:v>
                </c:pt>
                <c:pt idx="10">
                  <c:v>2.2834150767809365</c:v>
                </c:pt>
                <c:pt idx="11">
                  <c:v>2.9558181083091224</c:v>
                </c:pt>
                <c:pt idx="12">
                  <c:v>3.6065307194654226</c:v>
                </c:pt>
                <c:pt idx="13">
                  <c:v>4.2365857874104202</c:v>
                </c:pt>
                <c:pt idx="14">
                  <c:v>4.8469516344821297</c:v>
                </c:pt>
                <c:pt idx="15">
                  <c:v>5.4385369939516393</c:v>
                </c:pt>
                <c:pt idx="16">
                  <c:v>6.012195524346315</c:v>
                </c:pt>
                <c:pt idx="17">
                  <c:v>6.568729919505321</c:v>
                </c:pt>
                <c:pt idx="18">
                  <c:v>7.1088956559831882</c:v>
                </c:pt>
                <c:pt idx="19">
                  <c:v>7.6334044145921238</c:v>
                </c:pt>
                <c:pt idx="20">
                  <c:v>8.1429272086693754</c:v>
                </c:pt>
                <c:pt idx="21">
                  <c:v>8.6380972479838984</c:v>
                </c:pt>
                <c:pt idx="22">
                  <c:v>9.1195125639841201</c:v>
                </c:pt>
                <c:pt idx="23">
                  <c:v>9.5877384192720072</c:v>
                </c:pt>
                <c:pt idx="24">
                  <c:v>10.043309521714274</c:v>
                </c:pt>
                <c:pt idx="25">
                  <c:v>10.486732061424755</c:v>
                </c:pt>
                <c:pt idx="26">
                  <c:v>10.918485586932327</c:v>
                </c:pt>
                <c:pt idx="27">
                  <c:v>11.339024735153982</c:v>
                </c:pt>
                <c:pt idx="28">
                  <c:v>11.748780828293036</c:v>
                </c:pt>
                <c:pt idx="29">
                  <c:v>12.148163349453881</c:v>
                </c:pt>
                <c:pt idx="30">
                  <c:v>12.537561307585705</c:v>
                </c:pt>
                <c:pt idx="31">
                  <c:v>12.917344501319217</c:v>
                </c:pt>
                <c:pt idx="32">
                  <c:v>13.287864690327517</c:v>
                </c:pt>
                <c:pt idx="33">
                  <c:v>13.649456682010328</c:v>
                </c:pt>
                <c:pt idx="34">
                  <c:v>14.002439340557816</c:v>
                </c:pt>
                <c:pt idx="35">
                  <c:v>14.347116524786548</c:v>
                </c:pt>
                <c:pt idx="36">
                  <c:v>14.683777960544846</c:v>
                </c:pt>
                <c:pt idx="37">
                  <c:v>15.012700052952374</c:v>
                </c:pt>
                <c:pt idx="38">
                  <c:v>15.334146643259739</c:v>
                </c:pt>
                <c:pt idx="39">
                  <c:v>15.648369714683783</c:v>
                </c:pt>
                <c:pt idx="40">
                  <c:v>15.9556100511873</c:v>
                </c:pt>
                <c:pt idx="41">
                  <c:v>16.256097852822606</c:v>
                </c:pt>
                <c:pt idx="42">
                  <c:v>16.55005331094409</c:v>
                </c:pt>
                <c:pt idx="43">
                  <c:v>16.837687146310284</c:v>
                </c:pt>
                <c:pt idx="44">
                  <c:v>17.119201112838901</c:v>
                </c:pt>
                <c:pt idx="45">
                  <c:v>17.394788469545865</c:v>
                </c:pt>
                <c:pt idx="46">
                  <c:v>17.664634422988097</c:v>
                </c:pt>
                <c:pt idx="47">
                  <c:v>17.92891654233873</c:v>
                </c:pt>
                <c:pt idx="48">
                  <c:v>18.187805149049559</c:v>
                </c:pt>
                <c:pt idx="49">
                  <c:v>18.441463682897545</c:v>
                </c:pt>
                <c:pt idx="50">
                  <c:v>18.69004904606857</c:v>
                </c:pt>
                <c:pt idx="51">
                  <c:v>18.933711926800559</c:v>
                </c:pt>
                <c:pt idx="52">
                  <c:v>19.172597103988792</c:v>
                </c:pt>
                <c:pt idx="53">
                  <c:v>19.406843734047147</c:v>
                </c:pt>
                <c:pt idx="54">
                  <c:v>19.63658562121978</c:v>
                </c:pt>
                <c:pt idx="55">
                  <c:v>19.861951472446254</c:v>
                </c:pt>
                <c:pt idx="56">
                  <c:v>20.083065137800535</c:v>
                </c:pt>
                <c:pt idx="57">
                  <c:v>20.300045837447261</c:v>
                </c:pt>
                <c:pt idx="58">
                  <c:v>20.513008375989411</c:v>
                </c:pt>
                <c:pt idx="59">
                  <c:v>20.722063345017034</c:v>
                </c:pt>
                <c:pt idx="60">
                  <c:v>20.927317314607791</c:v>
                </c:pt>
                <c:pt idx="61">
                  <c:v>21.128873014476191</c:v>
                </c:pt>
                <c:pt idx="62">
                  <c:v>21.326829505418367</c:v>
                </c:pt>
                <c:pt idx="63">
                  <c:v>21.521282341653599</c:v>
                </c:pt>
                <c:pt idx="64">
                  <c:v>21.712323724621552</c:v>
                </c:pt>
                <c:pt idx="65">
                  <c:v>21.900042648755278</c:v>
                </c:pt>
                <c:pt idx="66">
                  <c:v>27.98409219171986</c:v>
                </c:pt>
                <c:pt idx="67">
                  <c:v>28.114997386662427</c:v>
                </c:pt>
                <c:pt idx="68">
                  <c:v>28.243683849487322</c:v>
                </c:pt>
                <c:pt idx="69">
                  <c:v>28.370207514617679</c:v>
                </c:pt>
                <c:pt idx="70">
                  <c:v>28.494622451995866</c:v>
                </c:pt>
                <c:pt idx="71">
                  <c:v>28.616980944128134</c:v>
                </c:pt>
                <c:pt idx="72">
                  <c:v>28.7373335593402</c:v>
                </c:pt>
                <c:pt idx="73">
                  <c:v>28.855729221459381</c:v>
                </c:pt>
                <c:pt idx="74">
                  <c:v>28.972215276125024</c:v>
                </c:pt>
                <c:pt idx="75">
                  <c:v>29.086837553916034</c:v>
                </c:pt>
                <c:pt idx="76">
                  <c:v>29.19964043047225</c:v>
                </c:pt>
                <c:pt idx="77">
                  <c:v>29.310666883775617</c:v>
                </c:pt>
                <c:pt idx="78">
                  <c:v>29.419958548746116</c:v>
                </c:pt>
                <c:pt idx="79">
                  <c:v>29.527555769298473</c:v>
                </c:pt>
                <c:pt idx="80">
                  <c:v>29.633497647996183</c:v>
                </c:pt>
                <c:pt idx="81">
                  <c:v>29.737822093431333</c:v>
                </c:pt>
                <c:pt idx="82">
                  <c:v>29.840565865450785</c:v>
                </c:pt>
                <c:pt idx="83">
                  <c:v>29.94176461834213</c:v>
                </c:pt>
                <c:pt idx="84">
                  <c:v>30.041452942085851</c:v>
                </c:pt>
                <c:pt idx="85">
                  <c:v>30.139664401774102</c:v>
                </c:pt>
                <c:pt idx="86">
                  <c:v>30.236431575290467</c:v>
                </c:pt>
                <c:pt idx="87">
                  <c:v>30.331786089339445</c:v>
                </c:pt>
                <c:pt idx="88">
                  <c:v>30.425758653909448</c:v>
                </c:pt>
                <c:pt idx="89">
                  <c:v>30.518379095248221</c:v>
                </c:pt>
                <c:pt idx="90">
                  <c:v>30.609676387425029</c:v>
                </c:pt>
                <c:pt idx="91">
                  <c:v>30.699678682549671</c:v>
                </c:pt>
                <c:pt idx="92">
                  <c:v>30.788413339714822</c:v>
                </c:pt>
                <c:pt idx="93">
                  <c:v>30.875906952723803</c:v>
                </c:pt>
                <c:pt idx="94">
                  <c:v>30.962185376663214</c:v>
                </c:pt>
                <c:pt idx="95">
                  <c:v>31.047273753375894</c:v>
                </c:pt>
                <c:pt idx="96">
                  <c:v>31.131196535887007</c:v>
                </c:pt>
                <c:pt idx="97">
                  <c:v>31.213977511833363</c:v>
                </c:pt>
                <c:pt idx="98">
                  <c:v>31.295639825942594</c:v>
                </c:pt>
                <c:pt idx="99">
                  <c:v>31.376206001607404</c:v>
                </c:pt>
                <c:pt idx="100">
                  <c:v>31.455697961596695</c:v>
                </c:pt>
                <c:pt idx="101">
                  <c:v>31.534137047943734</c:v>
                </c:pt>
                <c:pt idx="102">
                  <c:v>31.611544041049367</c:v>
                </c:pt>
                <c:pt idx="103">
                  <c:v>31.687939178035968</c:v>
                </c:pt>
                <c:pt idx="104">
                  <c:v>31.763342170386387</c:v>
                </c:pt>
                <c:pt idx="105">
                  <c:v>31.837772220900018</c:v>
                </c:pt>
                <c:pt idx="106">
                  <c:v>31.911248039996821</c:v>
                </c:pt>
                <c:pt idx="107">
                  <c:v>31.983787861398117</c:v>
                </c:pt>
                <c:pt idx="108">
                  <c:v>32.05540945721205</c:v>
                </c:pt>
                <c:pt idx="109">
                  <c:v>32.126130152449711</c:v>
                </c:pt>
                <c:pt idx="110">
                  <c:v>32.195966838996895</c:v>
                </c:pt>
                <c:pt idx="111">
                  <c:v>32.264935989065243</c:v>
                </c:pt>
                <c:pt idx="112">
                  <c:v>32.333053668145077</c:v>
                </c:pt>
                <c:pt idx="113">
                  <c:v>32.400335547481617</c:v>
                </c:pt>
                <c:pt idx="114">
                  <c:v>32.466796916094538</c:v>
                </c:pt>
                <c:pt idx="115">
                  <c:v>32.532452692360621</c:v>
                </c:pt>
                <c:pt idx="116">
                  <c:v>32.597317435177736</c:v>
                </c:pt>
                <c:pt idx="117">
                  <c:v>32.661405354727563</c:v>
                </c:pt>
                <c:pt idx="118">
                  <c:v>32.724730322854185</c:v>
                </c:pt>
                <c:pt idx="119">
                  <c:v>32.787305883073991</c:v>
                </c:pt>
                <c:pt idx="120">
                  <c:v>32.849145260232369</c:v>
                </c:pt>
                <c:pt idx="121">
                  <c:v>32.910261369821662</c:v>
                </c:pt>
                <c:pt idx="122">
                  <c:v>32.970666826973861</c:v>
                </c:pt>
                <c:pt idx="123">
                  <c:v>33.030373955141641</c:v>
                </c:pt>
                <c:pt idx="124">
                  <c:v>33.089394794479901</c:v>
                </c:pt>
                <c:pt idx="125">
                  <c:v>33.147741109940021</c:v>
                </c:pt>
                <c:pt idx="126">
                  <c:v>33.205424399088088</c:v>
                </c:pt>
                <c:pt idx="127">
                  <c:v>33.262455899658214</c:v>
                </c:pt>
                <c:pt idx="128">
                  <c:v>33.318846596851145</c:v>
                </c:pt>
                <c:pt idx="129">
                  <c:v>33.374607230388285</c:v>
                </c:pt>
                <c:pt idx="130">
                  <c:v>33.429748301330577</c:v>
                </c:pt>
                <c:pt idx="131">
                  <c:v>33.48428007867129</c:v>
                </c:pt>
                <c:pt idx="132">
                  <c:v>33.538212605711557</c:v>
                </c:pt>
                <c:pt idx="133">
                  <c:v>33.591555706226799</c:v>
                </c:pt>
                <c:pt idx="134">
                  <c:v>33.64431899043209</c:v>
                </c:pt>
                <c:pt idx="135">
                  <c:v>33.696511860754072</c:v>
                </c:pt>
                <c:pt idx="136">
                  <c:v>33.748143517416686</c:v>
                </c:pt>
                <c:pt idx="137">
                  <c:v>33.799222963847619</c:v>
                </c:pt>
                <c:pt idx="138">
                  <c:v>33.849759011912255</c:v>
                </c:pt>
                <c:pt idx="139">
                  <c:v>33.899760286981504</c:v>
                </c:pt>
                <c:pt idx="140">
                  <c:v>33.949235232839499</c:v>
                </c:pt>
                <c:pt idx="141">
                  <c:v>33.998192116437195</c:v>
                </c:pt>
                <c:pt idx="142">
                  <c:v>34.046639032497424</c:v>
                </c:pt>
                <c:pt idx="143">
                  <c:v>34.094583907976705</c:v>
                </c:pt>
                <c:pt idx="144">
                  <c:v>34.142034506389187</c:v>
                </c:pt>
                <c:pt idx="145">
                  <c:v>34.188998431997454</c:v>
                </c:pt>
                <c:pt idx="146">
                  <c:v>34.235483133875015</c:v>
                </c:pt>
                <c:pt idx="147">
                  <c:v>34.281495909845191</c:v>
                </c:pt>
                <c:pt idx="148">
                  <c:v>34.327043910300532</c:v>
                </c:pt>
                <c:pt idx="149">
                  <c:v>34.355902214617693</c:v>
                </c:pt>
                <c:pt idx="150">
                  <c:v>34.381622703544593</c:v>
                </c:pt>
                <c:pt idx="151">
                  <c:v>34.407087267208553</c:v>
                </c:pt>
                <c:pt idx="152">
                  <c:v>34.432299706479796</c:v>
                </c:pt>
                <c:pt idx="153">
                  <c:v>34.457263747334579</c:v>
                </c:pt>
                <c:pt idx="154">
                  <c:v>34.481983042690779</c:v>
                </c:pt>
                <c:pt idx="155">
                  <c:v>34.506461174189845</c:v>
                </c:pt>
                <c:pt idx="156">
                  <c:v>34.530701653926791</c:v>
                </c:pt>
                <c:pt idx="157">
                  <c:v>34.554707926130042</c:v>
                </c:pt>
                <c:pt idx="158">
                  <c:v>34.578483368792881</c:v>
                </c:pt>
                <c:pt idx="159">
                  <c:v>34.602031295257987</c:v>
                </c:pt>
                <c:pt idx="160">
                  <c:v>34.625354955756755</c:v>
                </c:pt>
                <c:pt idx="161">
                  <c:v>34.648457538904829</c:v>
                </c:pt>
                <c:pt idx="162">
                  <c:v>34.671342173155274</c:v>
                </c:pt>
                <c:pt idx="163">
                  <c:v>34.694011928210877</c:v>
                </c:pt>
                <c:pt idx="164">
                  <c:v>34.71646981639681</c:v>
                </c:pt>
                <c:pt idx="165">
                  <c:v>34.738718793994963</c:v>
                </c:pt>
                <c:pt idx="166">
                  <c:v>34.760761762541279</c:v>
                </c:pt>
                <c:pt idx="167">
                  <c:v>34.782601570087181</c:v>
                </c:pt>
                <c:pt idx="168">
                  <c:v>34.804241012426232</c:v>
                </c:pt>
                <c:pt idx="169">
                  <c:v>34.825682834287299</c:v>
                </c:pt>
                <c:pt idx="170">
                  <c:v>34.846929730495077</c:v>
                </c:pt>
                <c:pt idx="171">
                  <c:v>34.867984347099174</c:v>
                </c:pt>
                <c:pt idx="172">
                  <c:v>34.888849282472599</c:v>
                </c:pt>
                <c:pt idx="173">
                  <c:v>34.909527088380791</c:v>
                </c:pt>
                <c:pt idx="174">
                  <c:v>34.930020271021952</c:v>
                </c:pt>
                <c:pt idx="175">
                  <c:v>34.950331292039635</c:v>
                </c:pt>
                <c:pt idx="176">
                  <c:v>34.970462569508484</c:v>
                </c:pt>
                <c:pt idx="177">
                  <c:v>34.990416478893906</c:v>
                </c:pt>
                <c:pt idx="178">
                  <c:v>35.010195353986475</c:v>
                </c:pt>
                <c:pt idx="179">
                  <c:v>35.029801487811859</c:v>
                </c:pt>
                <c:pt idx="180">
                  <c:v>35.049237133517025</c:v>
                </c:pt>
                <c:pt idx="181">
                  <c:v>35.068504505233406</c:v>
                </c:pt>
                <c:pt idx="182">
                  <c:v>35.087605778917748</c:v>
                </c:pt>
                <c:pt idx="183">
                  <c:v>35.106543093171318</c:v>
                </c:pt>
                <c:pt idx="184">
                  <c:v>35.125318550038102</c:v>
                </c:pt>
                <c:pt idx="185">
                  <c:v>35.143934215782622</c:v>
                </c:pt>
                <c:pt idx="186">
                  <c:v>35.162392121647947</c:v>
                </c:pt>
                <c:pt idx="187">
                  <c:v>35.180694264594578</c:v>
                </c:pt>
                <c:pt idx="188">
                  <c:v>35.198842608020655</c:v>
                </c:pt>
                <c:pt idx="189">
                  <c:v>35.216839082464084</c:v>
                </c:pt>
                <c:pt idx="190">
                  <c:v>35.234685586287149</c:v>
                </c:pt>
                <c:pt idx="191">
                  <c:v>35.252383986344043</c:v>
                </c:pt>
                <c:pt idx="192">
                  <c:v>35.269936118631882</c:v>
                </c:pt>
                <c:pt idx="193">
                  <c:v>35.287343788925583</c:v>
                </c:pt>
                <c:pt idx="194">
                  <c:v>35.304608773397192</c:v>
                </c:pt>
                <c:pt idx="195">
                  <c:v>35.321732819220067</c:v>
                </c:pt>
                <c:pt idx="196">
                  <c:v>35.338717645158191</c:v>
                </c:pt>
                <c:pt idx="197">
                  <c:v>35.355564942141356</c:v>
                </c:pt>
                <c:pt idx="198">
                  <c:v>35.372276373826274</c:v>
                </c:pt>
                <c:pt idx="199">
                  <c:v>35.388853577144239</c:v>
                </c:pt>
                <c:pt idx="200">
                  <c:v>35.405298162835663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B7-466D-BE7B-C4CABB60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21776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217762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514350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514350</xdr:colOff>
      <xdr:row>4</xdr:row>
      <xdr:rowOff>127000</xdr:rowOff>
    </xdr:from>
    <xdr:to>
      <xdr:col>9</xdr:col>
      <xdr:colOff>152400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514350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514350</xdr:colOff>
      <xdr:row>13</xdr:row>
      <xdr:rowOff>38100</xdr:rowOff>
    </xdr:from>
    <xdr:to>
      <xdr:col>9</xdr:col>
      <xdr:colOff>152400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22655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471541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2</xdr:row>
      <xdr:rowOff>114810</xdr:rowOff>
    </xdr:from>
    <xdr:to>
      <xdr:col>5</xdr:col>
      <xdr:colOff>452340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99427</xdr:rowOff>
    </xdr:from>
    <xdr:to>
      <xdr:col>8</xdr:col>
      <xdr:colOff>113056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107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554496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3</xdr:row>
      <xdr:rowOff>2774</xdr:rowOff>
    </xdr:from>
    <xdr:to>
      <xdr:col>5</xdr:col>
      <xdr:colOff>452340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206466</xdr:rowOff>
    </xdr:from>
    <xdr:to>
      <xdr:col>8</xdr:col>
      <xdr:colOff>539213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545215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4</xdr:row>
      <xdr:rowOff>90607</xdr:rowOff>
    </xdr:from>
    <xdr:to>
      <xdr:col>5</xdr:col>
      <xdr:colOff>604250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683808</xdr:colOff>
      <xdr:row>4</xdr:row>
      <xdr:rowOff>39544</xdr:rowOff>
    </xdr:from>
    <xdr:to>
      <xdr:col>8</xdr:col>
      <xdr:colOff>83207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960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422839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chauj3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2" width="9" style="0" customWidth="1"/>
    <x:col min="3" max="3" width="9.816406" style="0" customWidth="1"/>
    <x:col min="4" max="4" width="9" style="0" customWidth="1"/>
    <x:col min="5" max="5" width="9.816406" style="0" customWidth="1"/>
    <x:col min="6" max="6" width="10.269531" style="0" customWidth="1"/>
    <x:col min="7" max="8" width="9.816406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1.75852244817762</x:v>
      </x:c>
      <x:c r="C28" s="30" t="n">
        <x:v>19.1570881226054</x:v>
      </x:c>
      <x:c r="D28" s="30" t="n">
        <x:v>0</x:v>
      </x:c>
      <x:c r="E28" s="30" t="n">
        <x:v>8.58689760350888</x:v>
      </x:c>
      <x:c r="F28" s="30" t="n">
        <x:v>0</x:v>
      </x:c>
      <x:c r="G28" s="30" t="n">
        <x:v>29.5025081742919</x:v>
      </x:c>
      <x:c r="H28" s="31" t="n">
        <x:v>28.2406030706117</x:v>
      </x:c>
    </x:row>
    <x:row r="29" spans="1:8" customFormat="1" ht="11.25" customHeight="1" x14ac:dyDescent="0.25">
      <x:c r="A29" s="15" t="n">
        <x:v>51</x:v>
      </x:c>
      <x:c r="B29" s="16" t="n">
        <x:v>1.75852244817762</x:v>
      </x:c>
      <x:c r="C29" s="16" t="n">
        <x:v>19.1570881226054</x:v>
      </x:c>
      <x:c r="D29" s="16" t="n">
        <x:v>0</x:v>
      </x:c>
      <x:c r="E29" s="16" t="n">
        <x:v>8.87698729083878</x:v>
      </x:c>
      <x:c r="F29" s="16" t="n">
        <x:v>0</x:v>
      </x:c>
      <x:c r="G29" s="16" t="n">
        <x:v>29.7925978616218</x:v>
      </x:c>
      <x:c r="H29" s="17" t="n">
        <x:v>28.5358853633448</x:v>
      </x:c>
    </x:row>
    <x:row r="30" spans="1:8" customFormat="1" ht="11.25" customHeight="1" x14ac:dyDescent="0.25">
      <x:c r="A30" s="32" t="n">
        <x:v>52</x:v>
      </x:c>
      <x:c r="B30" s="33" t="n">
        <x:v>1.75852244817762</x:v>
      </x:c>
      <x:c r="C30" s="33" t="n">
        <x:v>19.1570881226054</x:v>
      </x:c>
      <x:c r="D30" s="33" t="n">
        <x:v>0</x:v>
      </x:c>
      <x:c r="E30" s="33" t="n">
        <x:v>9.15591968250214</x:v>
      </x:c>
      <x:c r="F30" s="33" t="n">
        <x:v>0</x:v>
      </x:c>
      <x:c r="G30" s="33" t="n">
        <x:v>30.0715302532851</x:v>
      </x:c>
      <x:c r="H30" s="34" t="n">
        <x:v>28.8198106448189</x:v>
      </x:c>
    </x:row>
    <x:row r="31" spans="1:8" customFormat="1" ht="11.25" customHeight="1" x14ac:dyDescent="0.25">
      <x:c r="A31" s="15" t="n">
        <x:v>53</x:v>
      </x:c>
      <x:c r="B31" s="16" t="n">
        <x:v>1.75852244817762</x:v>
      </x:c>
      <x:c r="C31" s="16" t="n">
        <x:v>19.1570881226054</x:v>
      </x:c>
      <x:c r="D31" s="16" t="n">
        <x:v>0</x:v>
      </x:c>
      <x:c r="E31" s="16" t="n">
        <x:v>9.4243263235367</x:v>
      </x:c>
      <x:c r="F31" s="16" t="n">
        <x:v>0</x:v>
      </x:c>
      <x:c r="G31" s="16" t="n">
        <x:v>30.3399368943197</x:v>
      </x:c>
      <x:c r="H31" s="17" t="n">
        <x:v>29.093021764728</x:v>
      </x:c>
    </x:row>
    <x:row r="32" spans="1:8" customFormat="1" ht="11.25" customHeight="1" x14ac:dyDescent="0.25">
      <x:c r="A32" s="32" t="n">
        <x:v>54</x:v>
      </x:c>
      <x:c r="B32" s="33" t="n">
        <x:v>1.75852244817762</x:v>
      </x:c>
      <x:c r="C32" s="33" t="n">
        <x:v>19.1570881226054</x:v>
      </x:c>
      <x:c r="D32" s="33" t="n">
        <x:v>0</x:v>
      </x:c>
      <x:c r="E32" s="33" t="n">
        <x:v>9.68279197786627</x:v>
      </x:c>
      <x:c r="F32" s="33" t="n">
        <x:v>0</x:v>
      </x:c>
      <x:c r="G32" s="33" t="n">
        <x:v>30.5984025486493</x:v>
      </x:c>
      <x:c r="H32" s="34" t="n">
        <x:v>29.3561139542701</x:v>
      </x:c>
    </x:row>
    <x:row r="33" spans="1:8" customFormat="1" ht="11.25" customHeight="1" x14ac:dyDescent="0.25">
      <x:c r="A33" s="15" t="n">
        <x:v>55</x:v>
      </x:c>
      <x:c r="B33" s="16" t="n">
        <x:v>1.75852244817762</x:v>
      </x:c>
      <x:c r="C33" s="16" t="n">
        <x:v>19.1570881226054</x:v>
      </x:c>
      <x:c r="D33" s="16" t="n">
        <x:v>0</x:v>
      </x:c>
      <x:c r="E33" s="16" t="n">
        <x:v>9.93185888112932</x:v>
      </x:c>
      <x:c r="F33" s="16" t="n">
        <x:v>0</x:v>
      </x:c>
      <x:c r="G33" s="16" t="n">
        <x:v>30.8474694519123</x:v>
      </x:c>
      <x:c r="H33" s="17" t="n">
        <x:v>29.6096391551015</x:v>
      </x:c>
    </x:row>
    <x:row r="34" spans="1:8" customFormat="1" ht="11.25" customHeight="1" x14ac:dyDescent="0.25">
      <x:c r="A34" s="32" t="n">
        <x:v>56</x:v>
      </x:c>
      <x:c r="B34" s="33" t="n">
        <x:v>1.75852244817762</x:v>
      </x:c>
      <x:c r="C34" s="33" t="n">
        <x:v>19.1570881226054</x:v>
      </x:c>
      <x:c r="D34" s="33" t="n">
        <x:v>0</x:v>
      </x:c>
      <x:c r="E34" s="33" t="n">
        <x:v>10.1720305378473</x:v>
      </x:c>
      <x:c r="F34" s="33" t="n">
        <x:v>0</x:v>
      </x:c>
      <x:c r="G34" s="33" t="n">
        <x:v>31.0876411086302</x:v>
      </x:c>
      <x:c r="H34" s="34" t="n">
        <x:v>29.8541098844747</x:v>
      </x:c>
    </x:row>
    <x:row r="35" spans="1:8" customFormat="1" ht="11.25" customHeight="1" x14ac:dyDescent="0.25">
      <x:c r="A35" s="15" t="n">
        <x:v>57</x:v>
      </x:c>
      <x:c r="B35" s="16" t="n">
        <x:v>1.75852244817762</x:v>
      </x:c>
      <x:c r="C35" s="16" t="n">
        <x:v>19.1570881226054</x:v>
      </x:c>
      <x:c r="D35" s="16" t="n">
        <x:v>0</x:v>
      </x:c>
      <x:c r="E35" s="16" t="n">
        <x:v>10.4037751188909</x:v>
      </x:c>
      <x:c r="F35" s="16" t="n">
        <x:v>0</x:v>
      </x:c>
      <x:c r="G35" s="16" t="n">
        <x:v>31.3193856896739</x:v>
      </x:c>
      <x:c r="H35" s="17" t="n">
        <x:v>30.090002693519</x:v>
      </x:c>
    </x:row>
    <x:row r="36" spans="1:8" customFormat="1" ht="11.25" customHeight="1" x14ac:dyDescent="0.25">
      <x:c r="A36" s="32" t="n">
        <x:v>58</x:v>
      </x:c>
      <x:c r="B36" s="33" t="n">
        <x:v>1.75852244817762</x:v>
      </x:c>
      <x:c r="C36" s="33" t="n">
        <x:v>19.1570881226054</x:v>
      </x:c>
      <x:c r="D36" s="33" t="n">
        <x:v>0</x:v>
      </x:c>
      <x:c r="E36" s="33" t="n">
        <x:v>10.6275285074847</x:v>
      </x:c>
      <x:c r="F36" s="33" t="n">
        <x:v>0</x:v>
      </x:c>
      <x:c r="G36" s="33" t="n">
        <x:v>31.5431390782677</x:v>
      </x:c>
      <x:c r="H36" s="34" t="n">
        <x:v>30.3177612677687</x:v>
      </x:c>
    </x:row>
    <x:row r="37" spans="1:8" customFormat="1" ht="11.25" customHeight="1" x14ac:dyDescent="0.25">
      <x:c r="A37" s="15" t="n">
        <x:v>59</x:v>
      </x:c>
      <x:c r="B37" s="16" t="n">
        <x:v>1.75852244817762</x:v>
      </x:c>
      <x:c r="C37" s="16" t="n">
        <x:v>19.1570881226054</x:v>
      </x:c>
      <x:c r="D37" s="16" t="n">
        <x:v>0</x:v>
      </x:c>
      <x:c r="E37" s="16" t="n">
        <x:v>10.8436970354483</x:v>
      </x:c>
      <x:c r="F37" s="16" t="n">
        <x:v>0</x:v>
      </x:c>
      <x:c r="G37" s="16" t="n">
        <x:v>31.7593076062312</x:v>
      </x:c>
      <x:c r="H37" s="17" t="n">
        <x:v>30.5377992123828</x:v>
      </x:c>
    </x:row>
    <x:row r="38" spans="1:8" customFormat="1" ht="11.25" customHeight="1" x14ac:dyDescent="0.25">
      <x:c r="A38" s="32" t="n">
        <x:v>60</x:v>
      </x:c>
      <x:c r="B38" s="33" t="n">
        <x:v>1.75852244817762</x:v>
      </x:c>
      <x:c r="C38" s="33" t="n">
        <x:v>19.1570881226054</x:v>
      </x:c>
      <x:c r="D38" s="33" t="n">
        <x:v>0</x:v>
      </x:c>
      <x:c r="E38" s="33" t="n">
        <x:v>11.052659945813</x:v>
      </x:c>
      <x:c r="F38" s="33" t="n">
        <x:v>0</x:v>
      </x:c>
      <x:c r="G38" s="33" t="n">
        <x:v>31.968270516596</x:v>
      </x:c>
      <x:c r="H38" s="34" t="n">
        <x:v>30.7505025588431</x:v>
      </x:c>
    </x:row>
    <x:row r="39" spans="1:8" customFormat="1" ht="11.25" customHeight="1" x14ac:dyDescent="0.25">
      <x:c r="A39" s="15" t="n">
        <x:v>61</x:v>
      </x:c>
      <x:c r="B39" s="16" t="n">
        <x:v>1.75852244817762</x:v>
      </x:c>
      <x:c r="C39" s="16" t="n">
        <x:v>19.1570881226054</x:v>
      </x:c>
      <x:c r="D39" s="16" t="n">
        <x:v>0</x:v>
      </x:c>
      <x:c r="E39" s="16" t="n">
        <x:v>11.254771613215</x:v>
      </x:c>
      <x:c r="F39" s="16" t="n">
        <x:v>0</x:v>
      </x:c>
      <x:c r="G39" s="16" t="n">
        <x:v>32.170382183998</x:v>
      </x:c>
      <x:c r="H39" s="17" t="n">
        <x:v>30.9562320250915</x:v>
      </x:c>
    </x:row>
    <x:row r="40" spans="1:8" customFormat="1" ht="11.25" customHeight="1" x14ac:dyDescent="0.25">
      <x:c r="A40" s="32" t="n">
        <x:v>62</x:v>
      </x:c>
      <x:c r="B40" s="33" t="n">
        <x:v>1.75852244817762</x:v>
      </x:c>
      <x:c r="C40" s="33" t="n">
        <x:v>19.1570881226054</x:v>
      </x:c>
      <x:c r="D40" s="33" t="n">
        <x:v>0</x:v>
      </x:c>
      <x:c r="E40" s="33" t="n">
        <x:v>11.4503635494105</x:v>
      </x:c>
      <x:c r="F40" s="33" t="n">
        <x:v>0</x:v>
      </x:c>
      <x:c r="G40" s="33" t="n">
        <x:v>32.3659741201934</x:v>
      </x:c>
      <x:c r="H40" s="34" t="n">
        <x:v>31.1553250569449</x:v>
      </x:c>
    </x:row>
    <x:row r="41" spans="1:8" customFormat="1" ht="11.25" customHeight="1" x14ac:dyDescent="0.25">
      <x:c r="A41" s="15" t="n">
        <x:v>63</x:v>
      </x:c>
      <x:c r="B41" s="16" t="n">
        <x:v>1.75852244817762</x:v>
      </x:c>
      <x:c r="C41" s="16" t="n">
        <x:v>19.1570881226054</x:v>
      </x:c>
      <x:c r="D41" s="16" t="n">
        <x:v>0</x:v>
      </x:c>
      <x:c r="E41" s="16" t="n">
        <x:v>11.6397462177902</x:v>
      </x:c>
      <x:c r="F41" s="16" t="n">
        <x:v>0</x:v>
      </x:c>
      <x:c r="G41" s="16" t="n">
        <x:v>32.5553567885732</x:v>
      </x:c>
      <x:c r="H41" s="17" t="n">
        <x:v>31.3480976750886</x:v>
      </x:c>
    </x:row>
    <x:row r="42" spans="1:8" customFormat="1" ht="11.25" customHeight="1" x14ac:dyDescent="0.25">
      <x:c r="A42" s="32" t="n">
        <x:v>64</x:v>
      </x:c>
      <x:c r="B42" s="33" t="n">
        <x:v>1.75852244817762</x:v>
      </x:c>
      <x:c r="C42" s="33" t="n">
        <x:v>19.1570881226054</x:v>
      </x:c>
      <x:c r="D42" s="33" t="n">
        <x:v>0</x:v>
      </x:c>
      <x:c r="E42" s="33" t="n">
        <x:v>11.8232106777831</x:v>
      </x:c>
      <x:c r="F42" s="33" t="n">
        <x:v>0</x:v>
      </x:c>
      <x:c r="G42" s="33" t="n">
        <x:v>32.738821248566</x:v>
      </x:c>
      <x:c r="H42" s="34" t="n">
        <x:v>31.5348461489154</x:v>
      </x:c>
    </x:row>
    <x:row r="43" spans="1:8" customFormat="1" ht="11.25" customHeight="1" x14ac:dyDescent="0.25">
      <x:c r="A43" s="15" t="n">
        <x:v>65</x:v>
      </x:c>
      <x:c r="B43" s="16" t="n">
        <x:v>1.75852244817762</x:v>
      </x:c>
      <x:c r="C43" s="16" t="n">
        <x:v>19.1570881226054</x:v>
      </x:c>
      <x:c r="D43" s="16" t="n">
        <x:v>0</x:v>
      </x:c>
      <x:c r="E43" s="16" t="n">
        <x:v>12.0010300774685</x:v>
      </x:c>
      <x:c r="F43" s="16" t="n">
        <x:v>0</x:v>
      </x:c>
      <x:c r="G43" s="16" t="n">
        <x:v>32.9166406482514</x:v>
      </x:c>
      <x:c r="H43" s="17" t="n">
        <x:v>31.7158485158551</x:v>
      </x:c>
    </x:row>
    <x:row r="44" spans="1:8" customFormat="1" ht="11.25" customHeight="1" x14ac:dyDescent="0.25">
      <x:c r="A44" s="32" t="n">
        <x:v>66</x:v>
      </x:c>
      <x:c r="B44" s="33" t="n">
        <x:v>1.75852244817762</x:v>
      </x:c>
      <x:c r="C44" s="33" t="n">
        <x:v>19.1570881226054</x:v>
      </x:c>
      <x:c r="D44" s="33" t="n">
        <x:v>0</x:v>
      </x:c>
      <x:c r="E44" s="33" t="n">
        <x:v>12.1734610104967</x:v>
      </x:c>
      <x:c r="F44" s="33" t="n">
        <x:v>0</x:v>
      </x:c>
      <x:c r="G44" s="33" t="n">
        <x:v>33.0890715812797</x:v>
      </x:c>
      <x:c r="H44" s="34" t="n">
        <x:v>31.8913659625846</x:v>
      </x:c>
    </x:row>
    <x:row r="45" spans="1:8" customFormat="1" ht="11.25" customHeight="1" x14ac:dyDescent="0.25">
      <x:c r="A45" s="15" t="n">
        <x:v>67</x:v>
      </x:c>
      <x:c r="B45" s="16" t="n">
        <x:v>1.75852244817762</x:v>
      </x:c>
      <x:c r="C45" s="16" t="n">
        <x:v>19.1570881226054</x:v>
      </x:c>
      <x:c r="D45" s="16" t="n">
        <x:v>0</x:v>
      </x:c>
      <x:c r="E45" s="16" t="n">
        <x:v>12.3407447514943</x:v>
      </x:c>
      <x:c r="F45" s="16" t="n">
        <x:v>0</x:v>
      </x:c>
      <x:c r="G45" s="16" t="n">
        <x:v>33.2563553222773</x:v>
      </x:c>
      <x:c r="H45" s="17" t="n">
        <x:v>32.061644082546</x:v>
      </x:c>
    </x:row>
    <x:row r="46" spans="1:8" customFormat="1" ht="11.25" customHeight="1" x14ac:dyDescent="0.25">
      <x:c r="A46" s="32" t="n">
        <x:v>68</x:v>
      </x:c>
      <x:c r="B46" s="33" t="n">
        <x:v>1.75852244817762</x:v>
      </x:c>
      <x:c r="C46" s="33" t="n">
        <x:v>19.1570881226054</x:v>
      </x:c>
      <x:c r="D46" s="33" t="n">
        <x:v>0</x:v>
      </x:c>
      <x:c r="E46" s="33" t="n">
        <x:v>12.5031083824625</x:v>
      </x:c>
      <x:c r="F46" s="33" t="n">
        <x:v>0</x:v>
      </x:c>
      <x:c r="G46" s="33" t="n">
        <x:v>33.4187189532455</x:v>
      </x:c>
      <x:c r="H46" s="34" t="n">
        <x:v>32.2269140225086</x:v>
      </x:c>
    </x:row>
    <x:row r="47" spans="1:8" customFormat="1" ht="11.25" customHeight="1" x14ac:dyDescent="0.25">
      <x:c r="A47" s="15" t="n">
        <x:v>69</x:v>
      </x:c>
      <x:c r="B47" s="16" t="n">
        <x:v>1.75852244817762</x:v>
      </x:c>
      <x:c r="C47" s="16" t="n">
        <x:v>19.1570881226054</x:v>
      </x:c>
      <x:c r="D47" s="16" t="n">
        <x:v>0</x:v>
      </x:c>
      <x:c r="E47" s="16" t="n">
        <x:v>12.6607658212288</x:v>
      </x:c>
      <x:c r="F47" s="16" t="n">
        <x:v>0</x:v>
      </x:c>
      <x:c r="G47" s="16" t="n">
        <x:v>33.5763763920117</x:v>
      </x:c>
      <x:c r="H47" s="17" t="n">
        <x:v>32.3873935294288</x:v>
      </x:c>
    </x:row>
    <x:row r="48" spans="1:8" customFormat="1" ht="11.25" customHeight="1" x14ac:dyDescent="0.25">
      <x:c r="A48" s="32" t="n">
        <x:v>70</x:v>
      </x:c>
      <x:c r="B48" s="33" t="n">
        <x:v>1.75852244817762</x:v>
      </x:c>
      <x:c r="C48" s="33" t="n">
        <x:v>19.1570881226054</x:v>
      </x:c>
      <x:c r="D48" s="33" t="n">
        <x:v>0</x:v>
      </x:c>
      <x:c r="E48" s="33" t="n">
        <x:v>12.8139187617445</x:v>
      </x:c>
      <x:c r="F48" s="33" t="n">
        <x:v>0</x:v>
      </x:c>
      <x:c r="G48" s="33" t="n">
        <x:v>33.7295293325275</x:v>
      </x:c>
      <x:c r="H48" s="34" t="n">
        <x:v>32.5432879075798</x:v>
      </x:c>
    </x:row>
    <x:row r="49" spans="1:8" customFormat="1" ht="11.25" customHeight="1" x14ac:dyDescent="0.25">
      <x:c r="A49" s="15" t="n">
        <x:v>71</x:v>
      </x:c>
      <x:c r="B49" s="16" t="n">
        <x:v>1.75852244817762</x:v>
      </x:c>
      <x:c r="C49" s="16" t="n">
        <x:v>19.1570881226054</x:v>
      </x:c>
      <x:c r="D49" s="16" t="n">
        <x:v>0</x:v>
      </x:c>
      <x:c r="E49" s="16" t="n">
        <x:v>12.9627575349219</x:v>
      </x:c>
      <x:c r="F49" s="16" t="n">
        <x:v>0</x:v>
      </x:c>
      <x:c r="G49" s="16" t="n">
        <x:v>33.8783681057048</x:v>
      </x:c>
      <x:c r="H49" s="17" t="n">
        <x:v>32.694790894797</x:v>
      </x:c>
    </x:row>
    <x:row r="50" spans="1:8" customFormat="1" ht="11.25" customHeight="1" x14ac:dyDescent="0.25">
      <x:c r="A50" s="32" t="n">
        <x:v>72</x:v>
      </x:c>
      <x:c r="B50" s="33" t="n">
        <x:v>1.75852244817762</x:v>
      </x:c>
      <x:c r="C50" s="33" t="n">
        <x:v>19.1570881226054</x:v>
      </x:c>
      <x:c r="D50" s="33" t="n">
        <x:v>0</x:v>
      </x:c>
      <x:c r="E50" s="33" t="n">
        <x:v>13.1074618977331</x:v>
      </x:c>
      <x:c r="F50" s="33" t="n">
        <x:v>0</x:v>
      </x:c>
      <x:c r="G50" s="33" t="n">
        <x:v>34.0230724685161</x:v>
      </x:c>
      <x:c r="H50" s="34" t="n">
        <x:v>32.8420854657026</x:v>
      </x:c>
    </x:row>
    <x:row r="51" spans="1:8" customFormat="1" ht="11.25" customHeight="1" x14ac:dyDescent="0.25">
      <x:c r="A51" s="15" t="n">
        <x:v>73</x:v>
      </x:c>
      <x:c r="B51" s="16" t="n">
        <x:v>1.75852244817762</x:v>
      </x:c>
      <x:c r="C51" s="16" t="n">
        <x:v>19.1570881226054</x:v>
      </x:c>
      <x:c r="D51" s="16" t="n">
        <x:v>0</x:v>
      </x:c>
      <x:c r="E51" s="16" t="n">
        <x:v>13.2482017574537</x:v>
      </x:c>
      <x:c r="F51" s="16" t="n">
        <x:v>0</x:v>
      </x:c>
      <x:c r="G51" s="16" t="n">
        <x:v>34.1638123282367</x:v>
      </x:c>
      <x:c r="H51" s="17" t="n">
        <x:v>32.9853445689121</x:v>
      </x:c>
    </x:row>
    <x:row r="52" spans="1:8" customFormat="1" ht="11.25" customHeight="1" x14ac:dyDescent="0.25">
      <x:c r="A52" s="32" t="n">
        <x:v>74</x:v>
      </x:c>
      <x:c r="B52" s="33" t="n">
        <x:v>1.75852244817762</x:v>
      </x:c>
      <x:c r="C52" s="33" t="n">
        <x:v>19.1570881226054</x:v>
      </x:c>
      <x:c r="D52" s="33" t="n">
        <x:v>0</x:v>
      </x:c>
      <x:c r="E52" s="33" t="n">
        <x:v>13.3851378371818</x:v>
      </x:c>
      <x:c r="F52" s="33" t="n">
        <x:v>0</x:v>
      </x:c>
      <x:c r="G52" s="33" t="n">
        <x:v>34.3007484079648</x:v>
      </x:c>
      <x:c r="H52" s="34" t="n">
        <x:v>33.1247318044674</x:v>
      </x:c>
    </x:row>
    <x:row r="53" spans="1:8" customFormat="1" ht="11.25" customHeight="1" x14ac:dyDescent="0.25">
      <x:c r="A53" s="15" t="n">
        <x:v>75</x:v>
      </x:c>
      <x:c r="B53" s="16" t="n">
        <x:v>1.75852244817762</x:v>
      </x:c>
      <x:c r="C53" s="16" t="n">
        <x:v>19.1570881226054</x:v>
      </x:c>
      <x:c r="D53" s="16" t="n">
        <x:v>0</x:v>
      </x:c>
      <x:c r="E53" s="16" t="n">
        <x:v>13.5184222881172</x:v>
      </x:c>
      <x:c r="F53" s="16" t="n">
        <x:v>0</x:v>
      </x:c>
      <x:c r="G53" s="16" t="n">
        <x:v>34.4340328589001</x:v>
      </x:c>
      <x:c r="H53" s="17" t="n">
        <x:v>33.2604020470745</x:v>
      </x:c>
    </x:row>
    <x:row r="54" spans="1:8" customFormat="1" ht="11.25" customHeight="1" x14ac:dyDescent="0.25">
      <x:c r="A54" s="32" t="n">
        <x:v>76</x:v>
      </x:c>
      <x:c r="B54" s="33" t="n">
        <x:v>1.75852244817762</x:v>
      </x:c>
      <x:c r="C54" s="33" t="n">
        <x:v>19.1570881226054</x:v>
      </x:c>
      <x:c r="D54" s="33" t="n">
        <x:v>0</x:v>
      </x:c>
      <x:c r="E54" s="33" t="n">
        <x:v>13.6481992535016</x:v>
      </x:c>
      <x:c r="F54" s="33" t="n">
        <x:v>0</x:v>
      </x:c>
      <x:c r="G54" s="33" t="n">
        <x:v>34.5638098242846</x:v>
      </x:c>
      <x:c r="H54" s="34" t="n">
        <x:v>33.3925020201393</x:v>
      </x:c>
    </x:row>
    <x:row r="55" spans="1:8" customFormat="1" ht="11.25" customHeight="1" x14ac:dyDescent="0.25">
      <x:c r="A55" s="15" t="n">
        <x:v>77</x:v>
      </x:c>
      <x:c r="B55" s="16" t="n">
        <x:v>1.75852244817762</x:v>
      </x:c>
      <x:c r="C55" s="16" t="n">
        <x:v>19.1570881226054</x:v>
      </x:c>
      <x:c r="D55" s="16" t="n">
        <x:v>0</x:v>
      </x:c>
      <x:c r="E55" s="16" t="n">
        <x:v>13.7746053886163</x:v>
      </x:c>
      <x:c r="F55" s="16" t="n">
        <x:v>0</x:v>
      </x:c>
      <x:c r="G55" s="16" t="n">
        <x:v>34.6902159593993</x:v>
      </x:c>
      <x:c r="H55" s="17" t="n">
        <x:v>33.5211708250725</x:v>
      </x:c>
    </x:row>
    <x:row r="56" spans="1:8" customFormat="1" ht="11.25" customHeight="1" x14ac:dyDescent="0.25">
      <x:c r="A56" s="32" t="n">
        <x:v>78</x:v>
      </x:c>
      <x:c r="B56" s="33" t="n">
        <x:v>1.75852244817762</x:v>
      </x:c>
      <x:c r="C56" s="33" t="n">
        <x:v>19.1570881226054</x:v>
      </x:c>
      <x:c r="D56" s="33" t="n">
        <x:v>0</x:v>
      </x:c>
      <x:c r="E56" s="33" t="n">
        <x:v>13.8977703407793</x:v>
      </x:c>
      <x:c r="F56" s="33" t="n">
        <x:v>0</x:v>
      </x:c>
      <x:c r="G56" s="33" t="n">
        <x:v>34.8133809115623</x:v>
      </x:c>
      <x:c r="H56" s="34" t="n">
        <x:v>33.6465404298793</x:v>
      </x:c>
    </x:row>
    <x:row r="57" spans="1:8" customFormat="1" ht="11.25" customHeight="1" x14ac:dyDescent="0.25">
      <x:c r="A57" s="15" t="n">
        <x:v>79</x:v>
      </x:c>
      <x:c r="B57" s="16" t="n">
        <x:v>1.75852244817762</x:v>
      </x:c>
      <x:c r="C57" s="16" t="n">
        <x:v>19.1570881226054</x:v>
      </x:c>
      <x:c r="D57" s="16" t="n">
        <x:v>0</x:v>
      </x:c>
      <x:c r="E57" s="16" t="n">
        <x:v>14.0178171928876</x:v>
      </x:c>
      <x:c r="F57" s="16" t="n">
        <x:v>0</x:v>
      </x:c>
      <x:c r="G57" s="16" t="n">
        <x:v>34.9334277636706</x:v>
      </x:c>
      <x:c r="H57" s="17" t="n">
        <x:v>33.7687361206403</x:v>
      </x:c>
    </x:row>
    <x:row r="58" spans="1:8" customFormat="1" ht="11.25" customHeight="1" x14ac:dyDescent="0.25">
      <x:c r="A58" s="32" t="n">
        <x:v>80</x:v>
      </x:c>
      <x:c r="B58" s="33" t="n">
        <x:v>1.75852244817762</x:v>
      </x:c>
      <x:c r="C58" s="33" t="n">
        <x:v>19.1570881226054</x:v>
      </x:c>
      <x:c r="D58" s="33" t="n">
        <x:v>0</x:v>
      </x:c>
      <x:c r="E58" s="33" t="n">
        <x:v>14.1348628736932</x:v>
      </x:c>
      <x:c r="F58" s="33" t="n">
        <x:v>0</x:v>
      </x:c>
      <x:c r="G58" s="33" t="n">
        <x:v>35.0504734444762</x:v>
      </x:c>
      <x:c r="H58" s="34" t="n">
        <x:v>33.8878769191323</x:v>
      </x:c>
    </x:row>
    <x:row r="59" spans="1:8" customFormat="1" ht="11.25" customHeight="1" x14ac:dyDescent="0.25">
      <x:c r="A59" s="21" t="n">
        <x:v>81</x:v>
      </x:c>
      <x:c r="B59" s="16" t="n">
        <x:v>1.75852244817762</x:v>
      </x:c>
      <x:c r="C59" s="16" t="n">
        <x:v>19.1570881226054</x:v>
      </x:c>
      <x:c r="D59" s="16" t="n">
        <x:v>0</x:v>
      </x:c>
      <x:c r="E59" s="16" t="n">
        <x:v>14.2490185376888</x:v>
      </x:c>
      <x:c r="F59" s="16" t="n">
        <x:v>0</x:v>
      </x:c>
      <x:c r="G59" s="16" t="n">
        <x:v>35.1646291084717</x:v>
      </x:c>
      <x:c r="H59" s="17" t="n">
        <x:v>34.0040759695134</x:v>
      </x:c>
    </x:row>
    <x:row r="60" spans="1:8" customFormat="1" ht="11.25" customHeight="1" x14ac:dyDescent="0.25">
      <x:c r="A60" s="32" t="n">
        <x:v>82</x:v>
      </x:c>
      <x:c r="B60" s="33" t="n">
        <x:v>1.75852244817762</x:v>
      </x:c>
      <x:c r="C60" s="33" t="n">
        <x:v>19.1570881226054</x:v>
      </x:c>
      <x:c r="D60" s="33" t="n">
        <x:v>0</x:v>
      </x:c>
      <x:c r="E60" s="33" t="n">
        <x:v>14.3603899171966</x:v>
      </x:c>
      <x:c r="F60" s="33" t="n">
        <x:v>0</x:v>
      </x:c>
      <x:c r="G60" s="33" t="n">
        <x:v>35.2760004879796</x:v>
      </x:c>
      <x:c r="H60" s="34" t="n">
        <x:v>34.1174408967144</x:v>
      </x:c>
    </x:row>
    <x:row r="61" spans="1:8" customFormat="1" ht="11.25" customHeight="1" x14ac:dyDescent="0.25">
      <x:c r="A61" s="15" t="n">
        <x:v>83</x:v>
      </x:c>
      <x:c r="B61" s="16" t="n">
        <x:v>1.75852244817762</x:v>
      </x:c>
      <x:c r="C61" s="16" t="n">
        <x:v>19.1570881226054</x:v>
      </x:c>
      <x:c r="D61" s="16" t="n">
        <x:v>0</x:v>
      </x:c>
      <x:c r="E61" s="16" t="n">
        <x:v>14.4690776490055</x:v>
      </x:c>
      <x:c r="F61" s="16" t="n">
        <x:v>0</x:v>
      </x:c>
      <x:c r="G61" s="16" t="n">
        <x:v>35.3846882197885</x:v>
      </x:c>
      <x:c r="H61" s="17" t="n">
        <x:v>34.2280741389227</x:v>
      </x:c>
    </x:row>
    <x:row r="62" spans="1:8" customFormat="1" ht="11.25" customHeight="1" x14ac:dyDescent="0.25">
      <x:c r="A62" s="32" t="n">
        <x:v>84</x:v>
      </x:c>
      <x:c r="B62" s="33" t="n">
        <x:v>1.75852244817762</x:v>
      </x:c>
      <x:c r="C62" s="33" t="n">
        <x:v>19.1570881226054</x:v>
      </x:c>
      <x:c r="D62" s="33" t="n">
        <x:v>0</x:v>
      </x:c>
      <x:c r="E62" s="33" t="n">
        <x:v>14.5751775776761</x:v>
      </x:c>
      <x:c r="F62" s="33" t="n">
        <x:v>0</x:v>
      </x:c>
      <x:c r="G62" s="33" t="n">
        <x:v>35.4907881484591</x:v>
      </x:c>
      <x:c r="H62" s="34" t="n">
        <x:v>34.3360732563165</x:v>
      </x:c>
    </x:row>
    <x:row r="63" spans="1:8" customFormat="1" ht="11.25" customHeight="1" x14ac:dyDescent="0.25">
      <x:c r="A63" s="15" t="n">
        <x:v>85</x:v>
      </x:c>
      <x:c r="B63" s="16" t="n">
        <x:v>1.75852244817762</x:v>
      </x:c>
      <x:c r="C63" s="16" t="n">
        <x:v>19.1570881226054</x:v>
      </x:c>
      <x:c r="D63" s="16" t="n">
        <x:v>0</x:v>
      </x:c>
      <x:c r="E63" s="16" t="n">
        <x:v>14.6787810374368</x:v>
      </x:c>
      <x:c r="F63" s="16" t="n">
        <x:v>0</x:v>
      </x:c>
      <x:c r="G63" s="16" t="n">
        <x:v>35.5943916082197</x:v>
      </x:c>
      <x:c r="H63" s="17" t="n">
        <x:v>34.4415312180069</x:v>
      </x:c>
    </x:row>
    <x:row r="64" spans="1:8" customFormat="1" ht="11.25" customHeight="1" x14ac:dyDescent="0.25">
      <x:c r="A64" s="32" t="n">
        <x:v>86</x:v>
      </x:c>
      <x:c r="B64" s="33" t="n">
        <x:v>1.75852244817762</x:v>
      </x:c>
      <x:c r="C64" s="33" t="n">
        <x:v>19.1570881226054</x:v>
      </x:c>
      <x:c r="D64" s="33" t="n">
        <x:v>0</x:v>
      </x:c>
      <x:c r="E64" s="33" t="n">
        <x:v>14.7799751144123</x:v>
      </x:c>
      <x:c r="F64" s="33" t="n">
        <x:v>0</x:v>
      </x:c>
      <x:c r="G64" s="33" t="n">
        <x:v>35.6955856851953</x:v>
      </x:c>
      <x:c r="H64" s="34" t="n">
        <x:v>34.5445366689603</x:v>
      </x:c>
    </x:row>
    <x:row r="65" spans="1:8" customFormat="1" ht="11.25" customHeight="1" x14ac:dyDescent="0.25">
      <x:c r="A65" s="15" t="n">
        <x:v>87</x:v>
      </x:c>
      <x:c r="B65" s="16" t="n">
        <x:v>1.75852244817762</x:v>
      </x:c>
      <x:c r="C65" s="16" t="n">
        <x:v>19.1570881226054</x:v>
      </x:c>
      <x:c r="D65" s="16" t="n">
        <x:v>0</x:v>
      </x:c>
      <x:c r="E65" s="16" t="n">
        <x:v>14.8788428907677</x:v>
      </x:c>
      <x:c r="F65" s="16" t="n">
        <x:v>0</x:v>
      </x:c>
      <x:c r="G65" s="16" t="n">
        <x:v>35.7944534615507</x:v>
      </x:c>
      <x:c r="H65" s="17" t="n">
        <x:v>34.6451741785125</x:v>
      </x:c>
    </x:row>
    <x:row r="66" spans="1:8" customFormat="1" ht="11.25" customHeight="1" x14ac:dyDescent="0.25">
      <x:c r="A66" s="32" t="n">
        <x:v>88</x:v>
      </x:c>
      <x:c r="B66" s="33" t="n">
        <x:v>1.75852244817762</x:v>
      </x:c>
      <x:c r="C66" s="33" t="n">
        <x:v>19.1570881226054</x:v>
      </x:c>
      <x:c r="D66" s="33" t="n">
        <x:v>0</x:v>
      </x:c>
      <x:c r="E66" s="33" t="n">
        <x:v>14.975463672206</x:v>
      </x:c>
      <x:c r="F66" s="33" t="n">
        <x:v>0</x:v>
      </x:c>
      <x:c r="G66" s="33" t="n">
        <x:v>35.891074242989</x:v>
      </x:c>
      <x:c r="H66" s="34" t="n">
        <x:v>34.7435244719385</x:v>
      </x:c>
    </x:row>
    <x:row r="67" spans="1:8" customFormat="1" ht="11.25" customHeight="1" x14ac:dyDescent="0.25">
      <x:c r="A67" s="15" t="n">
        <x:v>89</x:v>
      </x:c>
      <x:c r="B67" s="16" t="n">
        <x:v>1.75852244817762</x:v>
      </x:c>
      <x:c r="C67" s="16" t="n">
        <x:v>19.1570881226054</x:v>
      </x:c>
      <x:c r="D67" s="16" t="n">
        <x:v>0</x:v>
      </x:c>
      <x:c r="E67" s="16" t="n">
        <x:v>15.0699132001288</x:v>
      </x:c>
      <x:c r="F67" s="16" t="n">
        <x:v>0</x:v>
      </x:c>
      <x:c r="G67" s="16" t="n">
        <x:v>35.9855237709117</x:v>
      </x:c>
      <x:c r="H67" s="17" t="n">
        <x:v>34.8396646464111</x:v>
      </x:c>
    </x:row>
    <x:row r="68" spans="1:8" customFormat="1" ht="11.25" customHeight="1" x14ac:dyDescent="0.25">
      <x:c r="A68" s="32" t="n">
        <x:v>90</x:v>
      </x:c>
      <x:c r="B68" s="33" t="n">
        <x:v>1.75852244817762</x:v>
      </x:c>
      <x:c r="C68" s="33" t="n">
        <x:v>19.1570881226054</x:v>
      </x:c>
      <x:c r="D68" s="33" t="n">
        <x:v>0</x:v>
      </x:c>
      <x:c r="E68" s="33" t="n">
        <x:v>15.1622638496533</x:v>
      </x:c>
      <x:c r="F68" s="33" t="n">
        <x:v>0</x:v>
      </x:c>
      <x:c r="G68" s="33" t="n">
        <x:v>36.0778744204362</x:v>
      </x:c>
      <x:c r="H68" s="34" t="n">
        <x:v>34.933668372562</x:v>
      </x:c>
    </x:row>
    <x:row r="69" spans="1:8" customFormat="1" ht="11.25" customHeight="1" x14ac:dyDescent="0.25">
      <x:c r="A69" s="15" t="n">
        <x:v>91</x:v>
      </x:c>
      <x:c r="B69" s="16" t="n">
        <x:v>1.75852244817762</x:v>
      </x:c>
      <x:c r="C69" s="16" t="n">
        <x:v>19.1570881226054</x:v>
      </x:c>
      <x:c r="D69" s="16" t="n">
        <x:v>0</x:v>
      </x:c>
      <x:c r="E69" s="16" t="n">
        <x:v>15.2525848145728</x:v>
      </x:c>
      <x:c r="F69" s="16" t="n">
        <x:v>0</x:v>
      </x:c>
      <x:c r="G69" s="16" t="n">
        <x:v>36.1681953853558</x:v>
      </x:c>
      <x:c r="H69" s="17" t="n">
        <x:v>35.0256060827537</x:v>
      </x:c>
    </x:row>
    <x:row r="70" spans="1:8" customFormat="1" ht="11.25" customHeight="1" x14ac:dyDescent="0.25">
      <x:c r="A70" s="32" t="n">
        <x:v>92</x:v>
      </x:c>
      <x:c r="B70" s="33" t="n">
        <x:v>1.75852244817762</x:v>
      </x:c>
      <x:c r="C70" s="33" t="n">
        <x:v>19.1570881226054</x:v>
      </x:c>
      <x:c r="D70" s="33" t="n">
        <x:v>0</x:v>
      </x:c>
      <x:c r="E70" s="33" t="n">
        <x:v>15.340942280255</x:v>
      </x:c>
      <x:c r="F70" s="33" t="n">
        <x:v>0</x:v>
      </x:c>
      <x:c r="G70" s="33" t="n">
        <x:v>36.256552851038</x:v>
      </x:c>
      <x:c r="H70" s="34" t="n">
        <x:v>35.1155451470716</x:v>
      </x:c>
    </x:row>
    <x:row r="71" spans="1:8" customFormat="1" ht="11.25" customHeight="1" x14ac:dyDescent="0.25">
      <x:c r="A71" s="15" t="n">
        <x:v>93</x:v>
      </x:c>
      <x:c r="B71" s="16" t="n">
        <x:v>1.75852244817762</x:v>
      </x:c>
      <x:c r="C71" s="16" t="n">
        <x:v>19.1570881226054</x:v>
      </x:c>
      <x:c r="D71" s="16" t="n">
        <x:v>0</x:v>
      </x:c>
      <x:c r="E71" s="16" t="n">
        <x:v>15.4273995853849</x:v>
      </x:c>
      <x:c r="F71" s="16" t="n">
        <x:v>0</x:v>
      </x:c>
      <x:c r="G71" s="16" t="n">
        <x:v>36.3430101561679</x:v>
      </x:c>
      <x:c r="H71" s="17" t="n">
        <x:v>35.2035500379633</x:v>
      </x:c>
    </x:row>
    <x:row r="72" spans="1:8" customFormat="1" ht="11.25" customHeight="1" x14ac:dyDescent="0.25">
      <x:c r="A72" s="32" t="n">
        <x:v>94</x:v>
      </x:c>
      <x:c r="B72" s="33" t="n">
        <x:v>1.75852244817762</x:v>
      </x:c>
      <x:c r="C72" s="33" t="n">
        <x:v>19.1570881226054</x:v>
      </x:c>
      <x:c r="D72" s="33" t="n">
        <x:v>0</x:v>
      </x:c>
      <x:c r="E72" s="33" t="n">
        <x:v>15.5120173733843</x:v>
      </x:c>
      <x:c r="F72" s="33" t="n">
        <x:v>0</x:v>
      </x:c>
      <x:c r="G72" s="33" t="n">
        <x:v>36.4276279441673</x:v>
      </x:c>
      <x:c r="H72" s="34" t="n">
        <x:v>35.2896824843679</x:v>
      </x:c>
    </x:row>
    <x:row r="73" spans="1:8" customFormat="1" ht="11.25" customHeight="1" x14ac:dyDescent="0.25">
      <x:c r="A73" s="15" t="n">
        <x:v>95</x:v>
      </x:c>
      <x:c r="B73" s="16" t="n">
        <x:v>1.75852244817762</x:v>
      </x:c>
      <x:c r="C73" s="16" t="n">
        <x:v>19.1570881226054</x:v>
      </x:c>
      <x:c r="D73" s="16" t="n">
        <x:v>0</x:v>
      </x:c>
      <x:c r="E73" s="16" t="n">
        <x:v>15.594853734268</x:v>
      </x:c>
      <x:c r="F73" s="16" t="n">
        <x:v>0</x:v>
      </x:c>
      <x:c r="G73" s="16" t="n">
        <x:v>36.510464305051</x:v>
      </x:c>
      <x:c r="H73" s="17" t="n">
        <x:v>35.3740016161114</x:v>
      </x:c>
    </x:row>
    <x:row r="74" spans="1:8" customFormat="1" ht="11.25" customHeight="1" x14ac:dyDescent="0.25">
      <x:c r="A74" s="32" t="n">
        <x:v>96</x:v>
      </x:c>
      <x:c r="B74" s="33" t="n">
        <x:v>1.75852244817762</x:v>
      </x:c>
      <x:c r="C74" s="33" t="n">
        <x:v>19.1570881226054</x:v>
      </x:c>
      <x:c r="D74" s="33" t="n">
        <x:v>0</x:v>
      </x:c>
      <x:c r="E74" s="33" t="n">
        <x:v>15.6759643376333</x:v>
      </x:c>
      <x:c r="F74" s="33" t="n">
        <x:v>0</x:v>
      </x:c>
      <x:c r="G74" s="33" t="n">
        <x:v>36.5915749084163</x:v>
      </x:c>
      <x:c r="H74" s="34" t="n">
        <x:v>35.4565640992769</x:v>
      </x:c>
    </x:row>
    <x:row r="75" spans="1:8" customFormat="1" ht="11.25" customHeight="1" x14ac:dyDescent="0.25">
      <x:c r="A75" s="15" t="n">
        <x:v>97</x:v>
      </x:c>
      <x:c r="B75" s="16" t="n">
        <x:v>1.75852244817762</x:v>
      </x:c>
      <x:c r="C75" s="16" t="n">
        <x:v>19.1570881226054</x:v>
      </x:c>
      <x:c r="D75" s="16" t="n">
        <x:v>0</x:v>
      </x:c>
      <x:c r="E75" s="16" t="n">
        <x:v>15.755402557424</x:v>
      </x:c>
      <x:c r="F75" s="16" t="n">
        <x:v>0</x:v>
      </x:c>
      <x:c r="G75" s="16" t="n">
        <x:v>36.671013128207</x:v>
      </x:c>
      <x:c r="H75" s="17" t="n">
        <x:v>35.5374242632019</x:v>
      </x:c>
    </x:row>
    <x:row r="76" spans="1:8" customFormat="1" ht="11.25" customHeight="1" x14ac:dyDescent="0.25">
      <x:c r="A76" s="32" t="n">
        <x:v>98</x:v>
      </x:c>
      <x:c r="B76" s="33" t="n">
        <x:v>1.75852244817762</x:v>
      </x:c>
      <x:c r="C76" s="33" t="n">
        <x:v>19.1570881226054</x:v>
      </x:c>
      <x:c r="D76" s="33" t="n">
        <x:v>0</x:v>
      </x:c>
      <x:c r="E76" s="33" t="n">
        <x:v>15.8332195890557</x:v>
      </x:c>
      <x:c r="F76" s="33" t="n">
        <x:v>0</x:v>
      </x:c>
      <x:c r="G76" s="33" t="n">
        <x:v>36.7488301598387</x:v>
      </x:c>
      <x:c r="H76" s="34" t="n">
        <x:v>35.6166342196998</x:v>
      </x:c>
    </x:row>
    <x:row r="77" spans="1:8" customFormat="1" ht="11.25" customHeight="1" x14ac:dyDescent="0.25">
      <x:c r="A77" s="15" t="n">
        <x:v>99</x:v>
      </x:c>
      <x:c r="B77" s="16" t="n">
        <x:v>1.75852244817762</x:v>
      </x:c>
      <x:c r="C77" s="16" t="n">
        <x:v>19.1570881226054</x:v>
      </x:c>
      <x:c r="D77" s="16" t="n">
        <x:v>0</x:v>
      </x:c>
      <x:c r="E77" s="16" t="n">
        <x:v>15.9094645594424</x:v>
      </x:c>
      <x:c r="F77" s="16" t="n">
        <x:v>0</x:v>
      </x:c>
      <x:c r="G77" s="16" t="n">
        <x:v>36.8250751302254</x:v>
      </x:c>
      <x:c r="H77" s="17" t="n">
        <x:v>35.6942439750564</x:v>
      </x:c>
    </x:row>
    <x:row r="78" spans="1:8" customFormat="1" ht="11.25" customHeight="1" x14ac:dyDescent="0.25">
      <x:c r="A78" s="32" t="n">
        <x:v>100</x:v>
      </x:c>
      <x:c r="B78" s="33" t="n">
        <x:v>1.75852244817762</x:v>
      </x:c>
      <x:c r="C78" s="33" t="n">
        <x:v>19.1570881226054</x:v>
      </x:c>
      <x:c r="D78" s="33" t="n">
        <x:v>0</x:v>
      </x:c>
      <x:c r="E78" s="33" t="n">
        <x:v>15.9841846304213</x:v>
      </x:c>
      <x:c r="F78" s="33" t="n">
        <x:v>0</x:v>
      </x:c>
      <x:c r="G78" s="33" t="n">
        <x:v>36.8997952012043</x:v>
      </x:c>
      <x:c r="H78" s="34" t="n">
        <x:v>35.7703015353058</x:v>
      </x:c>
    </x:row>
    <x:row r="79" spans="1:8" customFormat="1" ht="11.25" customHeight="1" x14ac:dyDescent="0.25">
      <x:c r="A79" s="15" t="n">
        <x:v>101</x:v>
      </x:c>
      <x:c r="B79" s="16" t="n">
        <x:v>1.75852244817762</x:v>
      </x:c>
      <x:c r="C79" s="16" t="n">
        <x:v>19.1570881226054</x:v>
      </x:c>
      <x:c r="D79" s="16" t="n">
        <x:v>0</x:v>
      </x:c>
      <x:c r="E79" s="16" t="n">
        <x:v>16.0574250960343</x:v>
      </x:c>
      <x:c r="F79" s="16" t="n">
        <x:v>0</x:v>
      </x:c>
      <x:c r="G79" s="16" t="n">
        <x:v>36.9730356668173</x:v>
      </x:c>
      <x:c r="H79" s="17" t="n">
        <x:v>35.8448530052533</x:v>
      </x:c>
    </x:row>
    <x:row r="80" spans="1:8" customFormat="1" ht="11.25" customHeight="1" x14ac:dyDescent="0.25">
      <x:c r="A80" s="32" t="n">
        <x:v>102</x:v>
      </x:c>
      <x:c r="B80" s="33" t="n">
        <x:v>1.75852244817762</x:v>
      </x:c>
      <x:c r="C80" s="33" t="n">
        <x:v>19.1570881226054</x:v>
      </x:c>
      <x:c r="D80" s="33" t="n">
        <x:v>0</x:v>
      </x:c>
      <x:c r="E80" s="33" t="n">
        <x:v>16.1292294740863</x:v>
      </x:c>
      <x:c r="F80" s="33" t="n">
        <x:v>0</x:v>
      </x:c>
      <x:c r="G80" s="33" t="n">
        <x:v>37.0448400448692</x:v>
      </x:c>
      <x:c r="H80" s="34" t="n">
        <x:v>35.9179426816724</x:v>
      </x:c>
    </x:row>
    <x:row r="81" spans="1:8" customFormat="1" ht="11.25" customHeight="1" x14ac:dyDescent="0.25">
      <x:c r="A81" s="15" t="n">
        <x:v>103</x:v>
      </x:c>
      <x:c r="B81" s="16" t="n">
        <x:v>1.75852244817762</x:v>
      </x:c>
      <x:c r="C81" s="16" t="n">
        <x:v>19.1570881226054</x:v>
      </x:c>
      <x:c r="D81" s="16" t="n">
        <x:v>0</x:v>
      </x:c>
      <x:c r="E81" s="16" t="n">
        <x:v>16.1996395923702</x:v>
      </x:c>
      <x:c r="F81" s="16" t="n">
        <x:v>0</x:v>
      </x:c>
      <x:c r="G81" s="16" t="n">
        <x:v>37.1152501631532</x:v>
      </x:c>
      <x:c r="H81" s="17" t="n">
        <x:v>35.9896131410736</x:v>
      </x:c>
    </x:row>
    <x:row r="82" spans="1:8" customFormat="1" ht="11.25" customHeight="1" x14ac:dyDescent="0.25">
      <x:c r="A82" s="32" t="n">
        <x:v>104</x:v>
      </x:c>
      <x:c r="B82" s="33" t="n">
        <x:v>1.75852244817762</x:v>
      </x:c>
      <x:c r="C82" s="33" t="n">
        <x:v>19.1570881226054</x:v>
      </x:c>
      <x:c r="D82" s="33" t="n">
        <x:v>0</x:v>
      </x:c>
      <x:c r="E82" s="33" t="n">
        <x:v>16.2686956699179</x:v>
      </x:c>
      <x:c r="F82" s="33" t="n">
        <x:v>0</x:v>
      </x:c>
      <x:c r="G82" s="33" t="n">
        <x:v>37.1843062407009</x:v>
      </x:c>
      <x:c r="H82" s="34" t="n">
        <x:v>36.0599053224095</x:v>
      </x:c>
    </x:row>
    <x:row r="83" spans="1:8" customFormat="1" ht="11.25" customHeight="1" x14ac:dyDescent="0.25">
      <x:c r="A83" s="15" t="n">
        <x:v>105</x:v>
      </x:c>
      <x:c r="B83" s="16" t="n">
        <x:v>1.75852244817762</x:v>
      </x:c>
      <x:c r="C83" s="16" t="n">
        <x:v>19.1570881226054</x:v>
      </x:c>
      <x:c r="D83" s="16" t="n">
        <x:v>0</x:v>
      </x:c>
      <x:c r="E83" s="16" t="n">
        <x:v>16.3364363936076</x:v>
      </x:c>
      <x:c r="F83" s="16" t="n">
        <x:v>0</x:v>
      </x:c>
      <x:c r="G83" s="16" t="n">
        <x:v>37.2520469643906</x:v>
      </x:c>
      <x:c r="H83" s="17" t="n">
        <x:v>36.1288586050532</x:v>
      </x:c>
    </x:row>
    <x:row r="84" spans="1:8" customFormat="1" ht="11.25" customHeight="1" x14ac:dyDescent="0.25">
      <x:c r="A84" s="32" t="n">
        <x:v>106</x:v>
      </x:c>
      <x:c r="B84" s="33" t="n">
        <x:v>1.75852244817762</x:v>
      </x:c>
      <x:c r="C84" s="33" t="n">
        <x:v>19.1570881226054</x:v>
      </x:c>
      <x:c r="D84" s="33" t="n">
        <x:v>0</x:v>
      </x:c>
      <x:c r="E84" s="33" t="n">
        <x:v>16.4028989904352</x:v>
      </x:c>
      <x:c r="F84" s="33" t="n">
        <x:v>0</x:v>
      </x:c>
      <x:c r="G84" s="33" t="n">
        <x:v>37.3185095612182</x:v>
      </x:c>
      <x:c r="H84" s="34" t="n">
        <x:v>36.196510882364</x:v>
      </x:c>
    </x:row>
    <x:row r="85" spans="1:8" customFormat="1" ht="11.25" customHeight="1" x14ac:dyDescent="0.25">
      <x:c r="A85" s="15" t="n">
        <x:v>107</x:v>
      </x:c>
      <x:c r="B85" s="16" t="n">
        <x:v>1.75852244817762</x:v>
      </x:c>
      <x:c r="C85" s="16" t="n">
        <x:v>19.1570881226054</x:v>
      </x:c>
      <x:c r="D85" s="16" t="n">
        <x:v>0</x:v>
      </x:c>
      <x:c r="E85" s="16" t="n">
        <x:v>16.4681192957333</x:v>
      </x:c>
      <x:c r="F85" s="16" t="n">
        <x:v>0</x:v>
      </x:c>
      <x:c r="G85" s="16" t="n">
        <x:v>37.3837298665163</x:v>
      </x:c>
      <x:c r="H85" s="17" t="n">
        <x:v>36.262898631127</x:v>
      </x:c>
    </x:row>
    <x:row r="86" spans="1:8" customFormat="1" ht="11.25" customHeight="1" x14ac:dyDescent="0.25">
      <x:c r="A86" s="32" t="n">
        <x:v>108</x:v>
      </x:c>
      <x:c r="B86" s="33" t="n">
        <x:v>1.75852244817762</x:v>
      </x:c>
      <x:c r="C86" s="33" t="n">
        <x:v>19.1570881226054</x:v>
      </x:c>
      <x:c r="D86" s="33" t="n">
        <x:v>0</x:v>
      </x:c>
      <x:c r="E86" s="33" t="n">
        <x:v>16.5321318176</x:v>
      </x:c>
      <x:c r="F86" s="33" t="n">
        <x:v>0</x:v>
      </x:c>
      <x:c r="G86" s="33" t="n">
        <x:v>37.447742388383</x:v>
      </x:c>
      <x:c r="H86" s="34" t="n">
        <x:v>36.328056977135</x:v>
      </x:c>
    </x:row>
    <x:row r="87" spans="1:8" customFormat="1" ht="11.25" customHeight="1" x14ac:dyDescent="0.25">
      <x:c r="A87" s="15" t="n">
        <x:v>109</x:v>
      </x:c>
      <x:c r="B87" s="16" t="n">
        <x:v>1.75852244817762</x:v>
      </x:c>
      <x:c r="C87" s="16" t="n">
        <x:v>19.1570881226054</x:v>
      </x:c>
      <x:c r="D87" s="16" t="n">
        <x:v>0</x:v>
      </x:c>
      <x:c r="E87" s="16" t="n">
        <x:v>16.594969797781</x:v>
      </x:c>
      <x:c r="F87" s="16" t="n">
        <x:v>0</x:v>
      </x:c>
      <x:c r="G87" s="16" t="n">
        <x:v>37.510580368564</x:v>
      </x:c>
      <x:c r="H87" s="17" t="n">
        <x:v>36.3920197571613</x:v>
      </x:c>
    </x:row>
    <x:row r="88" spans="1:8" customFormat="1" ht="11.25" customHeight="1" x14ac:dyDescent="0.25">
      <x:c r="A88" s="32" t="n">
        <x:v>110</x:v>
      </x:c>
      <x:c r="B88" s="33" t="n">
        <x:v>1.75852244817762</x:v>
      </x:c>
      <x:c r="C88" s="33" t="n">
        <x:v>19.1570881226054</x:v>
      </x:c>
      <x:c r="D88" s="33" t="n">
        <x:v>0</x:v>
      </x:c>
      <x:c r="E88" s="33" t="n">
        <x:v>16.6566652692315</x:v>
      </x:c>
      <x:c r="F88" s="33" t="n">
        <x:v>0</x:v>
      </x:c>
      <x:c r="G88" s="33" t="n">
        <x:v>37.5722758400145</x:v>
      </x:c>
      <x:c r="H88" s="34" t="n">
        <x:v>36.4548195775508</x:v>
      </x:c>
    </x:row>
    <x:row r="89" spans="1:8" customFormat="1" ht="11.25" customHeight="1" x14ac:dyDescent="0.25">
      <x:c r="A89" s="15" t="n">
        <x:v>111</x:v>
      </x:c>
      <x:c r="B89" s="16" t="n">
        <x:v>1.75852244817762</x:v>
      </x:c>
      <x:c r="C89" s="16" t="n">
        <x:v>19.1570881226054</x:v>
      </x:c>
      <x:c r="D89" s="16" t="n">
        <x:v>0</x:v>
      </x:c>
      <x:c r="E89" s="16" t="n">
        <x:v>16.7172491105658</x:v>
      </x:c>
      <x:c r="F89" s="16" t="n">
        <x:v>0</x:v>
      </x:c>
      <x:c r="G89" s="16" t="n">
        <x:v>37.6328596813488</x:v>
      </x:c>
      <x:c r="H89" s="17" t="n">
        <x:v>36.5164878696449</x:v>
      </x:c>
    </x:row>
    <x:row r="90" spans="1:8" customFormat="1" ht="11.25" customHeight="1" x14ac:dyDescent="0.25">
      <x:c r="A90" s="32" t="n">
        <x:v>112</x:v>
      </x:c>
      <x:c r="B90" s="33" t="n">
        <x:v>1.75852244817762</x:v>
      </x:c>
      <x:c r="C90" s="33" t="n">
        <x:v>19.1570881226054</x:v>
      </x:c>
      <x:c r="D90" s="33" t="n">
        <x:v>0</x:v>
      </x:c>
      <x:c r="E90" s="33" t="n">
        <x:v>16.7767510975905</x:v>
      </x:c>
      <x:c r="F90" s="33" t="n">
        <x:v>0</x:v>
      </x:c>
      <x:c r="G90" s="33" t="n">
        <x:v>37.6923616683735</x:v>
      </x:c>
      <x:c r="H90" s="34" t="n">
        <x:v>36.5770549422374</x:v>
      </x:c>
    </x:row>
    <x:row r="91" spans="1:8" customFormat="1" ht="11.25" customHeight="1" x14ac:dyDescent="0.25">
      <x:c r="A91" s="15" t="n">
        <x:v>113</x:v>
      </x:c>
      <x:c r="B91" s="16" t="n">
        <x:v>1.75852244817762</x:v>
      </x:c>
      <x:c r="C91" s="16" t="n">
        <x:v>19.1570881226054</x:v>
      </x:c>
      <x:c r="D91" s="16" t="n">
        <x:v>0</x:v>
      </x:c>
      <x:c r="E91" s="16" t="n">
        <x:v>16.8351999521015</x:v>
      </x:c>
      <x:c r="F91" s="16" t="n">
        <x:v>0</x:v>
      </x:c>
      <x:c r="G91" s="16" t="n">
        <x:v>37.7508105228845</x:v>
      </x:c>
      <x:c r="H91" s="17" t="n">
        <x:v>36.6365500312441</x:v>
      </x:c>
    </x:row>
    <x:row r="92" spans="1:8" customFormat="1" ht="11.25" customHeight="1" x14ac:dyDescent="0.25">
      <x:c r="A92" s="32" t="n">
        <x:v>114</x:v>
      </x:c>
      <x:c r="B92" s="33" t="n">
        <x:v>1.75852244817762</x:v>
      </x:c>
      <x:c r="C92" s="33" t="n">
        <x:v>19.1570881226054</x:v>
      </x:c>
      <x:c r="D92" s="33" t="n">
        <x:v>0</x:v>
      </x:c>
      <x:c r="E92" s="33" t="n">
        <x:v>16.8926233881123</x:v>
      </x:c>
      <x:c r="F92" s="33" t="n">
        <x:v>0</x:v>
      </x:c>
      <x:c r="G92" s="33" t="n">
        <x:v>37.8082339588953</x:v>
      </x:c>
      <x:c r="H92" s="34" t="n">
        <x:v>36.6950013467595</x:v>
      </x:c>
    </x:row>
    <x:row r="93" spans="1:8" customFormat="1" ht="11.25" customHeight="1" x14ac:dyDescent="0.25">
      <x:c r="A93" s="15" t="n">
        <x:v>115</x:v>
      </x:c>
      <x:c r="B93" s="16" t="n">
        <x:v>1.75852244817762</x:v>
      </x:c>
      <x:c r="C93" s="16" t="n">
        <x:v>19.1570881226054</x:v>
      </x:c>
      <x:c r="D93" s="16" t="n">
        <x:v>0</x:v>
      </x:c>
      <x:c r="E93" s="16" t="n">
        <x:v>16.9490481556707</x:v>
      </x:c>
      <x:c r="F93" s="16" t="n">
        <x:v>0</x:v>
      </x:c>
      <x:c r="G93" s="16" t="n">
        <x:v>37.8646587264537</x:v>
      </x:c>
      <x:c r="H93" s="17" t="n">
        <x:v>36.7524361176573</x:v>
      </x:c>
    </x:row>
    <x:row r="94" spans="1:8" customFormat="1" ht="11.25" customHeight="1" x14ac:dyDescent="0.25">
      <x:c r="A94" s="32" t="n">
        <x:v>116</x:v>
      </x:c>
      <x:c r="B94" s="33" t="n">
        <x:v>1.75852244817762</x:v>
      </x:c>
      <x:c r="C94" s="33" t="n">
        <x:v>19.1570881226054</x:v>
      </x:c>
      <x:c r="D94" s="33" t="n">
        <x:v>0</x:v>
      </x:c>
      <x:c r="E94" s="33" t="n">
        <x:v>17.0045000824092</x:v>
      </x:c>
      <x:c r="F94" s="33" t="n">
        <x:v>0</x:v>
      </x:c>
      <x:c r="G94" s="33" t="n">
        <x:v>37.9201106531922</x:v>
      </x:c>
      <x:c r="H94" s="34" t="n">
        <x:v>36.8088806338844</x:v>
      </x:c>
    </x:row>
    <x:row r="95" spans="1:8" customFormat="1" ht="11.25" customHeight="1" x14ac:dyDescent="0.25">
      <x:c r="A95" s="15" t="n">
        <x:v>117</x:v>
      </x:c>
      <x:c r="B95" s="16" t="n">
        <x:v>1.75852244817762</x:v>
      </x:c>
      <x:c r="C95" s="16" t="n">
        <x:v>19.1570881226054</x:v>
      </x:c>
      <x:c r="D95" s="16" t="n">
        <x:v>0</x:v>
      </x:c>
      <x:c r="E95" s="16" t="n">
        <x:v>17.0590041129641</x:v>
      </x:c>
      <x:c r="F95" s="16" t="n">
        <x:v>0</x:v>
      </x:c>
      <x:c r="G95" s="16" t="n">
        <x:v>37.9746146837471</x:v>
      </x:c>
      <x:c r="H95" s="17" t="n">
        <x:v>36.8643602865862</x:v>
      </x:c>
    </x:row>
    <x:row r="96" spans="1:8" customFormat="1" ht="11.25" customHeight="1" x14ac:dyDescent="0.25">
      <x:c r="A96" s="32" t="n">
        <x:v>118</x:v>
      </x:c>
      <x:c r="B96" s="33" t="n">
        <x:v>1.75852244817762</x:v>
      </x:c>
      <x:c r="C96" s="33" t="n">
        <x:v>19.1570881226054</x:v>
      </x:c>
      <x:c r="D96" s="33" t="n">
        <x:v>0</x:v>
      </x:c>
      <x:c r="E96" s="33" t="n">
        <x:v>17.112584346391</x:v>
      </x:c>
      <x:c r="F96" s="33" t="n">
        <x:v>0</x:v>
      </x:c>
      <x:c r="G96" s="33" t="n">
        <x:v>38.028194917174</x:v>
      </x:c>
      <x:c r="H96" s="34" t="n">
        <x:v>36.9188996061914</x:v>
      </x:c>
    </x:row>
    <x:row r="97" spans="1:8" customFormat="1" ht="11.25" customHeight="1" x14ac:dyDescent="0.25">
      <x:c r="A97" s="15" t="n">
        <x:v>119</x:v>
      </x:c>
      <x:c r="B97" s="16" t="n">
        <x:v>1.75852244817762</x:v>
      </x:c>
      <x:c r="C97" s="16" t="n">
        <x:v>19.1570881226054</x:v>
      </x:c>
      <x:c r="D97" s="16" t="n">
        <x:v>0</x:v>
      </x:c>
      <x:c r="E97" s="16" t="n">
        <x:v>17.165264071693</x:v>
      </x:c>
      <x:c r="F97" s="16" t="n">
        <x:v>0</x:v>
      </x:c>
      <x:c r="G97" s="16" t="n">
        <x:v>38.080874642476</x:v>
      </x:c>
      <x:c r="H97" s="17" t="n">
        <x:v>36.9725222985763</x:v>
      </x:c>
    </x:row>
    <x:row r="98" spans="1:8" customFormat="1" ht="11.25" customHeight="1" x14ac:dyDescent="0.25">
      <x:c r="A98" s="32" t="n">
        <x:v>120</x:v>
      </x:c>
      <x:c r="B98" s="33" t="n">
        <x:v>1.75852244817762</x:v>
      </x:c>
      <x:c r="C98" s="33" t="n">
        <x:v>19.1570881226054</x:v>
      </x:c>
      <x:c r="D98" s="33" t="n">
        <x:v>0</x:v>
      </x:c>
      <x:c r="E98" s="33" t="n">
        <x:v>17.2170658015734</x:v>
      </x:c>
      <x:c r="F98" s="33" t="n">
        <x:v>0</x:v>
      </x:c>
      <x:c r="G98" s="33" t="n">
        <x:v>38.1326763723564</x:v>
      </x:c>
      <x:c r="H98" s="34" t="n">
        <x:v>37.0252512794215</x:v>
      </x:c>
    </x:row>
    <x:row r="99" spans="1:8" customFormat="1" ht="11.25" customHeight="1" x14ac:dyDescent="0.25">
      <x:c r="A99" s="15" t="n">
        <x:v>121</x:v>
      </x:c>
      <x:c r="B99" s="16" t="n">
        <x:v>1.75852244817762</x:v>
      </x:c>
      <x:c r="C99" s="16" t="n">
        <x:v>19.1570881226054</x:v>
      </x:c>
      <x:c r="D99" s="16" t="n">
        <x:v>0</x:v>
      </x:c>
      <x:c r="E99" s="16" t="n">
        <x:v>17.2680113045135</x:v>
      </x:c>
      <x:c r="F99" s="16" t="n">
        <x:v>0</x:v>
      </x:c>
      <x:c r="G99" s="16" t="n">
        <x:v>38.1836218752965</x:v>
      </x:c>
      <x:c r="H99" s="17" t="n">
        <x:v>37.0771087068643</x:v>
      </x:c>
    </x:row>
    <x:row r="100" spans="1:8" customFormat="1" ht="11.25" customHeight="1" x14ac:dyDescent="0.25">
      <x:c r="A100" s="32" t="n">
        <x:v>122</x:v>
      </x:c>
      <x:c r="B100" s="33" t="n">
        <x:v>1.75852244817762</x:v>
      </x:c>
      <x:c r="C100" s="33" t="n">
        <x:v>19.1570881226054</x:v>
      </x:c>
      <x:c r="D100" s="33" t="n">
        <x:v>0</x:v>
      </x:c>
      <x:c r="E100" s="33" t="n">
        <x:v>17.3181216352744</x:v>
      </x:c>
      <x:c r="F100" s="33" t="n">
        <x:v>0</x:v>
      </x:c>
      <x:c r="G100" s="33" t="n">
        <x:v>38.2337322060574</x:v>
      </x:c>
      <x:c r="H100" s="34" t="n">
        <x:v>37.1281160125458</x:v>
      </x:c>
    </x:row>
    <x:row r="101" spans="1:8" customFormat="1" ht="11.25" customHeight="1" x14ac:dyDescent="0.25">
      <x:c r="A101" s="15" t="n">
        <x:v>123</x:v>
      </x:c>
      <x:c r="B101" s="16" t="n">
        <x:v>1.75852244817762</x:v>
      </x:c>
      <x:c r="C101" s="16" t="n">
        <x:v>19.1570881226054</x:v>
      </x:c>
      <x:c r="D101" s="16" t="n">
        <x:v>0</x:v>
      </x:c>
      <x:c r="E101" s="16" t="n">
        <x:v>17.367417163909</x:v>
      </x:c>
      <x:c r="F101" s="16" t="n">
        <x:v>0</x:v>
      </x:c>
      <x:c r="G101" s="16" t="n">
        <x:v>38.283027734692</x:v>
      </x:c>
      <x:c r="H101" s="17" t="n">
        <x:v>37.178293931143</x:v>
      </x:c>
    </x:row>
    <x:row r="102" spans="1:8" customFormat="1" ht="11.25" customHeight="1" x14ac:dyDescent="0.25">
      <x:c r="A102" s="32" t="n">
        <x:v>124</x:v>
      </x:c>
      <x:c r="B102" s="33" t="n">
        <x:v>1.75852244817762</x:v>
      </x:c>
      <x:c r="C102" s="33" t="n">
        <x:v>19.1570881226054</x:v>
      </x:c>
      <x:c r="D102" s="33" t="n">
        <x:v>0</x:v>
      </x:c>
      <x:c r="E102" s="33" t="n">
        <x:v>17.4159176033721</x:v>
      </x:c>
      <x:c r="F102" s="33" t="n">
        <x:v>0</x:v>
      </x:c>
      <x:c r="G102" s="33" t="n">
        <x:v>38.3315281741551</x:v>
      </x:c>
      <x:c r="H102" s="34" t="n">
        <x:v>37.2276625284725</x:v>
      </x:c>
    </x:row>
    <x:row r="103" spans="1:8" customFormat="1" ht="11.25" customHeight="1" x14ac:dyDescent="0.25">
      <x:c r="A103" s="15" t="n">
        <x:v>125</x:v>
      </x:c>
      <x:c r="B103" s="16" t="n">
        <x:v>1.75852244817762</x:v>
      </x:c>
      <x:c r="C103" s="16" t="n">
        <x:v>19.1570881226054</x:v>
      </x:c>
      <x:c r="D103" s="16" t="n">
        <x:v>0</x:v>
      </x:c>
      <x:c r="E103" s="16" t="n">
        <x:v>17.4636420358038</x:v>
      </x:c>
      <x:c r="F103" s="16" t="n">
        <x:v>0</x:v>
      </x:c>
      <x:c r="G103" s="16" t="n">
        <x:v>38.3792526065868</x:v>
      </x:c>
      <x:c r="H103" s="17" t="n">
        <x:v>37.2762412282447</x:v>
      </x:c>
    </x:row>
    <x:row r="104" spans="1:8" customFormat="1" ht="11.25" customHeight="1" x14ac:dyDescent="0.25">
      <x:c r="A104" s="32" t="n">
        <x:v>126</x:v>
      </x:c>
      <x:c r="B104" s="33" t="n">
        <x:v>1.75852244817762</x:v>
      </x:c>
      <x:c r="C104" s="33" t="n">
        <x:v>19.1570881226054</x:v>
      </x:c>
      <x:c r="D104" s="33" t="n">
        <x:v>0</x:v>
      </x:c>
      <x:c r="E104" s="33" t="n">
        <x:v>17.510608937562</x:v>
      </x:c>
      <x:c r="F104" s="33" t="n">
        <x:v>0</x:v>
      </x:c>
      <x:c r="G104" s="33" t="n">
        <x:v>38.4262195083449</x:v>
      </x:c>
      <x:c r="H104" s="34" t="n">
        <x:v>37.3240488375443</x:v>
      </x:c>
    </x:row>
    <x:row r="105" spans="1:8" customFormat="1" ht="11.25" customHeight="1" x14ac:dyDescent="0.25">
      <x:c r="A105" s="15" t="n">
        <x:v>127</x:v>
      </x:c>
      <x:c r="B105" s="16" t="n">
        <x:v>1.75852244817762</x:v>
      </x:c>
      <x:c r="C105" s="16" t="n">
        <x:v>19.1570881226054</x:v>
      </x:c>
      <x:c r="D105" s="16" t="n">
        <x:v>0</x:v>
      </x:c>
      <x:c r="E105" s="16" t="n">
        <x:v>17.556836203072</x:v>
      </x:c>
      <x:c r="F105" s="16" t="n">
        <x:v>0</x:v>
      </x:c>
      <x:c r="G105" s="16" t="n">
        <x:v>38.472446773855</x:v>
      </x:c>
      <x:c r="H105" s="17" t="n">
        <x:v>37.371103571107</x:v>
      </x:c>
    </x:row>
    <x:row r="106" spans="1:8" customFormat="1" ht="11.25" customHeight="1" x14ac:dyDescent="0.25">
      <x:c r="A106" s="32" t="n">
        <x:v>128</x:v>
      </x:c>
      <x:c r="B106" s="33" t="n">
        <x:v>1.75852244817762</x:v>
      </x:c>
      <x:c r="C106" s="33" t="n">
        <x:v>19.1570881226054</x:v>
      </x:c>
      <x:c r="D106" s="33" t="n">
        <x:v>0</x:v>
      </x:c>
      <x:c r="E106" s="33" t="n">
        <x:v>17.6023411675584</x:v>
      </x:c>
      <x:c r="F106" s="33" t="n">
        <x:v>0</x:v>
      </x:c>
      <x:c r="G106" s="33" t="n">
        <x:v>38.5179517383414</x:v>
      </x:c>
      <x:c r="H106" s="34" t="n">
        <x:v>37.4174230744577</x:v>
      </x:c>
    </x:row>
    <x:row r="107" spans="1:8" customFormat="1" ht="11.25" customHeight="1" x14ac:dyDescent="0.25">
      <x:c r="A107" s="15" t="n">
        <x:v>129</x:v>
      </x:c>
      <x:c r="B107" s="16" t="n">
        <x:v>1.75852244817762</x:v>
      </x:c>
      <x:c r="C107" s="16" t="n">
        <x:v>19.1570881226054</x:v>
      </x:c>
      <x:c r="D107" s="16" t="n">
        <x:v>0</x:v>
      </x:c>
      <x:c r="E107" s="16" t="n">
        <x:v>17.6471406287194</x:v>
      </x:c>
      <x:c r="F107" s="16" t="n">
        <x:v>0</x:v>
      </x:c>
      <x:c r="G107" s="16" t="n">
        <x:v>38.5627511995024</x:v>
      </x:c>
      <x:c r="H107" s="17" t="n">
        <x:v>37.4630244459735</x:v>
      </x:c>
    </x:row>
    <x:row r="108" spans="1:8" customFormat="1" ht="11.25" customHeight="1" x14ac:dyDescent="0.25">
      <x:c r="A108" s="32" t="n">
        <x:v>130</x:v>
      </x:c>
      <x:c r="B108" s="33" t="n">
        <x:v>1.75852244817762</x:v>
      </x:c>
      <x:c r="C108" s="33" t="n">
        <x:v>19.1570881226054</x:v>
      </x:c>
      <x:c r="D108" s="33" t="n">
        <x:v>0</x:v>
      </x:c>
      <x:c r="E108" s="33" t="n">
        <x:v>17.6912508674011</x:v>
      </x:c>
      <x:c r="F108" s="33" t="n">
        <x:v>0</x:v>
      </x:c>
      <x:c r="G108" s="33" t="n">
        <x:v>38.6068614381841</x:v>
      </x:c>
      <x:c r="H108" s="34" t="n">
        <x:v>37.5079242579276</x:v>
      </x:c>
    </x:row>
    <x:row r="109" spans="1:8" customFormat="1" ht="11.25" customHeight="1" x14ac:dyDescent="0.25">
      <x:c r="A109" s="15" t="n">
        <x:v>131</x:v>
      </x:c>
      <x:c r="B109" s="16" t="n">
        <x:v>1.75852244817762</x:v>
      </x:c>
      <x:c r="C109" s="16" t="n">
        <x:v>19.1570881226054</x:v>
      </x:c>
      <x:c r="D109" s="16" t="n">
        <x:v>0</x:v>
      </x:c>
      <x:c r="E109" s="16" t="n">
        <x:v>17.7346876673242</x:v>
      </x:c>
      <x:c r="F109" s="16" t="n">
        <x:v>0</x:v>
      </x:c>
      <x:c r="G109" s="16" t="n">
        <x:v>38.6502982381072</x:v>
      </x:c>
      <x:c r="H109" s="17" t="n">
        <x:v>37.5521385765693</x:v>
      </x:c>
    </x:row>
    <x:row r="110" spans="1:8" customFormat="1" ht="11.25" customHeight="1" x14ac:dyDescent="0.25">
      <x:c r="A110" s="32" t="n">
        <x:v>132</x:v>
      </x:c>
      <x:c r="B110" s="33" t="n">
        <x:v>1.75852244817762</x:v>
      </x:c>
      <x:c r="C110" s="33" t="n">
        <x:v>19.1570881226054</x:v>
      </x:c>
      <x:c r="D110" s="33" t="n">
        <x:v>0</x:v>
      </x:c>
      <x:c r="E110" s="33" t="n">
        <x:v>17.7774663339152</x:v>
      </x:c>
      <x:c r="F110" s="33" t="n">
        <x:v>0</x:v>
      </x:c>
      <x:c r="G110" s="33" t="n">
        <x:v>38.6930769046982</x:v>
      </x:c>
      <x:c r="H110" s="34" t="n">
        <x:v>37.5956829812923</x:v>
      </x:c>
    </x:row>
    <x:row r="111" spans="1:8" customFormat="1" ht="11.25" customHeight="1" x14ac:dyDescent="0.25">
      <x:c r="A111" s="15" t="n">
        <x:v>133</x:v>
      </x:c>
      <x:c r="B111" s="16" t="n">
        <x:v>1.75852244817762</x:v>
      </x:c>
      <x:c r="C111" s="16" t="n">
        <x:v>19.1570881226054</x:v>
      </x:c>
      <x:c r="D111" s="16" t="n">
        <x:v>0</x:v>
      </x:c>
      <x:c r="E111" s="16" t="n">
        <x:v>17.8196017122868</x:v>
      </x:c>
      <x:c r="F111" s="16" t="n">
        <x:v>0</x:v>
      </x:c>
      <x:c r="G111" s="16" t="n">
        <x:v>38.7352122830698</x:v>
      </x:c>
      <x:c r="H111" s="17" t="n">
        <x:v>37.6385725829367</x:v>
      </x:c>
    </x:row>
    <x:row r="112" spans="1:8" customFormat="1" ht="11.25" customHeight="1" x14ac:dyDescent="0.25">
      <x:c r="A112" s="32" t="n">
        <x:v>134</x:v>
      </x:c>
      <x:c r="B112" s="33" t="n">
        <x:v>1.75852244817762</x:v>
      </x:c>
      <x:c r="C112" s="33" t="n">
        <x:v>19.1570881226054</x:v>
      </x:c>
      <x:c r="D112" s="33" t="n">
        <x:v>0</x:v>
      </x:c>
      <x:c r="E112" s="33" t="n">
        <x:v>17.861108204414</x:v>
      </x:c>
      <x:c r="F112" s="33" t="n">
        <x:v>0</x:v>
      </x:c>
      <x:c r="G112" s="33" t="n">
        <x:v>38.776718775197</x:v>
      </x:c>
      <x:c r="H112" s="34" t="n">
        <x:v>37.680822041273</x:v>
      </x:c>
    </x:row>
    <x:row r="113" spans="1:8" customFormat="1" ht="11.25" customHeight="1" x14ac:dyDescent="0.25">
      <x:c r="A113" s="15" t="n">
        <x:v>135</x:v>
      </x:c>
      <x:c r="B113" s="16" t="n">
        <x:v>1.75852244817762</x:v>
      </x:c>
      <x:c r="C113" s="16" t="n">
        <x:v>19.1570881226054</x:v>
      </x:c>
      <x:c r="D113" s="16" t="n">
        <x:v>0</x:v>
      </x:c>
      <x:c r="E113" s="16" t="n">
        <x:v>17.9019997855467</x:v>
      </x:c>
      <x:c r="F113" s="16" t="n">
        <x:v>0</x:v>
      </x:c>
      <x:c r="G113" s="16" t="n">
        <x:v>38.8176103563297</x:v>
      </x:c>
      <x:c r="H113" s="17" t="n">
        <x:v>37.722445581708</x:v>
      </x:c>
    </x:row>
    <x:row r="114" spans="1:8" customFormat="1" ht="11.25" customHeight="1" x14ac:dyDescent="0.25">
      <x:c r="A114" s="32" t="n">
        <x:v>136</x:v>
      </x:c>
      <x:c r="B114" s="33" t="n">
        <x:v>1.75852244817762</x:v>
      </x:c>
      <x:c r="C114" s="33" t="n">
        <x:v>19.1570881226054</x:v>
      </x:c>
      <x:c r="D114" s="33" t="n">
        <x:v>0</x:v>
      </x:c>
      <x:c r="E114" s="33" t="n">
        <x:v>17.9422900198981</x:v>
      </x:c>
      <x:c r="F114" s="33" t="n">
        <x:v>0</x:v>
      </x:c>
      <x:c r="G114" s="33" t="n">
        <x:v>38.8579005906811</x:v>
      </x:c>
      <x:c r="H114" s="34" t="n">
        <x:v>37.7634570112543</x:v>
      </x:c>
    </x:row>
    <x:row r="115" spans="1:8" customFormat="1" ht="11.25" customHeight="1" x14ac:dyDescent="0.25">
      <x:c r="A115" s="15" t="n">
        <x:v>137</x:v>
      </x:c>
      <x:c r="B115" s="16" t="n">
        <x:v>1.75852244817762</x:v>
      </x:c>
      <x:c r="C115" s="16" t="n">
        <x:v>19.1570881226054</x:v>
      </x:c>
      <x:c r="D115" s="16" t="n">
        <x:v>0</x:v>
      </x:c>
      <x:c r="E115" s="16" t="n">
        <x:v>17.9819920756458</x:v>
      </x:c>
      <x:c r="F115" s="16" t="n">
        <x:v>0</x:v>
      </x:c>
      <x:c r="G115" s="16" t="n">
        <x:v>38.8976026464288</x:v>
      </x:c>
      <x:c r="H115" s="17" t="n">
        <x:v>37.8038697337999</x:v>
      </x:c>
    </x:row>
    <x:row r="116" spans="1:8" customFormat="1" ht="11.25" customHeight="1" x14ac:dyDescent="0.25">
      <x:c r="A116" s="32" t="n">
        <x:v>138</x:v>
      </x:c>
      <x:c r="B116" s="33" t="n">
        <x:v>1.75852244817762</x:v>
      </x:c>
      <x:c r="C116" s="33" t="n">
        <x:v>19.1570881226054</x:v>
      </x:c>
      <x:c r="D116" s="33" t="n">
        <x:v>0</x:v>
      </x:c>
      <x:c r="E116" s="33" t="n">
        <x:v>18.0211187392812</x:v>
      </x:c>
      <x:c r="F116" s="33" t="n">
        <x:v>0</x:v>
      </x:c>
      <x:c r="G116" s="33" t="n">
        <x:v>38.9367293100642</x:v>
      </x:c>
      <x:c r="H116" s="34" t="n">
        <x:v>37.8436967647144</x:v>
      </x:c>
    </x:row>
    <x:row r="117" spans="1:8" customFormat="1" ht="11.25" customHeight="1" x14ac:dyDescent="0.25">
      <x:c r="A117" s="15" t="n">
        <x:v>139</x:v>
      </x:c>
      <x:c r="B117" s="16" t="n">
        <x:v>1.75852244817762</x:v>
      </x:c>
      <x:c r="C117" s="16" t="n">
        <x:v>19.1570881226054</x:v>
      </x:c>
      <x:c r="D117" s="16" t="n">
        <x:v>0</x:v>
      </x:c>
      <x:c r="E117" s="16" t="n">
        <x:v>18.0596824293392</x:v>
      </x:c>
      <x:c r="F117" s="16" t="n">
        <x:v>0</x:v>
      </x:c>
      <x:c r="G117" s="16" t="n">
        <x:v>38.9752930001222</x:v>
      </x:c>
      <x:c r="H117" s="17" t="n">
        <x:v>37.8829507448243</x:v>
      </x:c>
    </x:row>
    <x:row r="118" spans="1:8" customFormat="1" ht="11.25" customHeight="1" x14ac:dyDescent="0.25">
      <x:c r="A118" s="32" t="n">
        <x:v>140</x:v>
      </x:c>
      <x:c r="B118" s="33" t="n">
        <x:v>1.75852244817762</x:v>
      </x:c>
      <x:c r="C118" s="33" t="n">
        <x:v>19.1570881226054</x:v>
      </x:c>
      <x:c r="D118" s="33" t="n">
        <x:v>0</x:v>
      </x:c>
      <x:c r="E118" s="33" t="n">
        <x:v>18.0976952095391</x:v>
      </x:c>
      <x:c r="F118" s="33" t="n">
        <x:v>0</x:v>
      </x:c>
      <x:c r="G118" s="33" t="n">
        <x:v>39.0133057803221</x:v>
      </x:c>
      <x:c r="H118" s="34" t="n">
        <x:v>37.9216439537899</x:v>
      </x:c>
    </x:row>
    <x:row r="119" spans="1:8" customFormat="1" ht="11.25" customHeight="1" x14ac:dyDescent="0.25">
      <x:c r="A119" s="15" t="n">
        <x:v>141</x:v>
      </x:c>
      <x:c r="B119" s="16" t="n">
        <x:v>1.75852244817762</x:v>
      </x:c>
      <x:c r="C119" s="16" t="n">
        <x:v>19.1570881226054</x:v>
      </x:c>
      <x:c r="D119" s="16" t="n">
        <x:v>0</x:v>
      </x:c>
      <x:c r="E119" s="16" t="n">
        <x:v>18.1351688013675</x:v>
      </x:c>
      <x:c r="F119" s="16" t="n">
        <x:v>0</x:v>
      </x:c>
      <x:c r="G119" s="16" t="n">
        <x:v>39.0507793721504</x:v>
      </x:c>
      <x:c r="H119" s="17" t="n">
        <x:v>37.9597883229119</x:v>
      </x:c>
    </x:row>
    <x:row r="120" spans="1:8" customFormat="1" ht="11.25" customHeight="1" x14ac:dyDescent="0.25">
      <x:c r="A120" s="32" t="n">
        <x:v>142</x:v>
      </x:c>
      <x:c r="B120" s="33" t="n">
        <x:v>1.75852244817762</x:v>
      </x:c>
      <x:c r="C120" s="33" t="n">
        <x:v>19.1570881226054</x:v>
      </x:c>
      <x:c r="D120" s="33" t="n">
        <x:v>0</x:v>
      </x:c>
      <x:c r="E120" s="33" t="n">
        <x:v>18.1721145961278</x:v>
      </x:c>
      <x:c r="F120" s="33" t="n">
        <x:v>0</x:v>
      </x:c>
      <x:c r="G120" s="33" t="n">
        <x:v>39.0877251669108</x:v>
      </x:c>
      <x:c r="H120" s="34" t="n">
        <x:v>37.9973954473985</x:v>
      </x:c>
    </x:row>
    <x:row r="121" spans="1:8" customFormat="1" ht="11.25" customHeight="1" x14ac:dyDescent="0.25">
      <x:c r="A121" s="15" t="n">
        <x:v>143</x:v>
      </x:c>
      <x:c r="B121" s="16" t="n">
        <x:v>1.75852244817762</x:v>
      </x:c>
      <x:c r="C121" s="16" t="n">
        <x:v>19.1570881226054</x:v>
      </x:c>
      <x:c r="D121" s="16" t="n">
        <x:v>0</x:v>
      </x:c>
      <x:c r="E121" s="16" t="n">
        <x:v>18.2085436664859</x:v>
      </x:c>
      <x:c r="F121" s="16" t="n">
        <x:v>0</x:v>
      </x:c>
      <x:c r="G121" s="16" t="n">
        <x:v>39.1241542372689</x:v>
      </x:c>
      <x:c r="H121" s="17" t="n">
        <x:v>38.034476598116</x:v>
      </x:c>
    </x:row>
    <x:row r="122" spans="1:8" customFormat="1" ht="11.25" customHeight="1" x14ac:dyDescent="0.25">
      <x:c r="A122" s="32" t="n">
        <x:v>144</x:v>
      </x:c>
      <x:c r="B122" s="33" t="n">
        <x:v>1.75852244817762</x:v>
      </x:c>
      <x:c r="C122" s="33" t="n">
        <x:v>19.1570881226054</x:v>
      </x:c>
      <x:c r="D122" s="33" t="n">
        <x:v>0</x:v>
      </x:c>
      <x:c r="E122" s="33" t="n">
        <x:v>18.2444667775334</x:v>
      </x:c>
      <x:c r="F122" s="33" t="n">
        <x:v>0</x:v>
      </x:c>
      <x:c r="G122" s="33" t="n">
        <x:v>39.1600773483164</x:v>
      </x:c>
      <x:c r="H122" s="34" t="n">
        <x:v>38.0710427328513</x:v>
      </x:c>
    </x:row>
    <x:row r="123" spans="1:8" customFormat="1" ht="11.25" customHeight="1" x14ac:dyDescent="0.25">
      <x:c r="A123" s="15" t="n">
        <x:v>145</x:v>
      </x:c>
      <x:c r="B123" s="16" t="n">
        <x:v>1.75852244817762</x:v>
      </x:c>
      <x:c r="C123" s="16" t="n">
        <x:v>19.1570881226054</x:v>
      </x:c>
      <x:c r="D123" s="16" t="n">
        <x:v>0</x:v>
      </x:c>
      <x:c r="E123" s="16" t="n">
        <x:v>18.2798943973941</x:v>
      </x:c>
      <x:c r="F123" s="16" t="n">
        <x:v>0</x:v>
      </x:c>
      <x:c r="G123" s="16" t="n">
        <x:v>39.1955049681771</x:v>
      </x:c>
      <x:c r="H123" s="17" t="n">
        <x:v>38.1071045071075</x:v>
      </x:c>
    </x:row>
    <x:row r="124" spans="1:8" customFormat="1" ht="11.25" customHeight="1" x14ac:dyDescent="0.25">
      <x:c r="A124" s="32" t="n">
        <x:v>146</x:v>
      </x:c>
      <x:c r="B124" s="33" t="n">
        <x:v>1.75852244817762</x:v>
      </x:c>
      <x:c r="C124" s="33" t="n">
        <x:v>19.1570881226054</x:v>
      </x:c>
      <x:c r="D124" s="33" t="n">
        <x:v>0</x:v>
      </x:c>
      <x:c r="E124" s="33" t="n">
        <x:v>18.3148367073937</x:v>
      </x:c>
      <x:c r="F124" s="33" t="n">
        <x:v>0</x:v>
      </x:c>
      <x:c r="G124" s="33" t="n">
        <x:v>39.2304472781767</x:v>
      </x:c>
      <x:c r="H124" s="34" t="n">
        <x:v>38.1426722844561</x:v>
      </x:c>
    </x:row>
    <x:row r="125" spans="1:8" customFormat="1" ht="11.25" customHeight="1" x14ac:dyDescent="0.25">
      <x:c r="A125" s="15" t="n">
        <x:v>147</x:v>
      </x:c>
      <x:c r="B125" s="16" t="n">
        <x:v>1.75852244817762</x:v>
      </x:c>
      <x:c r="C125" s="16" t="n">
        <x:v>19.1570881226054</x:v>
      </x:c>
      <x:c r="D125" s="16" t="n">
        <x:v>0</x:v>
      </x:c>
      <x:c r="E125" s="16" t="n">
        <x:v>18.3493036118151</x:v>
      </x:c>
      <x:c r="F125" s="16" t="n">
        <x:v>0</x:v>
      </x:c>
      <x:c r="G125" s="16" t="n">
        <x:v>39.2649141825981</x:v>
      </x:c>
      <x:c r="H125" s="17" t="n">
        <x:v>38.1777561464666</x:v>
      </x:c>
    </x:row>
    <x:row r="126" spans="1:8" customFormat="1" ht="11.25" customHeight="1" x14ac:dyDescent="0.25">
      <x:c r="A126" s="32" t="n">
        <x:v>148</x:v>
      </x:c>
      <x:c r="B126" s="33" t="n">
        <x:v>1.75852244817762</x:v>
      </x:c>
      <x:c r="C126" s="33" t="n">
        <x:v>19.1570881226054</x:v>
      </x:c>
      <x:c r="D126" s="33" t="n">
        <x:v>0</x:v>
      </x:c>
      <x:c r="E126" s="33" t="n">
        <x:v>18.3833047472578</x:v>
      </x:c>
      <x:c r="F126" s="33" t="n">
        <x:v>0</x:v>
      </x:c>
      <x:c r="G126" s="33" t="n">
        <x:v>39.2989153180408</x:v>
      </x:c>
      <x:c r="H126" s="34" t="n">
        <x:v>38.2123659022337</x:v>
      </x:c>
    </x:row>
    <x:row r="127" spans="1:8" customFormat="1" ht="11.25" customHeight="1" x14ac:dyDescent="0.25">
      <x:c r="A127" s="15" t="n">
        <x:v>149</x:v>
      </x:c>
      <x:c r="B127" s="16" t="n">
        <x:v>1.75852244817762</x:v>
      </x:c>
      <x:c r="C127" s="16" t="n">
        <x:v>19.1570881226054</x:v>
      </x:c>
      <x:c r="D127" s="16" t="n">
        <x:v>0</x:v>
      </x:c>
      <x:c r="E127" s="16" t="n">
        <x:v>18.4168494916207</x:v>
      </x:c>
      <x:c r="F127" s="16" t="n">
        <x:v>0</x:v>
      </x:c>
      <x:c r="G127" s="16" t="n">
        <x:v>39.3324600624037</x:v>
      </x:c>
      <x:c r="H127" s="17" t="n">
        <x:v>38.2465110975207</x:v>
      </x:c>
    </x:row>
    <x:row r="128" spans="1:8" customFormat="1" ht="11.25" customHeight="1" x14ac:dyDescent="0.25">
      <x:c r="A128" s="32" t="n">
        <x:v>150</x:v>
      </x:c>
      <x:c r="B128" s="33" t="n">
        <x:v>1.75852244817762</x:v>
      </x:c>
      <x:c r="C128" s="33" t="n">
        <x:v>19.1570881226054</x:v>
      </x:c>
      <x:c r="D128" s="33" t="n">
        <x:v>0</x:v>
      </x:c>
      <x:c r="E128" s="33" t="n">
        <x:v>18.4499469727254</x:v>
      </x:c>
      <x:c r="F128" s="33" t="n">
        <x:v>0</x:v>
      </x:c>
      <x:c r="G128" s="33" t="n">
        <x:v>39.3655575435084</x:v>
      </x:c>
      <x:c r="H128" s="34" t="n">
        <x:v>38.2802010235372</x:v>
      </x:c>
    </x:row>
    <x:row r="129" spans="1:8" customFormat="1" ht="11.25" customHeight="1" x14ac:dyDescent="0.25">
      <x:c r="A129" s="15" t="n">
        <x:v>151</x:v>
      </x:c>
      <x:c r="B129" s="16" t="n">
        <x:v>1.75852244817762</x:v>
      </x:c>
      <x:c r="C129" s="16" t="n">
        <x:v>19.1570881226054</x:v>
      </x:c>
      <x:c r="D129" s="16" t="n">
        <x:v>0</x:v>
      </x:c>
      <x:c r="E129" s="16" t="n">
        <x:v>18.482606076597</x:v>
      </x:c>
      <x:c r="F129" s="16" t="n">
        <x:v>0</x:v>
      </x:c>
      <x:c r="G129" s="16" t="n">
        <x:v>39.39821664738</x:v>
      </x:c>
      <x:c r="H129" s="17" t="n">
        <x:v>38.3134447253681</x:v>
      </x:c>
    </x:row>
    <x:row r="130" spans="1:8" customFormat="1" ht="11.25" customHeight="1" x14ac:dyDescent="0.25">
      <x:c r="A130" s="32" t="n">
        <x:v>152</x:v>
      </x:c>
      <x:c r="B130" s="33" t="n">
        <x:v>1.75852244817762</x:v>
      </x:c>
      <x:c r="C130" s="33" t="n">
        <x:v>19.1570881226054</x:v>
      </x:c>
      <x:c r="D130" s="33" t="n">
        <x:v>0</x:v>
      </x:c>
      <x:c r="E130" s="33" t="n">
        <x:v>18.5148354554177</x:v>
      </x:c>
      <x:c r="F130" s="33" t="n">
        <x:v>0</x:v>
      </x:c>
      <x:c r="G130" s="33" t="n">
        <x:v>39.4304460262006</x:v>
      </x:c>
      <x:c r="H130" s="34" t="n">
        <x:v>38.3462510100696</x:v>
      </x:c>
    </x:row>
    <x:row r="131" spans="1:8" customFormat="1" ht="11.25" customHeight="1" x14ac:dyDescent="0.25">
      <x:c r="A131" s="15" t="n">
        <x:v>153</x:v>
      </x:c>
      <x:c r="B131" s="16" t="n">
        <x:v>1.75852244817762</x:v>
      </x:c>
      <x:c r="C131" s="16" t="n">
        <x:v>19.1570881226054</x:v>
      </x:c>
      <x:c r="D131" s="16" t="n">
        <x:v>0</x:v>
      </x:c>
      <x:c r="E131" s="16" t="n">
        <x:v>18.5466435351687</x:v>
      </x:c>
      <x:c r="F131" s="16" t="n">
        <x:v>0</x:v>
      </x:c>
      <x:c r="G131" s="16" t="n">
        <x:v>39.4622541059517</x:v>
      </x:c>
      <x:c r="H131" s="17" t="n">
        <x:v>38.3786284544483</x:v>
      </x:c>
    </x:row>
    <x:row r="132" spans="1:8" customFormat="1" ht="11.25" customHeight="1" x14ac:dyDescent="0.25">
      <x:c r="A132" s="32" t="n">
        <x:v>154</x:v>
      </x:c>
      <x:c r="B132" s="33" t="n">
        <x:v>1.75852244817762</x:v>
      </x:c>
      <x:c r="C132" s="33" t="n">
        <x:v>19.1570881226054</x:v>
      </x:c>
      <x:c r="D132" s="33" t="n">
        <x:v>0</x:v>
      </x:c>
      <x:c r="E132" s="33" t="n">
        <x:v>18.578038522975</x:v>
      </x:c>
      <x:c r="F132" s="33" t="n">
        <x:v>0</x:v>
      </x:c>
      <x:c r="G132" s="33" t="n">
        <x:v>39.493649093758</x:v>
      </x:c>
      <x:c r="H132" s="34" t="n">
        <x:v>38.4105854125363</x:v>
      </x:c>
    </x:row>
    <x:row r="133" spans="1:8" customFormat="1" ht="11.25" customHeight="1" x14ac:dyDescent="0.25">
      <x:c r="A133" s="15" t="n">
        <x:v>155</x:v>
      </x:c>
      <x:c r="B133" s="16" t="n">
        <x:v>1.75852244817762</x:v>
      </x:c>
      <x:c r="C133" s="16" t="n">
        <x:v>19.1570881226054</x:v>
      </x:c>
      <x:c r="D133" s="16" t="n">
        <x:v>0</x:v>
      </x:c>
      <x:c r="E133" s="16" t="n">
        <x:v>18.6090284141644</x:v>
      </x:c>
      <x:c r="F133" s="16" t="n">
        <x:v>0</x:v>
      </x:c>
      <x:c r="G133" s="16" t="n">
        <x:v>39.5246389849474</x:v>
      </x:c>
      <x:c r="H133" s="17" t="n">
        <x:v>38.442130022778</x:v>
      </x:c>
    </x:row>
    <x:row r="134" spans="1:8" customFormat="1" ht="11.25" customHeight="1" x14ac:dyDescent="0.25">
      <x:c r="A134" s="32" t="n">
        <x:v>156</x:v>
      </x:c>
      <x:c r="B134" s="33" t="n">
        <x:v>1.75852244817762</x:v>
      </x:c>
      <x:c r="C134" s="33" t="n">
        <x:v>19.1570881226054</x:v>
      </x:c>
      <x:c r="D134" s="33" t="n">
        <x:v>0</x:v>
      </x:c>
      <x:c r="E134" s="33" t="n">
        <x:v>18.6396209990565</x:v>
      </x:c>
      <x:c r="F134" s="33" t="n">
        <x:v>0</x:v>
      </x:c>
      <x:c r="G134" s="33" t="n">
        <x:v>39.5552315698395</x:v>
      </x:c>
      <x:c r="H134" s="34" t="n">
        <x:v>38.4732702149396</x:v>
      </x:c>
    </x:row>
    <x:row r="135" spans="1:8" customFormat="1" ht="11.25" customHeight="1" x14ac:dyDescent="0.25">
      <x:c r="A135" s="15" t="n">
        <x:v>157</x:v>
      </x:c>
      <x:c r="B135" s="16" t="n">
        <x:v>1.75852244817762</x:v>
      </x:c>
      <x:c r="C135" s="16" t="n">
        <x:v>19.1570881226054</x:v>
      </x:c>
      <x:c r="D135" s="16" t="n">
        <x:v>0</x:v>
      </x:c>
      <x:c r="E135" s="16" t="n">
        <x:v>18.6698238694914</x:v>
      </x:c>
      <x:c r="F135" s="16" t="n">
        <x:v>0</x:v>
      </x:c>
      <x:c r="G135" s="16" t="n">
        <x:v>39.5854344402744</x:v>
      </x:c>
      <x:c r="H135" s="17" t="n">
        <x:v>38.5040137167553</x:v>
      </x:c>
    </x:row>
    <x:row r="136" spans="1:8" customFormat="1" ht="11.25" customHeight="1" x14ac:dyDescent="0.25">
      <x:c r="A136" s="32" t="n">
        <x:v>158</x:v>
      </x:c>
      <x:c r="B136" s="33" t="n">
        <x:v>1.75852244817762</x:v>
      </x:c>
      <x:c r="C136" s="33" t="n">
        <x:v>19.1570881226054</x:v>
      </x:c>
      <x:c r="D136" s="33" t="n">
        <x:v>0</x:v>
      </x:c>
      <x:c r="E136" s="33" t="n">
        <x:v>18.6996444251107</x:v>
      </x:c>
      <x:c r="F136" s="33" t="n">
        <x:v>0</x:v>
      </x:c>
      <x:c r="G136" s="33" t="n">
        <x:v>39.6152549958937</x:v>
      </x:c>
      <x:c r="H136" s="34" t="n">
        <x:v>38.5343680603202</x:v>
      </x:c>
    </x:row>
    <x:row r="137" spans="1:8" customFormat="1" ht="11.25" customHeight="1" x14ac:dyDescent="0.25">
      <x:c r="A137" s="15" t="n">
        <x:v>159</x:v>
      </x:c>
      <x:c r="B137" s="16" t="n">
        <x:v>1.75852244817762</x:v>
      </x:c>
      <x:c r="C137" s="16" t="n">
        <x:v>19.1570881226054</x:v>
      </x:c>
      <x:c r="D137" s="16" t="n">
        <x:v>0</x:v>
      </x:c>
      <x:c r="E137" s="16" t="n">
        <x:v>18.7290898794014</x:v>
      </x:c>
      <x:c r="F137" s="16" t="n">
        <x:v>0</x:v>
      </x:c>
      <x:c r="G137" s="16" t="n">
        <x:v>39.6447004501844</x:v>
      </x:c>
      <x:c r="H137" s="17" t="n">
        <x:v>38.5643405882427</x:v>
      </x:c>
    </x:row>
    <x:row r="138" spans="1:8" customFormat="1" ht="11.25" customHeight="1" x14ac:dyDescent="0.25">
      <x:c r="A138" s="32" t="n">
        <x:v>160</x:v>
      </x:c>
      <x:c r="B138" s="33" t="n">
        <x:v>1.75852244817762</x:v>
      </x:c>
      <x:c r="C138" s="33" t="n">
        <x:v>19.1570881226054</x:v>
      </x:c>
      <x:c r="D138" s="33" t="n">
        <x:v>0</x:v>
      </x:c>
      <x:c r="E138" s="33" t="n">
        <x:v>18.7581672655135</x:v>
      </x:c>
      <x:c r="F138" s="33" t="n">
        <x:v>0</x:v>
      </x:c>
      <x:c r="G138" s="33" t="n">
        <x:v>39.6737778362964</x:v>
      </x:c>
      <x:c r="H138" s="34" t="n">
        <x:v>38.5939384595662</x:v>
      </x:c>
    </x:row>
    <x:row r="139" spans="1:8" customFormat="1" ht="11.25" customHeight="1" x14ac:dyDescent="0.25">
      <x:c r="A139" s="15" t="n">
        <x:v>161</x:v>
      </x:c>
      <x:c r="B139" s="16" t="n">
        <x:v>1.75852244817762</x:v>
      </x:c>
      <x:c r="C139" s="16" t="n">
        <x:v>19.1570881226054</x:v>
      </x:c>
      <x:c r="D139" s="16" t="n">
        <x:v>0</x:v>
      </x:c>
      <x:c r="E139" s="16" t="n">
        <x:v>18.7868834418602</x:v>
      </x:c>
      <x:c r="F139" s="16" t="n">
        <x:v>0</x:v>
      </x:c>
      <x:c r="G139" s="16" t="n">
        <x:v>39.7024940126432</x:v>
      </x:c>
      <x:c r="H139" s="17" t="n">
        <x:v>38.6231686554695</x:v>
      </x:c>
    </x:row>
    <x:row r="140" spans="1:8" customFormat="1" ht="11.25" customHeight="1" x14ac:dyDescent="0.25">
      <x:c r="A140" s="32" t="n">
        <x:v>162</x:v>
      </x:c>
      <x:c r="B140" s="33" t="n">
        <x:v>1.75852244817762</x:v>
      </x:c>
      <x:c r="C140" s="33" t="n">
        <x:v>19.1570881226054</x:v>
      </x:c>
      <x:c r="D140" s="33" t="n">
        <x:v>0</x:v>
      </x:c>
      <x:c r="E140" s="33" t="n">
        <x:v>18.8152450975112</x:v>
      </x:c>
      <x:c r="F140" s="33" t="n">
        <x:v>0</x:v>
      </x:c>
      <x:c r="G140" s="33" t="n">
        <x:v>39.7308556682942</x:v>
      </x:c>
      <x:c r="H140" s="34" t="n">
        <x:v>38.6520379847567</x:v>
      </x:c>
    </x:row>
    <x:row r="141" spans="1:8" customFormat="1" ht="11.25" customHeight="1" x14ac:dyDescent="0.25">
      <x:c r="A141" s="15" t="n">
        <x:v>163</x:v>
      </x:c>
      <x:c r="B141" s="16" t="n">
        <x:v>1.75852244817762</x:v>
      </x:c>
      <x:c r="C141" s="16" t="n">
        <x:v>19.1570881226054</x:v>
      </x:c>
      <x:c r="D141" s="16" t="n">
        <x:v>0</x:v>
      </x:c>
      <x:c r="E141" s="16" t="n">
        <x:v>18.8432587573875</x:v>
      </x:c>
      <x:c r="F141" s="16" t="n">
        <x:v>0</x:v>
      </x:c>
      <x:c r="G141" s="16" t="n">
        <x:v>39.7588693281704</x:v>
      </x:c>
      <x:c r="H141" s="17" t="n">
        <x:v>38.6805530891447</x:v>
      </x:c>
    </x:row>
    <x:row r="142" spans="1:8" customFormat="1" ht="11.25" customHeight="1" x14ac:dyDescent="0.25">
      <x:c r="A142" s="32" t="n">
        <x:v>164</x:v>
      </x:c>
      <x:c r="B142" s="33" t="n">
        <x:v>1.75852244817762</x:v>
      </x:c>
      <x:c r="C142" s="33" t="n">
        <x:v>19.1570881226054</x:v>
      </x:c>
      <x:c r="D142" s="33" t="n">
        <x:v>0</x:v>
      </x:c>
      <x:c r="E142" s="33" t="n">
        <x:v>18.8709307872652</x:v>
      </x:c>
      <x:c r="F142" s="33" t="n">
        <x:v>0</x:v>
      </x:c>
      <x:c r="G142" s="33" t="n">
        <x:v>39.7865413580482</x:v>
      </x:c>
      <x:c r="H142" s="34" t="n">
        <x:v>38.7087204483572</x:v>
      </x:c>
    </x:row>
    <x:row r="143" spans="1:8" customFormat="1" ht="11.25" customHeight="1" x14ac:dyDescent="0.25">
      <x:c r="A143" s="15" t="n">
        <x:v>165</x:v>
      </x:c>
      <x:c r="B143" s="16" t="n">
        <x:v>1.75852244817762</x:v>
      </x:c>
      <x:c r="C143" s="16" t="n">
        <x:v>19.1570881226054</x:v>
      </x:c>
      <x:c r="D143" s="16" t="n">
        <x:v>0</x:v>
      </x:c>
      <x:c r="E143" s="16" t="n">
        <x:v>18.8982673985989</x:v>
      </x:c>
      <x:c r="F143" s="16" t="n">
        <x:v>0</x:v>
      </x:c>
      <x:c r="G143" s="16" t="n">
        <x:v>39.8138779693819</x:v>
      </x:c>
      <x:c r="H143" s="17" t="n">
        <x:v>38.7365463850338</x:v>
      </x:c>
    </x:row>
    <x:row r="144" spans="1:8" customFormat="1" ht="11.25" customHeight="1" x14ac:dyDescent="0.25">
      <x:c r="A144" s="32" t="n">
        <x:v>166</x:v>
      </x:c>
      <x:c r="B144" s="33" t="n">
        <x:v>1.75852244817762</x:v>
      </x:c>
      <x:c r="C144" s="33" t="n">
        <x:v>19.1570881226054</x:v>
      </x:c>
      <x:c r="D144" s="33" t="n">
        <x:v>0</x:v>
      </x:c>
      <x:c r="E144" s="33" t="n">
        <x:v>18.9252746531696</x:v>
      </x:c>
      <x:c r="F144" s="33" t="n">
        <x:v>0</x:v>
      </x:c>
      <x:c r="G144" s="33" t="n">
        <x:v>39.8408852239526</x:v>
      </x:c>
      <x:c r="H144" s="34" t="n">
        <x:v>38.7640370694614</x:v>
      </x:c>
    </x:row>
    <x:row r="145" spans="1:8" customFormat="1" ht="11.25" customHeight="1" x14ac:dyDescent="0.25">
      <x:c r="A145" s="15" t="n">
        <x:v>167</x:v>
      </x:c>
      <x:c r="B145" s="16" t="n">
        <x:v>1.75852244817762</x:v>
      </x:c>
      <x:c r="C145" s="16" t="n">
        <x:v>19.1570881226054</x:v>
      </x:c>
      <x:c r="D145" s="16" t="n">
        <x:v>0</x:v>
      </x:c>
      <x:c r="E145" s="16" t="n">
        <x:v>18.9519584675658</x:v>
      </x:c>
      <x:c r="F145" s="16" t="n">
        <x:v>0</x:v>
      </x:c>
      <x:c r="G145" s="16" t="n">
        <x:v>39.8675690383488</x:v>
      </x:c>
      <x:c r="H145" s="17" t="n">
        <x:v>38.7911985241352</x:v>
      </x:c>
    </x:row>
    <x:row r="146" spans="1:8" customFormat="1" ht="11.25" customHeight="1" x14ac:dyDescent="0.25">
      <x:c r="A146" s="32" t="n">
        <x:v>168</x:v>
      </x:c>
      <x:c r="B146" s="33" t="n">
        <x:v>1.75852244817762</x:v>
      </x:c>
      <x:c r="C146" s="33" t="n">
        <x:v>19.1570881226054</x:v>
      </x:c>
      <x:c r="D146" s="33" t="n">
        <x:v>0</x:v>
      </x:c>
      <x:c r="E146" s="33" t="n">
        <x:v>18.9783246175049</x:v>
      </x:c>
      <x:c r="F146" s="33" t="n">
        <x:v>0</x:v>
      </x:c>
      <x:c r="G146" s="33" t="n">
        <x:v>39.8939351882879</x:v>
      </x:c>
      <x:c r="H146" s="34" t="n">
        <x:v>38.8180366281582</x:v>
      </x:c>
    </x:row>
    <x:row r="147" spans="1:8" customFormat="1" ht="11.25" customHeight="1" x14ac:dyDescent="0.25">
      <x:c r="A147" s="15" t="n">
        <x:v>169</x:v>
      </x:c>
      <x:c r="B147" s="16" t="n">
        <x:v>1.75852244817762</x:v>
      </x:c>
      <x:c r="C147" s="16" t="n">
        <x:v>19.1570881226054</x:v>
      </x:c>
      <x:c r="D147" s="16" t="n">
        <x:v>0</x:v>
      </x:c>
      <x:c r="E147" s="16" t="n">
        <x:v>19.0043787420009</x:v>
      </x:c>
      <x:c r="F147" s="16" t="n">
        <x:v>0</x:v>
      </x:c>
      <x:c r="G147" s="16" t="n">
        <x:v>39.9199893127839</x:v>
      </x:c>
      <x:c r="H147" s="17" t="n">
        <x:v>38.8445571214828</x:v>
      </x:c>
    </x:row>
    <x:row r="148" spans="1:8" customFormat="1" ht="11.25" customHeight="1" x14ac:dyDescent="0.25">
      <x:c r="A148" s="32" t="n">
        <x:v>170</x:v>
      </x:c>
      <x:c r="B148" s="33" t="n">
        <x:v>1.75852244817762</x:v>
      </x:c>
      <x:c r="C148" s="33" t="n">
        <x:v>19.1570881226054</x:v>
      </x:c>
      <x:c r="D148" s="33" t="n">
        <x:v>0</x:v>
      </x:c>
      <x:c r="E148" s="33" t="n">
        <x:v>19.0301263473852</x:v>
      </x:c>
      <x:c r="F148" s="33" t="n">
        <x:v>0</x:v>
      </x:c>
      <x:c r="G148" s="33" t="n">
        <x:v>39.9457369181682</x:v>
      </x:c>
      <x:c r="H148" s="34" t="n">
        <x:v>38.8707656090034</x:v>
      </x:c>
    </x:row>
    <x:row r="149" spans="1:8" customFormat="1" ht="11.25" customHeight="1" x14ac:dyDescent="0.25">
      <x:c r="A149" s="15" t="n">
        <x:v>171</x:v>
      </x:c>
      <x:c r="B149" s="16" t="n">
        <x:v>1.75852244817762</x:v>
      </x:c>
      <x:c r="C149" s="16" t="n">
        <x:v>19.1570881226054</x:v>
      </x:c>
      <x:c r="D149" s="16" t="n">
        <x:v>0</x:v>
      </x:c>
      <x:c r="E149" s="16" t="n">
        <x:v>19.0555728111861</x:v>
      </x:c>
      <x:c r="F149" s="16" t="n">
        <x:v>0</x:v>
      </x:c>
      <x:c r="G149" s="16" t="n">
        <x:v>39.9711833819691</x:v>
      </x:c>
      <x:c r="H149" s="17" t="n">
        <x:v>38.8966675645064</x:v>
      </x:c>
    </x:row>
    <x:row r="150" spans="1:8" customFormat="1" ht="11.25" customHeight="1" x14ac:dyDescent="0.25">
      <x:c r="A150" s="32" t="n">
        <x:v>172</x:v>
      </x:c>
      <x:c r="B150" s="33" t="n">
        <x:v>1.75852244817762</x:v>
      </x:c>
      <x:c r="C150" s="33" t="n">
        <x:v>19.1570881226054</x:v>
      </x:c>
      <x:c r="D150" s="33" t="n">
        <x:v>0</x:v>
      </x:c>
      <x:c r="E150" s="33" t="n">
        <x:v>19.080723385873</x:v>
      </x:c>
      <x:c r="F150" s="33" t="n">
        <x:v>0</x:v>
      </x:c>
      <x:c r="G150" s="33" t="n">
        <x:v>39.996333956656</x:v>
      </x:c>
      <x:c r="H150" s="34" t="n">
        <x:v>38.9222683344801</x:v>
      </x:c>
    </x:row>
    <x:row r="151" spans="1:8" customFormat="1" ht="11.25" customHeight="1" x14ac:dyDescent="0.25">
      <x:c r="A151" s="15" t="n">
        <x:v>173</x:v>
      </x:c>
      <x:c r="B151" s="16" t="n">
        <x:v>1.75852244817762</x:v>
      </x:c>
      <x:c r="C151" s="16" t="n">
        <x:v>19.1570881226054</x:v>
      </x:c>
      <x:c r="D151" s="16" t="n">
        <x:v>0</x:v>
      </x:c>
      <x:c r="E151" s="16" t="n">
        <x:v>19.1055832024711</x:v>
      </x:c>
      <x:c r="F151" s="16" t="n">
        <x:v>0</x:v>
      </x:c>
      <x:c r="G151" s="16" t="n">
        <x:v>40.021193773254</x:v>
      </x:c>
      <x:c r="H151" s="17" t="n">
        <x:v>38.9475731417953</x:v>
      </x:c>
    </x:row>
    <x:row r="152" spans="1:8" customFormat="1" ht="11.25" customHeight="1" x14ac:dyDescent="0.25">
      <x:c r="A152" s="32" t="n">
        <x:v>174</x:v>
      </x:c>
      <x:c r="B152" s="33" t="n">
        <x:v>1.75852244817762</x:v>
      </x:c>
      <x:c r="C152" s="33" t="n">
        <x:v>19.1570881226054</x:v>
      </x:c>
      <x:c r="D152" s="33" t="n">
        <x:v>0</x:v>
      </x:c>
      <x:c r="E152" s="33" t="n">
        <x:v>19.1301572740507</x:v>
      </x:c>
      <x:c r="F152" s="33" t="n">
        <x:v>0</x:v>
      </x:c>
      <x:c r="G152" s="33" t="n">
        <x:v>40.0457678448337</x:v>
      </x:c>
      <x:c r="H152" s="34" t="n">
        <x:v>38.9725870892562</x:v>
      </x:c>
    </x:row>
    <x:row r="153" spans="1:8" customFormat="1" ht="11.25" customHeight="1" x14ac:dyDescent="0.25">
      <x:c r="A153" s="15" t="n">
        <x:v>175</x:v>
      </x:c>
      <x:c r="B153" s="16" t="n">
        <x:v>1.75852244817762</x:v>
      </x:c>
      <x:c r="C153" s="16" t="n">
        <x:v>19.1570881226054</x:v>
      </x:c>
      <x:c r="D153" s="16" t="n">
        <x:v>0</x:v>
      </x:c>
      <x:c r="E153" s="16" t="n">
        <x:v>19.1544504990981</x:v>
      </x:c>
      <x:c r="F153" s="16" t="n">
        <x:v>0</x:v>
      </x:c>
      <x:c r="G153" s="16" t="n">
        <x:v>40.070061069881</x:v>
      </x:c>
      <x:c r="H153" s="17" t="n">
        <x:v>38.9973151630319</x:v>
      </x:c>
    </x:row>
    <x:row r="154" spans="1:8" customFormat="1" ht="11.25" customHeight="1" x14ac:dyDescent="0.25">
      <x:c r="A154" s="32" t="n">
        <x:v>176</x:v>
      </x:c>
      <x:c r="B154" s="33" t="n">
        <x:v>1.75852244817762</x:v>
      </x:c>
      <x:c r="C154" s="33" t="n">
        <x:v>19.1570881226054</x:v>
      </x:c>
      <x:c r="D154" s="33" t="n">
        <x:v>0</x:v>
      </x:c>
      <x:c r="E154" s="33" t="n">
        <x:v>19.1784676647699</x:v>
      </x:c>
      <x:c r="F154" s="33" t="n">
        <x:v>0</x:v>
      </x:c>
      <x:c r="G154" s="33" t="n">
        <x:v>40.0940782355528</x:v>
      </x:c>
      <x:c r="H154" s="34" t="n">
        <x:v>39.0217622359692</x:v>
      </x:c>
    </x:row>
    <x:row r="155" spans="1:8" customFormat="1" ht="11.25" customHeight="1" x14ac:dyDescent="0.25">
      <x:c r="A155" s="15" t="n">
        <x:v>177</x:v>
      </x:c>
      <x:c r="B155" s="16" t="n">
        <x:v>1.75852244817762</x:v>
      </x:c>
      <x:c r="C155" s="16" t="n">
        <x:v>19.1570881226054</x:v>
      </x:c>
      <x:c r="D155" s="16" t="n">
        <x:v>0</x:v>
      </x:c>
      <x:c r="E155" s="16" t="n">
        <x:v>19.2022134500386</x:v>
      </x:c>
      <x:c r="F155" s="16" t="n">
        <x:v>0</x:v>
      </x:c>
      <x:c r="G155" s="16" t="n">
        <x:v>40.1178240208216</x:v>
      </x:c>
      <x:c r="H155" s="17" t="n">
        <x:v>39.0459330707943</x:v>
      </x:c>
    </x:row>
    <x:row r="156" spans="1:8" customFormat="1" ht="11.25" customHeight="1" x14ac:dyDescent="0.25">
      <x:c r="A156" s="32" t="n">
        <x:v>178</x:v>
      </x:c>
      <x:c r="B156" s="33" t="n">
        <x:v>1.75852244817762</x:v>
      </x:c>
      <x:c r="C156" s="33" t="n">
        <x:v>19.1570881226054</x:v>
      </x:c>
      <x:c r="D156" s="33" t="n">
        <x:v>0</x:v>
      </x:c>
      <x:c r="E156" s="33" t="n">
        <x:v>19.2256924287312</x:v>
      </x:c>
      <x:c r="F156" s="33" t="n">
        <x:v>0</x:v>
      </x:c>
      <x:c r="G156" s="33" t="n">
        <x:v>40.1413029995142</x:v>
      </x:c>
      <x:c r="H156" s="34" t="n">
        <x:v>39.0698323232055</x:v>
      </x:c>
    </x:row>
    <x:row r="157" spans="1:8" customFormat="1" ht="11.25" customHeight="1" x14ac:dyDescent="0.25">
      <x:c r="A157" s="15" t="n">
        <x:v>179</x:v>
      </x:c>
      <x:c r="B157" s="16" t="n">
        <x:v>1.75852244817762</x:v>
      </x:c>
      <x:c r="C157" s="16" t="n">
        <x:v>19.1570881226054</x:v>
      </x:c>
      <x:c r="D157" s="16" t="n">
        <x:v>0</x:v>
      </x:c>
      <x:c r="E157" s="16" t="n">
        <x:v>19.2489090724665</x:v>
      </x:c>
      <x:c r="F157" s="16" t="n">
        <x:v>0</x:v>
      </x:c>
      <x:c r="G157" s="16" t="n">
        <x:v>40.1645196432494</x:v>
      </x:c>
      <x:c r="H157" s="17" t="n">
        <x:v>39.0934645448636</x:v>
      </x:c>
    </x:row>
    <x:row r="158" spans="1:8" customFormat="1" ht="11.25" customHeight="1" x14ac:dyDescent="0.25">
      <x:c r="A158" s="32" t="n">
        <x:v>180</x:v>
      </x:c>
      <x:c r="B158" s="33" t="n">
        <x:v>1.75852244817762</x:v>
      </x:c>
      <x:c r="C158" s="33" t="n">
        <x:v>19.1570881226054</x:v>
      </x:c>
      <x:c r="D158" s="33" t="n">
        <x:v>0</x:v>
      </x:c>
      <x:c r="E158" s="33" t="n">
        <x:v>19.2718677534935</x:v>
      </x:c>
      <x:c r="F158" s="33" t="n">
        <x:v>0</x:v>
      </x:c>
      <x:c r="G158" s="33" t="n">
        <x:v>40.1874783242765</x:v>
      </x:c>
      <x:c r="H158" s="34" t="n">
        <x:v>39.116834186281</x:v>
      </x:c>
    </x:row>
    <x:row r="159" spans="1:8" customFormat="1" ht="11.25" customHeight="1" x14ac:dyDescent="0.25">
      <x:c r="A159" s="15" t="n">
        <x:v>181</x:v>
      </x:c>
      <x:c r="B159" s="16" t="n">
        <x:v>1.75852244817762</x:v>
      </x:c>
      <x:c r="C159" s="16" t="n">
        <x:v>19.1570881226054</x:v>
      </x:c>
      <x:c r="D159" s="16" t="n">
        <x:v>0</x:v>
      </x:c>
      <x:c r="E159" s="16" t="n">
        <x:v>19.2945727474374</x:v>
      </x:c>
      <x:c r="F159" s="16" t="n">
        <x:v>0</x:v>
      </x:c>
      <x:c r="G159" s="16" t="n">
        <x:v>40.2101833182203</x:v>
      </x:c>
      <x:c r="H159" s="17" t="n">
        <x:v>39.1399455996165</x:v>
      </x:c>
    </x:row>
    <x:row r="160" spans="1:8" customFormat="1" ht="11.25" customHeight="1" x14ac:dyDescent="0.25">
      <x:c r="A160" s="32" t="n">
        <x:v>182</x:v>
      </x:c>
      <x:c r="B160" s="33" t="n">
        <x:v>1.75852244817762</x:v>
      </x:c>
      <x:c r="C160" s="33" t="n">
        <x:v>19.1570881226054</x:v>
      </x:c>
      <x:c r="D160" s="33" t="n">
        <x:v>0</x:v>
      </x:c>
      <x:c r="E160" s="33" t="n">
        <x:v>19.3170282359533</x:v>
      </x:c>
      <x:c r="F160" s="33" t="n">
        <x:v>0</x:v>
      </x:c>
      <x:c r="G160" s="33" t="n">
        <x:v>40.2326388067363</x:v>
      </x:c>
      <x:c r="H160" s="34" t="n">
        <x:v>39.1628030413768</x:v>
      </x:c>
    </x:row>
    <x:row r="161" spans="1:8" customFormat="1" ht="11.25" customHeight="1" x14ac:dyDescent="0.25">
      <x:c r="A161" s="15" t="n">
        <x:v>183</x:v>
      </x:c>
      <x:c r="B161" s="16" t="n">
        <x:v>1.75852244817762</x:v>
      </x:c>
      <x:c r="C161" s="16" t="n">
        <x:v>19.1570881226054</x:v>
      </x:c>
      <x:c r="D161" s="16" t="n">
        <x:v>0</x:v>
      </x:c>
      <x:c r="E161" s="16" t="n">
        <x:v>19.3392383092942</x:v>
      </x:c>
      <x:c r="F161" s="16" t="n">
        <x:v>0</x:v>
      </x:c>
      <x:c r="G161" s="16" t="n">
        <x:v>40.2548488800771</x:v>
      </x:c>
      <x:c r="H161" s="17" t="n">
        <x:v>39.1854106750305</x:v>
      </x:c>
    </x:row>
    <x:row r="162" spans="1:8" customFormat="1" ht="11.25" customHeight="1" x14ac:dyDescent="0.25">
      <x:c r="A162" s="32" t="n">
        <x:v>184</x:v>
      </x:c>
      <x:c r="B162" s="33" t="n">
        <x:v>1.75852244817762</x:v>
      </x:c>
      <x:c r="C162" s="33" t="n">
        <x:v>19.1570881226054</x:v>
      </x:c>
      <x:c r="D162" s="33" t="n">
        <x:v>0</x:v>
      </x:c>
      <x:c r="E162" s="33" t="n">
        <x:v>19.3612069687944</x:v>
      </x:c>
      <x:c r="F162" s="33" t="n">
        <x:v>0</x:v>
      </x:c>
      <x:c r="G162" s="33" t="n">
        <x:v>40.2768175395774</x:v>
      </x:c>
      <x:c r="H162" s="34" t="n">
        <x:v>39.2077725735358</x:v>
      </x:c>
    </x:row>
    <x:row r="163" spans="1:8" customFormat="1" ht="11.25" customHeight="1" x14ac:dyDescent="0.25">
      <x:c r="A163" s="15" t="n">
        <x:v>185</x:v>
      </x:c>
      <x:c r="B163" s="16" t="n">
        <x:v>1.75852244817762</x:v>
      </x:c>
      <x:c r="C163" s="16" t="n">
        <x:v>19.1570881226054</x:v>
      </x:c>
      <x:c r="D163" s="16" t="n">
        <x:v>0</x:v>
      </x:c>
      <x:c r="E163" s="16" t="n">
        <x:v>19.382938129273</x:v>
      </x:c>
      <x:c r="F163" s="16" t="n">
        <x:v>0</x:v>
      </x:c>
      <x:c r="G163" s="16" t="n">
        <x:v>40.2985487000559</x:v>
      </x:c>
      <x:c r="H163" s="17" t="n">
        <x:v>39.2298927217869</x:v>
      </x:c>
    </x:row>
    <x:row r="164" spans="1:8" customFormat="1" ht="11.25" customHeight="1" x14ac:dyDescent="0.25">
      <x:c r="A164" s="32" t="n">
        <x:v>186</x:v>
      </x:c>
      <x:c r="B164" s="33" t="n">
        <x:v>1.75852244817762</x:v>
      </x:c>
      <x:c r="C164" s="33" t="n">
        <x:v>19.1570881226054</x:v>
      </x:c>
      <x:c r="D164" s="33" t="n">
        <x:v>0</x:v>
      </x:c>
      <x:c r="E164" s="33" t="n">
        <x:v>19.4044356213593</x:v>
      </x:c>
      <x:c r="F164" s="33" t="n">
        <x:v>0</x:v>
      </x:c>
      <x:c r="G164" s="33" t="n">
        <x:v>40.3200461921423</x:v>
      </x:c>
      <x:c r="H164" s="34" t="n">
        <x:v>39.2517750189816</x:v>
      </x:c>
    </x:row>
    <x:row r="165" spans="1:8" customFormat="1" ht="11.25" customHeight="1" x14ac:dyDescent="0.25">
      <x:c r="A165" s="15" t="n">
        <x:v>187</x:v>
      </x:c>
      <x:c r="B165" s="16" t="n">
        <x:v>1.75852244817762</x:v>
      </x:c>
      <x:c r="C165" s="16" t="n">
        <x:v>19.1570881226054</x:v>
      </x:c>
      <x:c r="D165" s="16" t="n">
        <x:v>0</x:v>
      </x:c>
      <x:c r="E165" s="16" t="n">
        <x:v>19.4257031937442</x:v>
      </x:c>
      <x:c r="F165" s="16" t="n">
        <x:v>0</x:v>
      </x:c>
      <x:c r="G165" s="16" t="n">
        <x:v>40.3413137645272</x:v>
      </x:c>
      <x:c r="H165" s="17" t="n">
        <x:v>39.2734232809122</x:v>
      </x:c>
    </x:row>
    <x:row r="166" spans="1:8" customFormat="1" ht="11.25" customHeight="1" x14ac:dyDescent="0.25">
      <x:c r="A166" s="32" t="n">
        <x:v>188</x:v>
      </x:c>
      <x:c r="B166" s="33" t="n">
        <x:v>1.75852244817762</x:v>
      </x:c>
      <x:c r="C166" s="33" t="n">
        <x:v>19.1570881226054</x:v>
      </x:c>
      <x:c r="D166" s="33" t="n">
        <x:v>0</x:v>
      </x:c>
      <x:c r="E166" s="33" t="n">
        <x:v>19.446744515359</x:v>
      </x:c>
      <x:c r="F166" s="33" t="n">
        <x:v>0</x:v>
      </x:c>
      <x:c r="G166" s="33" t="n">
        <x:v>40.362355086142</x:v>
      </x:c>
      <x:c r="H166" s="34" t="n">
        <x:v>39.294841242184</x:v>
      </x:c>
    </x:row>
    <x:row r="167" spans="1:8" customFormat="1" ht="11.25" customHeight="1" x14ac:dyDescent="0.25">
      <x:c r="A167" s="15" t="n">
        <x:v>189</x:v>
      </x:c>
      <x:c r="B167" s="16" t="n">
        <x:v>1.75852244817762</x:v>
      </x:c>
      <x:c r="C167" s="16" t="n">
        <x:v>19.1570881226054</x:v>
      </x:c>
      <x:c r="D167" s="16" t="n">
        <x:v>0</x:v>
      </x:c>
      <x:c r="E167" s="16" t="n">
        <x:v>19.4675631774859</x:v>
      </x:c>
      <x:c r="F167" s="16" t="n">
        <x:v>0</x:v>
      </x:c>
      <x:c r="G167" s="16" t="n">
        <x:v>40.3831737482689</x:v>
      </x:c>
      <x:c r="H167" s="17" t="n">
        <x:v>39.3160325583629</x:v>
      </x:c>
    </x:row>
    <x:row r="168" spans="1:8" customFormat="1" ht="11.25" customHeight="1" x14ac:dyDescent="0.25">
      <x:c r="A168" s="32" t="n">
        <x:v>190</x:v>
      </x:c>
      <x:c r="B168" s="33" t="n">
        <x:v>1.75852244817762</x:v>
      </x:c>
      <x:c r="C168" s="33" t="n">
        <x:v>19.1570881226054</x:v>
      </x:c>
      <x:c r="D168" s="33" t="n">
        <x:v>0</x:v>
      </x:c>
      <x:c r="E168" s="33" t="n">
        <x:v>19.4881626958009</x:v>
      </x:c>
      <x:c r="F168" s="33" t="n">
        <x:v>0</x:v>
      </x:c>
      <x:c r="G168" s="33" t="n">
        <x:v>40.4037732665839</x:v>
      </x:c>
      <x:c r="H168" s="34" t="n">
        <x:v>39.3370008080557</x:v>
      </x:c>
    </x:row>
    <x:row r="169" spans="1:8" customFormat="1" ht="11.25" customHeight="1" x14ac:dyDescent="0.25">
      <x:c r="A169" s="15" t="n">
        <x:v>191</x:v>
      </x:c>
      <x:c r="B169" s="16" t="n">
        <x:v>1.75852244817762</x:v>
      </x:c>
      <x:c r="C169" s="16" t="n">
        <x:v>19.1570881226054</x:v>
      </x:c>
      <x:c r="D169" s="16" t="n">
        <x:v>0</x:v>
      </x:c>
      <x:c r="E169" s="16" t="n">
        <x:v>19.5085465123534</x:v>
      </x:c>
      <x:c r="F169" s="16" t="n">
        <x:v>0</x:v>
      </x:c>
      <x:c r="G169" s="16" t="n">
        <x:v>40.4241570831364</x:v>
      </x:c>
      <x:c r="H169" s="17" t="n">
        <x:v>39.3577494949245</x:v>
      </x:c>
    </x:row>
    <x:row r="170" spans="1:8" customFormat="1" ht="11.25" customHeight="1" x14ac:dyDescent="0.25">
      <x:c r="A170" s="32" t="n">
        <x:v>192</x:v>
      </x:c>
      <x:c r="B170" s="33" t="n">
        <x:v>1.75852244817762</x:v>
      </x:c>
      <x:c r="C170" s="33" t="n">
        <x:v>19.1570881226054</x:v>
      </x:c>
      <x:c r="D170" s="33" t="n">
        <x:v>0</x:v>
      </x:c>
      <x:c r="E170" s="33" t="n">
        <x:v>19.5287179974835</x:v>
      </x:c>
      <x:c r="F170" s="33" t="n">
        <x:v>0</x:v>
      </x:c>
      <x:c r="G170" s="33" t="n">
        <x:v>40.4443285682665</x:v>
      </x:c>
      <x:c r="H170" s="34" t="n">
        <x:v>39.3782820496385</x:v>
      </x:c>
    </x:row>
    <x:row r="171" spans="1:8" customFormat="1" ht="11.25" customHeight="1" x14ac:dyDescent="0.25">
      <x:c r="A171" s="15" t="n">
        <x:v>193</x:v>
      </x:c>
      <x:c r="B171" s="16" t="n">
        <x:v>1.75852244817762</x:v>
      </x:c>
      <x:c r="C171" s="16" t="n">
        <x:v>19.1570881226054</x:v>
      </x:c>
      <x:c r="D171" s="16" t="n">
        <x:v>0</x:v>
      </x:c>
      <x:c r="E171" s="16" t="n">
        <x:v>19.5486804516796</x:v>
      </x:c>
      <x:c r="F171" s="16" t="n">
        <x:v>0</x:v>
      </x:c>
      <x:c r="G171" s="16" t="n">
        <x:v>40.4642910224626</x:v>
      </x:c>
      <x:c r="H171" s="17" t="n">
        <x:v>39.3986018317647</x:v>
      </x:c>
    </x:row>
    <x:row r="172" spans="1:8" customFormat="1" ht="11.25" customHeight="1" x14ac:dyDescent="0.25">
      <x:c r="A172" s="32" t="n">
        <x:v>194</x:v>
      </x:c>
      <x:c r="B172" s="33" t="n">
        <x:v>1.75852244817762</x:v>
      </x:c>
      <x:c r="C172" s="33" t="n">
        <x:v>19.1570881226054</x:v>
      </x:c>
      <x:c r="D172" s="33" t="n">
        <x:v>0</x:v>
      </x:c>
      <x:c r="E172" s="33" t="n">
        <x:v>19.5684371073789</x:v>
      </x:c>
      <x:c r="F172" s="33" t="n">
        <x:v>0</x:v>
      </x:c>
      <x:c r="G172" s="33" t="n">
        <x:v>40.4840476781619</x:v>
      </x:c>
      <x:c r="H172" s="34" t="n">
        <x:v>39.418712131601</x:v>
      </x:c>
    </x:row>
    <x:row r="173" spans="1:8" customFormat="1" ht="11.25" customHeight="1" x14ac:dyDescent="0.25">
      <x:c r="A173" s="15" t="n">
        <x:v>195</x:v>
      </x:c>
      <x:c r="B173" s="16" t="n">
        <x:v>1.75852244817762</x:v>
      </x:c>
      <x:c r="C173" s="16" t="n">
        <x:v>19.1570881226054</x:v>
      </x:c>
      <x:c r="D173" s="16" t="n">
        <x:v>0</x:v>
      </x:c>
      <x:c r="E173" s="16" t="n">
        <x:v>19.587991130712</x:v>
      </x:c>
      <x:c r="F173" s="16" t="n">
        <x:v>0</x:v>
      </x:c>
      <x:c r="G173" s="16" t="n">
        <x:v>40.503601701495</x:v>
      </x:c>
      <x:c r="H173" s="17" t="n">
        <x:v>39.4386161719517</x:v>
      </x:c>
    </x:row>
    <x:row r="174" spans="1:8" customFormat="1" ht="11.25" customHeight="1" x14ac:dyDescent="0.25">
      <x:c r="A174" s="32" t="n">
        <x:v>196</x:v>
      </x:c>
      <x:c r="B174" s="33" t="n">
        <x:v>1.75852244817762</x:v>
      </x:c>
      <x:c r="C174" s="33" t="n">
        <x:v>19.1570881226054</x:v>
      </x:c>
      <x:c r="D174" s="33" t="n">
        <x:v>0</x:v>
      </x:c>
      <x:c r="E174" s="33" t="n">
        <x:v>19.6073456231947</x:v>
      </x:c>
      <x:c r="F174" s="33" t="n">
        <x:v>0</x:v>
      </x:c>
      <x:c r="G174" s="33" t="n">
        <x:v>40.5229561939777</x:v>
      </x:c>
      <x:c r="H174" s="34" t="n">
        <x:v>39.4583171098499</x:v>
      </x:c>
    </x:row>
    <x:row r="175" spans="1:8" customFormat="1" ht="11.25" customHeight="1" x14ac:dyDescent="0.25">
      <x:c r="A175" s="15" t="n">
        <x:v>197</x:v>
      </x:c>
      <x:c r="B175" s="16" t="n">
        <x:v>1.75852244817762</x:v>
      </x:c>
      <x:c r="C175" s="16" t="n">
        <x:v>19.1570881226054</x:v>
      </x:c>
      <x:c r="D175" s="16" t="n">
        <x:v>0</x:v>
      </x:c>
      <x:c r="E175" s="16" t="n">
        <x:v>19.626503623368</x:v>
      </x:c>
      <x:c r="F175" s="16" t="n">
        <x:v>0</x:v>
      </x:c>
      <x:c r="G175" s="16" t="n">
        <x:v>40.542114194151</x:v>
      </x:c>
      <x:c r="H175" s="17" t="n">
        <x:v>39.4778180382263</x:v>
      </x:c>
    </x:row>
    <x:row r="176" spans="1:8" customFormat="1" ht="11.25" customHeight="1" x14ac:dyDescent="0.25">
      <x:c r="A176" s="32" t="n">
        <x:v>198</x:v>
      </x:c>
      <x:c r="B176" s="33" t="n">
        <x:v>1.75852244817762</x:v>
      </x:c>
      <x:c r="C176" s="33" t="n">
        <x:v>19.1570881226054</x:v>
      </x:c>
      <x:c r="D176" s="33" t="n">
        <x:v>0</x:v>
      </x:c>
      <x:c r="E176" s="33" t="n">
        <x:v>19.6454681083881</x:v>
      </x:c>
      <x:c r="F176" s="33" t="n">
        <x:v>0</x:v>
      </x:c>
      <x:c r="G176" s="33" t="n">
        <x:v>40.5610786791711</x:v>
      </x:c>
      <x:c r="H176" s="34" t="n">
        <x:v>39.4971219875282</x:v>
      </x:c>
    </x:row>
    <x:row r="177" spans="1:8" customFormat="1" ht="11.25" customHeight="1" x14ac:dyDescent="0.25">
      <x:c r="A177" s="15" t="n">
        <x:v>199</x:v>
      </x:c>
      <x:c r="B177" s="16" t="n">
        <x:v>1.75852244817762</x:v>
      </x:c>
      <x:c r="C177" s="16" t="n">
        <x:v>19.1570881226054</x:v>
      </x:c>
      <x:c r="D177" s="16" t="n">
        <x:v>0</x:v>
      </x:c>
      <x:c r="E177" s="16" t="n">
        <x:v>19.6482955103645</x:v>
      </x:c>
      <x:c r="F177" s="16" t="n">
        <x:v>0</x:v>
      </x:c>
      <x:c r="G177" s="16" t="n">
        <x:v>40.5639060811475</x:v>
      </x:c>
      <x:c r="H177" s="17" t="n">
        <x:v>39.5</x:v>
      </x:c>
    </x:row>
    <x:row r="178" spans="1:8" customFormat="1" ht="11.25" customHeight="1" x14ac:dyDescent="0.25">
      <x:c r="A178" s="32" t="n">
        <x:v>200</x:v>
      </x:c>
      <x:c r="B178" s="33" t="n">
        <x:v>1.75852244817762</x:v>
      </x:c>
      <x:c r="C178" s="33" t="n">
        <x:v>19.1570881226054</x:v>
      </x:c>
      <x:c r="D178" s="33" t="n">
        <x:v>0</x:v>
      </x:c>
      <x:c r="E178" s="33" t="n">
        <x:v>19.6482955103645</x:v>
      </x:c>
      <x:c r="F178" s="33" t="n">
        <x:v>0</x:v>
      </x:c>
      <x:c r="G178" s="33" t="n">
        <x:v>40.5639060811475</x:v>
      </x:c>
      <x:c r="H178" s="34" t="n">
        <x:v>39.5</x:v>
      </x:c>
    </x:row>
    <x:row r="179" spans="1:8" customFormat="1" ht="11.25" customHeight="1" x14ac:dyDescent="0.25">
      <x:c r="A179" s="15" t="n">
        <x:v>201</x:v>
      </x:c>
      <x:c r="B179" s="16" t="n">
        <x:v>1.75852244817762</x:v>
      </x:c>
      <x:c r="C179" s="16" t="n">
        <x:v>19.1570881226054</x:v>
      </x:c>
      <x:c r="D179" s="16" t="n">
        <x:v>0</x:v>
      </x:c>
      <x:c r="E179" s="16" t="n">
        <x:v>19.6482955103645</x:v>
      </x:c>
      <x:c r="F179" s="16" t="n">
        <x:v>0</x:v>
      </x:c>
      <x:c r="G179" s="16" t="n">
        <x:v>40.5639060811475</x:v>
      </x:c>
      <x:c r="H179" s="17" t="n">
        <x:v>39.5</x:v>
      </x:c>
    </x:row>
    <x:row r="180" spans="1:8" customFormat="1" ht="11.25" customHeight="1" x14ac:dyDescent="0.25">
      <x:c r="A180" s="32" t="n">
        <x:v>202</x:v>
      </x:c>
      <x:c r="B180" s="33" t="n">
        <x:v>1.75852244817762</x:v>
      </x:c>
      <x:c r="C180" s="33" t="n">
        <x:v>19.1570881226054</x:v>
      </x:c>
      <x:c r="D180" s="33" t="n">
        <x:v>0</x:v>
      </x:c>
      <x:c r="E180" s="33" t="n">
        <x:v>19.6482955103645</x:v>
      </x:c>
      <x:c r="F180" s="33" t="n">
        <x:v>0</x:v>
      </x:c>
      <x:c r="G180" s="33" t="n">
        <x:v>40.5639060811475</x:v>
      </x:c>
      <x:c r="H180" s="34" t="n">
        <x:v>39.5</x:v>
      </x:c>
    </x:row>
    <x:row r="181" spans="1:8" customFormat="1" ht="11.25" customHeight="1" x14ac:dyDescent="0.25">
      <x:c r="A181" s="15" t="n">
        <x:v>203</x:v>
      </x:c>
      <x:c r="B181" s="16" t="n">
        <x:v>1.75852244817762</x:v>
      </x:c>
      <x:c r="C181" s="16" t="n">
        <x:v>19.1570881226054</x:v>
      </x:c>
      <x:c r="D181" s="16" t="n">
        <x:v>0</x:v>
      </x:c>
      <x:c r="E181" s="16" t="n">
        <x:v>19.6482955103645</x:v>
      </x:c>
      <x:c r="F181" s="16" t="n">
        <x:v>0</x:v>
      </x:c>
      <x:c r="G181" s="16" t="n">
        <x:v>40.5639060811475</x:v>
      </x:c>
      <x:c r="H181" s="17" t="n">
        <x:v>39.5</x:v>
      </x:c>
    </x:row>
    <x:row r="182" spans="1:8" customFormat="1" ht="11.25" customHeight="1" x14ac:dyDescent="0.25">
      <x:c r="A182" s="32" t="n">
        <x:v>204</x:v>
      </x:c>
      <x:c r="B182" s="33" t="n">
        <x:v>1.75852244817762</x:v>
      </x:c>
      <x:c r="C182" s="33" t="n">
        <x:v>19.1570881226054</x:v>
      </x:c>
      <x:c r="D182" s="33" t="n">
        <x:v>0</x:v>
      </x:c>
      <x:c r="E182" s="33" t="n">
        <x:v>19.6482955103645</x:v>
      </x:c>
      <x:c r="F182" s="33" t="n">
        <x:v>0</x:v>
      </x:c>
      <x:c r="G182" s="33" t="n">
        <x:v>40.5639060811475</x:v>
      </x:c>
      <x:c r="H182" s="34" t="n">
        <x:v>39.5</x:v>
      </x:c>
    </x:row>
    <x:row r="183" spans="1:8" customFormat="1" ht="11.25" customHeight="1" x14ac:dyDescent="0.25">
      <x:c r="A183" s="15" t="n">
        <x:v>205</x:v>
      </x:c>
      <x:c r="B183" s="16" t="n">
        <x:v>1.75852244817762</x:v>
      </x:c>
      <x:c r="C183" s="16" t="n">
        <x:v>19.1570881226054</x:v>
      </x:c>
      <x:c r="D183" s="16" t="n">
        <x:v>0</x:v>
      </x:c>
      <x:c r="E183" s="16" t="n">
        <x:v>19.6482955103645</x:v>
      </x:c>
      <x:c r="F183" s="16" t="n">
        <x:v>0</x:v>
      </x:c>
      <x:c r="G183" s="16" t="n">
        <x:v>40.5639060811475</x:v>
      </x:c>
      <x:c r="H183" s="17" t="n">
        <x:v>39.5</x:v>
      </x:c>
    </x:row>
    <x:row r="184" spans="1:8" customFormat="1" ht="11.25" customHeight="1" x14ac:dyDescent="0.25">
      <x:c r="A184" s="32" t="n">
        <x:v>206</x:v>
      </x:c>
      <x:c r="B184" s="33" t="n">
        <x:v>1.75852244817762</x:v>
      </x:c>
      <x:c r="C184" s="33" t="n">
        <x:v>19.1570881226054</x:v>
      </x:c>
      <x:c r="D184" s="33" t="n">
        <x:v>0</x:v>
      </x:c>
      <x:c r="E184" s="33" t="n">
        <x:v>19.6482955103645</x:v>
      </x:c>
      <x:c r="F184" s="33" t="n">
        <x:v>0</x:v>
      </x:c>
      <x:c r="G184" s="33" t="n">
        <x:v>40.5639060811475</x:v>
      </x:c>
      <x:c r="H184" s="34" t="n">
        <x:v>39.5</x:v>
      </x:c>
    </x:row>
    <x:row r="185" spans="1:8" customFormat="1" ht="11.25" customHeight="1" x14ac:dyDescent="0.25">
      <x:c r="A185" s="15" t="n">
        <x:v>207</x:v>
      </x:c>
      <x:c r="B185" s="16" t="n">
        <x:v>1.75852244817762</x:v>
      </x:c>
      <x:c r="C185" s="16" t="n">
        <x:v>19.1570881226054</x:v>
      </x:c>
      <x:c r="D185" s="16" t="n">
        <x:v>0</x:v>
      </x:c>
      <x:c r="E185" s="16" t="n">
        <x:v>19.6482955103645</x:v>
      </x:c>
      <x:c r="F185" s="16" t="n">
        <x:v>0</x:v>
      </x:c>
      <x:c r="G185" s="16" t="n">
        <x:v>40.5639060811475</x:v>
      </x:c>
      <x:c r="H185" s="17" t="n">
        <x:v>39.5</x:v>
      </x:c>
    </x:row>
    <x:row r="186" spans="1:8" customFormat="1" ht="11.25" customHeight="1" x14ac:dyDescent="0.25">
      <x:c r="A186" s="32" t="n">
        <x:v>208</x:v>
      </x:c>
      <x:c r="B186" s="33" t="n">
        <x:v>1.75852244817762</x:v>
      </x:c>
      <x:c r="C186" s="33" t="n">
        <x:v>19.1570881226054</x:v>
      </x:c>
      <x:c r="D186" s="33" t="n">
        <x:v>0</x:v>
      </x:c>
      <x:c r="E186" s="33" t="n">
        <x:v>19.6482955103645</x:v>
      </x:c>
      <x:c r="F186" s="33" t="n">
        <x:v>0</x:v>
      </x:c>
      <x:c r="G186" s="33" t="n">
        <x:v>40.5639060811475</x:v>
      </x:c>
      <x:c r="H186" s="34" t="n">
        <x:v>39.5</x:v>
      </x:c>
    </x:row>
    <x:row r="187" spans="1:8" customFormat="1" ht="11.25" customHeight="1" x14ac:dyDescent="0.25">
      <x:c r="A187" s="15" t="n">
        <x:v>209</x:v>
      </x:c>
      <x:c r="B187" s="16" t="n">
        <x:v>1.75852244817762</x:v>
      </x:c>
      <x:c r="C187" s="16" t="n">
        <x:v>19.1570881226054</x:v>
      </x:c>
      <x:c r="D187" s="16" t="n">
        <x:v>0</x:v>
      </x:c>
      <x:c r="E187" s="16" t="n">
        <x:v>19.6482955103645</x:v>
      </x:c>
      <x:c r="F187" s="16" t="n">
        <x:v>0</x:v>
      </x:c>
      <x:c r="G187" s="16" t="n">
        <x:v>40.5639060811475</x:v>
      </x:c>
      <x:c r="H187" s="17" t="n">
        <x:v>39.5</x:v>
      </x:c>
    </x:row>
    <x:row r="188" spans="1:8" customFormat="1" ht="11.25" customHeight="1" x14ac:dyDescent="0.25">
      <x:c r="A188" s="32" t="n">
        <x:v>210</x:v>
      </x:c>
      <x:c r="B188" s="33" t="n">
        <x:v>1.75852244817762</x:v>
      </x:c>
      <x:c r="C188" s="33" t="n">
        <x:v>19.1570881226054</x:v>
      </x:c>
      <x:c r="D188" s="33" t="n">
        <x:v>0</x:v>
      </x:c>
      <x:c r="E188" s="33" t="n">
        <x:v>19.6482955103645</x:v>
      </x:c>
      <x:c r="F188" s="33" t="n">
        <x:v>0</x:v>
      </x:c>
      <x:c r="G188" s="33" t="n">
        <x:v>40.5639060811475</x:v>
      </x:c>
      <x:c r="H188" s="34" t="n">
        <x:v>39.5</x:v>
      </x:c>
    </x:row>
    <x:row r="189" spans="1:8" customFormat="1" ht="11.25" customHeight="1" x14ac:dyDescent="0.25">
      <x:c r="A189" s="15" t="n">
        <x:v>211</x:v>
      </x:c>
      <x:c r="B189" s="16" t="n">
        <x:v>1.75852244817762</x:v>
      </x:c>
      <x:c r="C189" s="16" t="n">
        <x:v>19.1570881226054</x:v>
      </x:c>
      <x:c r="D189" s="16" t="n">
        <x:v>0</x:v>
      </x:c>
      <x:c r="E189" s="16" t="n">
        <x:v>19.6482955103645</x:v>
      </x:c>
      <x:c r="F189" s="16" t="n">
        <x:v>0</x:v>
      </x:c>
      <x:c r="G189" s="16" t="n">
        <x:v>40.5639060811475</x:v>
      </x:c>
      <x:c r="H189" s="17" t="n">
        <x:v>39.5</x:v>
      </x:c>
    </x:row>
    <x:row r="190" spans="1:8" customFormat="1" ht="11.25" customHeight="1" x14ac:dyDescent="0.25">
      <x:c r="A190" s="32" t="n">
        <x:v>212</x:v>
      </x:c>
      <x:c r="B190" s="33" t="n">
        <x:v>1.75852244817762</x:v>
      </x:c>
      <x:c r="C190" s="33" t="n">
        <x:v>19.1570881226054</x:v>
      </x:c>
      <x:c r="D190" s="33" t="n">
        <x:v>0</x:v>
      </x:c>
      <x:c r="E190" s="33" t="n">
        <x:v>19.6482955103645</x:v>
      </x:c>
      <x:c r="F190" s="33" t="n">
        <x:v>0</x:v>
      </x:c>
      <x:c r="G190" s="33" t="n">
        <x:v>40.5639060811475</x:v>
      </x:c>
      <x:c r="H190" s="34" t="n">
        <x:v>39.5</x:v>
      </x:c>
    </x:row>
    <x:row r="191" spans="1:8" customFormat="1" ht="11.25" customHeight="1" x14ac:dyDescent="0.25">
      <x:c r="A191" s="15" t="n">
        <x:v>213</x:v>
      </x:c>
      <x:c r="B191" s="16" t="n">
        <x:v>1.75852244817762</x:v>
      </x:c>
      <x:c r="C191" s="16" t="n">
        <x:v>19.1570881226054</x:v>
      </x:c>
      <x:c r="D191" s="16" t="n">
        <x:v>0</x:v>
      </x:c>
      <x:c r="E191" s="16" t="n">
        <x:v>19.6482955103645</x:v>
      </x:c>
      <x:c r="F191" s="16" t="n">
        <x:v>0</x:v>
      </x:c>
      <x:c r="G191" s="16" t="n">
        <x:v>40.5639060811475</x:v>
      </x:c>
      <x:c r="H191" s="17" t="n">
        <x:v>39.5</x:v>
      </x:c>
    </x:row>
    <x:row r="192" spans="1:8" customFormat="1" ht="11.25" customHeight="1" x14ac:dyDescent="0.25">
      <x:c r="A192" s="32" t="n">
        <x:v>214</x:v>
      </x:c>
      <x:c r="B192" s="33" t="n">
        <x:v>1.75852244817762</x:v>
      </x:c>
      <x:c r="C192" s="33" t="n">
        <x:v>19.1570881226054</x:v>
      </x:c>
      <x:c r="D192" s="33" t="n">
        <x:v>0</x:v>
      </x:c>
      <x:c r="E192" s="33" t="n">
        <x:v>19.6482955103645</x:v>
      </x:c>
      <x:c r="F192" s="33" t="n">
        <x:v>0</x:v>
      </x:c>
      <x:c r="G192" s="33" t="n">
        <x:v>40.5639060811475</x:v>
      </x:c>
      <x:c r="H192" s="34" t="n">
        <x:v>39.5</x:v>
      </x:c>
    </x:row>
    <x:row r="193" spans="1:8" customFormat="1" ht="11.25" customHeight="1" x14ac:dyDescent="0.25">
      <x:c r="A193" s="15" t="n">
        <x:v>215</x:v>
      </x:c>
      <x:c r="B193" s="16" t="n">
        <x:v>1.75852244817762</x:v>
      </x:c>
      <x:c r="C193" s="16" t="n">
        <x:v>19.1570881226054</x:v>
      </x:c>
      <x:c r="D193" s="16" t="n">
        <x:v>0</x:v>
      </x:c>
      <x:c r="E193" s="16" t="n">
        <x:v>19.6482955103645</x:v>
      </x:c>
      <x:c r="F193" s="16" t="n">
        <x:v>0</x:v>
      </x:c>
      <x:c r="G193" s="16" t="n">
        <x:v>40.5639060811475</x:v>
      </x:c>
      <x:c r="H193" s="17" t="n">
        <x:v>39.5</x:v>
      </x:c>
    </x:row>
    <x:row r="194" spans="1:8" customFormat="1" ht="11.25" customHeight="1" x14ac:dyDescent="0.25">
      <x:c r="A194" s="32" t="n">
        <x:v>216</x:v>
      </x:c>
      <x:c r="B194" s="33" t="n">
        <x:v>1.75852244817762</x:v>
      </x:c>
      <x:c r="C194" s="33" t="n">
        <x:v>19.1570881226054</x:v>
      </x:c>
      <x:c r="D194" s="33" t="n">
        <x:v>0</x:v>
      </x:c>
      <x:c r="E194" s="33" t="n">
        <x:v>19.6482955103645</x:v>
      </x:c>
      <x:c r="F194" s="33" t="n">
        <x:v>0</x:v>
      </x:c>
      <x:c r="G194" s="33" t="n">
        <x:v>40.5639060811475</x:v>
      </x:c>
      <x:c r="H194" s="34" t="n">
        <x:v>39.5</x:v>
      </x:c>
    </x:row>
    <x:row r="195" spans="1:8" customFormat="1" ht="11.25" customHeight="1" x14ac:dyDescent="0.25">
      <x:c r="A195" s="15" t="n">
        <x:v>217</x:v>
      </x:c>
      <x:c r="B195" s="16" t="n">
        <x:v>1.75852244817762</x:v>
      </x:c>
      <x:c r="C195" s="16" t="n">
        <x:v>19.1570881226054</x:v>
      </x:c>
      <x:c r="D195" s="16" t="n">
        <x:v>0</x:v>
      </x:c>
      <x:c r="E195" s="16" t="n">
        <x:v>19.6482955103645</x:v>
      </x:c>
      <x:c r="F195" s="16" t="n">
        <x:v>0</x:v>
      </x:c>
      <x:c r="G195" s="16" t="n">
        <x:v>40.5639060811475</x:v>
      </x:c>
      <x:c r="H195" s="17" t="n">
        <x:v>39.5</x:v>
      </x:c>
    </x:row>
    <x:row r="196" spans="1:8" customFormat="1" ht="11.25" customHeight="1" x14ac:dyDescent="0.25">
      <x:c r="A196" s="32" t="n">
        <x:v>218</x:v>
      </x:c>
      <x:c r="B196" s="33" t="n">
        <x:v>1.75852244817762</x:v>
      </x:c>
      <x:c r="C196" s="33" t="n">
        <x:v>19.1570881226054</x:v>
      </x:c>
      <x:c r="D196" s="33" t="n">
        <x:v>0</x:v>
      </x:c>
      <x:c r="E196" s="33" t="n">
        <x:v>19.6482955103645</x:v>
      </x:c>
      <x:c r="F196" s="33" t="n">
        <x:v>0</x:v>
      </x:c>
      <x:c r="G196" s="33" t="n">
        <x:v>40.5639060811475</x:v>
      </x:c>
      <x:c r="H196" s="34" t="n">
        <x:v>39.5</x:v>
      </x:c>
    </x:row>
    <x:row r="197" spans="1:8" customFormat="1" ht="11.25" customHeight="1" x14ac:dyDescent="0.25">
      <x:c r="A197" s="15" t="n">
        <x:v>219</x:v>
      </x:c>
      <x:c r="B197" s="16" t="n">
        <x:v>1.75852244817762</x:v>
      </x:c>
      <x:c r="C197" s="16" t="n">
        <x:v>19.1570881226054</x:v>
      </x:c>
      <x:c r="D197" s="16" t="n">
        <x:v>0</x:v>
      </x:c>
      <x:c r="E197" s="16" t="n">
        <x:v>19.6482955103645</x:v>
      </x:c>
      <x:c r="F197" s="16" t="n">
        <x:v>0</x:v>
      </x:c>
      <x:c r="G197" s="16" t="n">
        <x:v>40.5639060811475</x:v>
      </x:c>
      <x:c r="H197" s="17" t="n">
        <x:v>39.5</x:v>
      </x:c>
    </x:row>
    <x:row r="198" spans="1:8" customFormat="1" ht="11.25" customHeight="1" x14ac:dyDescent="0.25">
      <x:c r="A198" s="32" t="n">
        <x:v>220</x:v>
      </x:c>
      <x:c r="B198" s="33" t="n">
        <x:v>1.75852244817762</x:v>
      </x:c>
      <x:c r="C198" s="33" t="n">
        <x:v>19.1570881226054</x:v>
      </x:c>
      <x:c r="D198" s="33" t="n">
        <x:v>0</x:v>
      </x:c>
      <x:c r="E198" s="33" t="n">
        <x:v>19.6482955103645</x:v>
      </x:c>
      <x:c r="F198" s="33" t="n">
        <x:v>0</x:v>
      </x:c>
      <x:c r="G198" s="33" t="n">
        <x:v>40.5639060811475</x:v>
      </x:c>
      <x:c r="H198" s="34" t="n">
        <x:v>39.5</x:v>
      </x:c>
    </x:row>
    <x:row r="199" spans="1:8" customFormat="1" ht="11.25" customHeight="1" x14ac:dyDescent="0.25">
      <x:c r="A199" s="15" t="n">
        <x:v>221</x:v>
      </x:c>
      <x:c r="B199" s="16" t="n">
        <x:v>1.75852244817762</x:v>
      </x:c>
      <x:c r="C199" s="16" t="n">
        <x:v>19.1570881226054</x:v>
      </x:c>
      <x:c r="D199" s="16" t="n">
        <x:v>0</x:v>
      </x:c>
      <x:c r="E199" s="16" t="n">
        <x:v>19.6482955103645</x:v>
      </x:c>
      <x:c r="F199" s="16" t="n">
        <x:v>0</x:v>
      </x:c>
      <x:c r="G199" s="16" t="n">
        <x:v>40.5639060811475</x:v>
      </x:c>
      <x:c r="H199" s="17" t="n">
        <x:v>39.5</x:v>
      </x:c>
    </x:row>
    <x:row r="200" spans="1:8" customFormat="1" ht="11.25" customHeight="1" x14ac:dyDescent="0.25">
      <x:c r="A200" s="32" t="n">
        <x:v>222</x:v>
      </x:c>
      <x:c r="B200" s="33" t="n">
        <x:v>1.75852244817762</x:v>
      </x:c>
      <x:c r="C200" s="33" t="n">
        <x:v>19.1570881226054</x:v>
      </x:c>
      <x:c r="D200" s="33" t="n">
        <x:v>0</x:v>
      </x:c>
      <x:c r="E200" s="33" t="n">
        <x:v>19.6482955103645</x:v>
      </x:c>
      <x:c r="F200" s="33" t="n">
        <x:v>0</x:v>
      </x:c>
      <x:c r="G200" s="33" t="n">
        <x:v>40.5639060811475</x:v>
      </x:c>
      <x:c r="H200" s="34" t="n">
        <x:v>39.5</x:v>
      </x:c>
    </x:row>
    <x:row r="201" spans="1:8" customFormat="1" ht="11.25" customHeight="1" x14ac:dyDescent="0.25">
      <x:c r="A201" s="15" t="n">
        <x:v>223</x:v>
      </x:c>
      <x:c r="B201" s="16" t="n">
        <x:v>1.75852244817762</x:v>
      </x:c>
      <x:c r="C201" s="16" t="n">
        <x:v>19.1570881226054</x:v>
      </x:c>
      <x:c r="D201" s="16" t="n">
        <x:v>0</x:v>
      </x:c>
      <x:c r="E201" s="16" t="n">
        <x:v>19.6482955103645</x:v>
      </x:c>
      <x:c r="F201" s="16" t="n">
        <x:v>0</x:v>
      </x:c>
      <x:c r="G201" s="16" t="n">
        <x:v>40.5639060811475</x:v>
      </x:c>
      <x:c r="H201" s="17" t="n">
        <x:v>39.5</x:v>
      </x:c>
    </x:row>
    <x:row r="202" spans="1:8" customFormat="1" ht="11.25" customHeight="1" x14ac:dyDescent="0.25">
      <x:c r="A202" s="32" t="n">
        <x:v>224</x:v>
      </x:c>
      <x:c r="B202" s="33" t="n">
        <x:v>1.75852244817762</x:v>
      </x:c>
      <x:c r="C202" s="33" t="n">
        <x:v>19.1570881226054</x:v>
      </x:c>
      <x:c r="D202" s="33" t="n">
        <x:v>0</x:v>
      </x:c>
      <x:c r="E202" s="33" t="n">
        <x:v>19.6482955103645</x:v>
      </x:c>
      <x:c r="F202" s="33" t="n">
        <x:v>0</x:v>
      </x:c>
      <x:c r="G202" s="33" t="n">
        <x:v>40.5639060811475</x:v>
      </x:c>
      <x:c r="H202" s="34" t="n">
        <x:v>39.5</x:v>
      </x:c>
    </x:row>
    <x:row r="203" spans="1:8" customFormat="1" ht="11.25" customHeight="1" x14ac:dyDescent="0.25">
      <x:c r="A203" s="15" t="n">
        <x:v>225</x:v>
      </x:c>
      <x:c r="B203" s="16" t="n">
        <x:v>1.75852244817762</x:v>
      </x:c>
      <x:c r="C203" s="16" t="n">
        <x:v>19.1570881226054</x:v>
      </x:c>
      <x:c r="D203" s="16" t="n">
        <x:v>0</x:v>
      </x:c>
      <x:c r="E203" s="16" t="n">
        <x:v>19.6482955103645</x:v>
      </x:c>
      <x:c r="F203" s="16" t="n">
        <x:v>0</x:v>
      </x:c>
      <x:c r="G203" s="16" t="n">
        <x:v>40.5639060811475</x:v>
      </x:c>
      <x:c r="H203" s="17" t="n">
        <x:v>39.5</x:v>
      </x:c>
    </x:row>
    <x:row r="204" spans="1:8" customFormat="1" ht="11.25" customHeight="1" x14ac:dyDescent="0.25">
      <x:c r="A204" s="32" t="n">
        <x:v>226</x:v>
      </x:c>
      <x:c r="B204" s="33" t="n">
        <x:v>1.75852244817762</x:v>
      </x:c>
      <x:c r="C204" s="33" t="n">
        <x:v>19.1570881226054</x:v>
      </x:c>
      <x:c r="D204" s="33" t="n">
        <x:v>0</x:v>
      </x:c>
      <x:c r="E204" s="33" t="n">
        <x:v>19.6482955103645</x:v>
      </x:c>
      <x:c r="F204" s="33" t="n">
        <x:v>0</x:v>
      </x:c>
      <x:c r="G204" s="33" t="n">
        <x:v>40.5639060811475</x:v>
      </x:c>
      <x:c r="H204" s="34" t="n">
        <x:v>39.5</x:v>
      </x:c>
    </x:row>
    <x:row r="205" spans="1:8" customFormat="1" ht="11.25" customHeight="1" x14ac:dyDescent="0.25">
      <x:c r="A205" s="15" t="n">
        <x:v>227</x:v>
      </x:c>
      <x:c r="B205" s="16" t="n">
        <x:v>1.75852244817762</x:v>
      </x:c>
      <x:c r="C205" s="16" t="n">
        <x:v>19.1570881226054</x:v>
      </x:c>
      <x:c r="D205" s="16" t="n">
        <x:v>0</x:v>
      </x:c>
      <x:c r="E205" s="16" t="n">
        <x:v>19.6482955103645</x:v>
      </x:c>
      <x:c r="F205" s="16" t="n">
        <x:v>0</x:v>
      </x:c>
      <x:c r="G205" s="16" t="n">
        <x:v>40.5639060811475</x:v>
      </x:c>
      <x:c r="H205" s="17" t="n">
        <x:v>39.5</x:v>
      </x:c>
    </x:row>
    <x:row r="206" spans="1:8" customFormat="1" ht="11.25" customHeight="1" x14ac:dyDescent="0.25">
      <x:c r="A206" s="32" t="n">
        <x:v>228</x:v>
      </x:c>
      <x:c r="B206" s="33" t="n">
        <x:v>1.75852244817762</x:v>
      </x:c>
      <x:c r="C206" s="33" t="n">
        <x:v>19.1570881226054</x:v>
      </x:c>
      <x:c r="D206" s="33" t="n">
        <x:v>0</x:v>
      </x:c>
      <x:c r="E206" s="33" t="n">
        <x:v>19.6482955103645</x:v>
      </x:c>
      <x:c r="F206" s="33" t="n">
        <x:v>0</x:v>
      </x:c>
      <x:c r="G206" s="33" t="n">
        <x:v>40.5639060811475</x:v>
      </x:c>
      <x:c r="H206" s="34" t="n">
        <x:v>39.5</x:v>
      </x:c>
    </x:row>
    <x:row r="207" spans="1:8" customFormat="1" ht="11.25" customHeight="1" x14ac:dyDescent="0.25">
      <x:c r="A207" s="15" t="n">
        <x:v>229</x:v>
      </x:c>
      <x:c r="B207" s="16" t="n">
        <x:v>1.75852244817762</x:v>
      </x:c>
      <x:c r="C207" s="16" t="n">
        <x:v>19.1570881226054</x:v>
      </x:c>
      <x:c r="D207" s="16" t="n">
        <x:v>0</x:v>
      </x:c>
      <x:c r="E207" s="16" t="n">
        <x:v>19.6482955103645</x:v>
      </x:c>
      <x:c r="F207" s="16" t="n">
        <x:v>0</x:v>
      </x:c>
      <x:c r="G207" s="16" t="n">
        <x:v>40.5639060811475</x:v>
      </x:c>
      <x:c r="H207" s="17" t="n">
        <x:v>39.5</x:v>
      </x:c>
    </x:row>
    <x:row r="208" spans="1:8" customFormat="1" ht="11.25" customHeight="1" x14ac:dyDescent="0.25">
      <x:c r="A208" s="32" t="n">
        <x:v>230</x:v>
      </x:c>
      <x:c r="B208" s="33" t="n">
        <x:v>1.75852244817762</x:v>
      </x:c>
      <x:c r="C208" s="33" t="n">
        <x:v>19.1570881226054</x:v>
      </x:c>
      <x:c r="D208" s="33" t="n">
        <x:v>0</x:v>
      </x:c>
      <x:c r="E208" s="33" t="n">
        <x:v>19.6482955103645</x:v>
      </x:c>
      <x:c r="F208" s="33" t="n">
        <x:v>0</x:v>
      </x:c>
      <x:c r="G208" s="33" t="n">
        <x:v>40.5639060811475</x:v>
      </x:c>
      <x:c r="H208" s="34" t="n">
        <x:v>39.5</x:v>
      </x:c>
    </x:row>
    <x:row r="209" spans="1:8" customFormat="1" ht="11.25" customHeight="1" x14ac:dyDescent="0.25">
      <x:c r="A209" s="15" t="n">
        <x:v>231</x:v>
      </x:c>
      <x:c r="B209" s="16" t="n">
        <x:v>1.75852244817762</x:v>
      </x:c>
      <x:c r="C209" s="16" t="n">
        <x:v>19.1570881226054</x:v>
      </x:c>
      <x:c r="D209" s="16" t="n">
        <x:v>0</x:v>
      </x:c>
      <x:c r="E209" s="16" t="n">
        <x:v>19.6482955103645</x:v>
      </x:c>
      <x:c r="F209" s="16" t="n">
        <x:v>0</x:v>
      </x:c>
      <x:c r="G209" s="16" t="n">
        <x:v>40.5639060811475</x:v>
      </x:c>
      <x:c r="H209" s="17" t="n">
        <x:v>39.5</x:v>
      </x:c>
    </x:row>
    <x:row r="210" spans="1:8" customFormat="1" ht="11.25" customHeight="1" x14ac:dyDescent="0.25">
      <x:c r="A210" s="32" t="n">
        <x:v>232</x:v>
      </x:c>
      <x:c r="B210" s="33" t="n">
        <x:v>1.75852244817762</x:v>
      </x:c>
      <x:c r="C210" s="33" t="n">
        <x:v>19.1570881226054</x:v>
      </x:c>
      <x:c r="D210" s="33" t="n">
        <x:v>0</x:v>
      </x:c>
      <x:c r="E210" s="33" t="n">
        <x:v>19.6482955103645</x:v>
      </x:c>
      <x:c r="F210" s="33" t="n">
        <x:v>0</x:v>
      </x:c>
      <x:c r="G210" s="33" t="n">
        <x:v>40.5639060811475</x:v>
      </x:c>
      <x:c r="H210" s="34" t="n">
        <x:v>39.5</x:v>
      </x:c>
    </x:row>
    <x:row r="211" spans="1:8" customFormat="1" ht="11.25" customHeight="1" x14ac:dyDescent="0.25">
      <x:c r="A211" s="15" t="n">
        <x:v>233</x:v>
      </x:c>
      <x:c r="B211" s="16" t="n">
        <x:v>1.75852244817762</x:v>
      </x:c>
      <x:c r="C211" s="16" t="n">
        <x:v>19.1570881226054</x:v>
      </x:c>
      <x:c r="D211" s="16" t="n">
        <x:v>0</x:v>
      </x:c>
      <x:c r="E211" s="16" t="n">
        <x:v>19.6482955103645</x:v>
      </x:c>
      <x:c r="F211" s="16" t="n">
        <x:v>0</x:v>
      </x:c>
      <x:c r="G211" s="16" t="n">
        <x:v>40.5639060811475</x:v>
      </x:c>
      <x:c r="H211" s="17" t="n">
        <x:v>39.5</x:v>
      </x:c>
    </x:row>
    <x:row r="212" spans="1:8" customFormat="1" ht="11.25" customHeight="1" x14ac:dyDescent="0.25">
      <x:c r="A212" s="32" t="n">
        <x:v>234</x:v>
      </x:c>
      <x:c r="B212" s="33" t="n">
        <x:v>1.75852244817762</x:v>
      </x:c>
      <x:c r="C212" s="33" t="n">
        <x:v>19.1570881226054</x:v>
      </x:c>
      <x:c r="D212" s="33" t="n">
        <x:v>0</x:v>
      </x:c>
      <x:c r="E212" s="33" t="n">
        <x:v>19.6482955103645</x:v>
      </x:c>
      <x:c r="F212" s="33" t="n">
        <x:v>0</x:v>
      </x:c>
      <x:c r="G212" s="33" t="n">
        <x:v>40.5639060811475</x:v>
      </x:c>
      <x:c r="H212" s="34" t="n">
        <x:v>39.5</x:v>
      </x:c>
    </x:row>
    <x:row r="213" spans="1:8" customFormat="1" ht="11.25" customHeight="1" x14ac:dyDescent="0.25">
      <x:c r="A213" s="15" t="n">
        <x:v>235</x:v>
      </x:c>
      <x:c r="B213" s="16" t="n">
        <x:v>1.75852244817762</x:v>
      </x:c>
      <x:c r="C213" s="16" t="n">
        <x:v>19.1570881226054</x:v>
      </x:c>
      <x:c r="D213" s="16" t="n">
        <x:v>0</x:v>
      </x:c>
      <x:c r="E213" s="16" t="n">
        <x:v>19.6482955103645</x:v>
      </x:c>
      <x:c r="F213" s="16" t="n">
        <x:v>0</x:v>
      </x:c>
      <x:c r="G213" s="16" t="n">
        <x:v>40.5639060811475</x:v>
      </x:c>
      <x:c r="H213" s="17" t="n">
        <x:v>39.5</x:v>
      </x:c>
    </x:row>
    <x:row r="214" spans="1:8" customFormat="1" ht="11.25" customHeight="1" x14ac:dyDescent="0.25">
      <x:c r="A214" s="32" t="n">
        <x:v>236</x:v>
      </x:c>
      <x:c r="B214" s="33" t="n">
        <x:v>1.75852244817762</x:v>
      </x:c>
      <x:c r="C214" s="33" t="n">
        <x:v>19.1570881226054</x:v>
      </x:c>
      <x:c r="D214" s="33" t="n">
        <x:v>0</x:v>
      </x:c>
      <x:c r="E214" s="33" t="n">
        <x:v>19.6482955103645</x:v>
      </x:c>
      <x:c r="F214" s="33" t="n">
        <x:v>0</x:v>
      </x:c>
      <x:c r="G214" s="33" t="n">
        <x:v>40.5639060811475</x:v>
      </x:c>
      <x:c r="H214" s="34" t="n">
        <x:v>39.5</x:v>
      </x:c>
    </x:row>
    <x:row r="215" spans="1:8" customFormat="1" ht="11.25" customHeight="1" x14ac:dyDescent="0.25">
      <x:c r="A215" s="15" t="n">
        <x:v>237</x:v>
      </x:c>
      <x:c r="B215" s="16" t="n">
        <x:v>1.75852244817762</x:v>
      </x:c>
      <x:c r="C215" s="16" t="n">
        <x:v>19.1570881226054</x:v>
      </x:c>
      <x:c r="D215" s="16" t="n">
        <x:v>0</x:v>
      </x:c>
      <x:c r="E215" s="16" t="n">
        <x:v>19.6482955103645</x:v>
      </x:c>
      <x:c r="F215" s="16" t="n">
        <x:v>0</x:v>
      </x:c>
      <x:c r="G215" s="16" t="n">
        <x:v>40.5639060811475</x:v>
      </x:c>
      <x:c r="H215" s="17" t="n">
        <x:v>39.5</x:v>
      </x:c>
    </x:row>
    <x:row r="216" spans="1:8" customFormat="1" ht="11.25" customHeight="1" x14ac:dyDescent="0.25">
      <x:c r="A216" s="32" t="n">
        <x:v>238</x:v>
      </x:c>
      <x:c r="B216" s="33" t="n">
        <x:v>1.75852244817762</x:v>
      </x:c>
      <x:c r="C216" s="33" t="n">
        <x:v>19.1570881226054</x:v>
      </x:c>
      <x:c r="D216" s="33" t="n">
        <x:v>0</x:v>
      </x:c>
      <x:c r="E216" s="33" t="n">
        <x:v>19.6482955103645</x:v>
      </x:c>
      <x:c r="F216" s="33" t="n">
        <x:v>0</x:v>
      </x:c>
      <x:c r="G216" s="33" t="n">
        <x:v>40.5639060811475</x:v>
      </x:c>
      <x:c r="H216" s="34" t="n">
        <x:v>39.5</x:v>
      </x:c>
    </x:row>
    <x:row r="217" spans="1:8" customFormat="1" ht="11.25" customHeight="1" x14ac:dyDescent="0.25">
      <x:c r="A217" s="15" t="n">
        <x:v>239</x:v>
      </x:c>
      <x:c r="B217" s="16" t="n">
        <x:v>1.75852244817762</x:v>
      </x:c>
      <x:c r="C217" s="16" t="n">
        <x:v>19.1570881226054</x:v>
      </x:c>
      <x:c r="D217" s="16" t="n">
        <x:v>0</x:v>
      </x:c>
      <x:c r="E217" s="16" t="n">
        <x:v>19.6482955103645</x:v>
      </x:c>
      <x:c r="F217" s="16" t="n">
        <x:v>0</x:v>
      </x:c>
      <x:c r="G217" s="16" t="n">
        <x:v>40.5639060811475</x:v>
      </x:c>
      <x:c r="H217" s="17" t="n">
        <x:v>39.5</x:v>
      </x:c>
    </x:row>
    <x:row r="218" spans="1:8" customFormat="1" ht="11.25" customHeight="1" x14ac:dyDescent="0.25">
      <x:c r="A218" s="32" t="n">
        <x:v>240</x:v>
      </x:c>
      <x:c r="B218" s="33" t="n">
        <x:v>1.75852244817762</x:v>
      </x:c>
      <x:c r="C218" s="33" t="n">
        <x:v>19.1570881226054</x:v>
      </x:c>
      <x:c r="D218" s="33" t="n">
        <x:v>0</x:v>
      </x:c>
      <x:c r="E218" s="33" t="n">
        <x:v>19.6482955103645</x:v>
      </x:c>
      <x:c r="F218" s="33" t="n">
        <x:v>0</x:v>
      </x:c>
      <x:c r="G218" s="33" t="n">
        <x:v>40.5639060811475</x:v>
      </x:c>
      <x:c r="H218" s="34" t="n">
        <x:v>39.5</x:v>
      </x:c>
    </x:row>
    <x:row r="219" spans="1:8" customFormat="1" ht="11.25" customHeight="1" x14ac:dyDescent="0.25">
      <x:c r="A219" s="15" t="n">
        <x:v>241</x:v>
      </x:c>
      <x:c r="B219" s="16" t="n">
        <x:v>1.75852244817762</x:v>
      </x:c>
      <x:c r="C219" s="16" t="n">
        <x:v>19.1570881226054</x:v>
      </x:c>
      <x:c r="D219" s="16" t="n">
        <x:v>0</x:v>
      </x:c>
      <x:c r="E219" s="16" t="n">
        <x:v>19.6482955103645</x:v>
      </x:c>
      <x:c r="F219" s="16" t="n">
        <x:v>0</x:v>
      </x:c>
      <x:c r="G219" s="16" t="n">
        <x:v>40.5639060811475</x:v>
      </x:c>
      <x:c r="H219" s="17" t="n">
        <x:v>39.5</x:v>
      </x:c>
    </x:row>
    <x:row r="220" spans="1:8" customFormat="1" ht="11.25" customHeight="1" x14ac:dyDescent="0.25">
      <x:c r="A220" s="32" t="n">
        <x:v>242</x:v>
      </x:c>
      <x:c r="B220" s="33" t="n">
        <x:v>1.75852244817762</x:v>
      </x:c>
      <x:c r="C220" s="33" t="n">
        <x:v>19.1570881226054</x:v>
      </x:c>
      <x:c r="D220" s="33" t="n">
        <x:v>0</x:v>
      </x:c>
      <x:c r="E220" s="33" t="n">
        <x:v>19.6482955103645</x:v>
      </x:c>
      <x:c r="F220" s="33" t="n">
        <x:v>0</x:v>
      </x:c>
      <x:c r="G220" s="33" t="n">
        <x:v>40.5639060811475</x:v>
      </x:c>
      <x:c r="H220" s="34" t="n">
        <x:v>39.5</x:v>
      </x:c>
    </x:row>
    <x:row r="221" spans="1:8" customFormat="1" ht="11.25" customHeight="1" x14ac:dyDescent="0.25">
      <x:c r="A221" s="15" t="n">
        <x:v>243</x:v>
      </x:c>
      <x:c r="B221" s="16" t="n">
        <x:v>1.75852244817762</x:v>
      </x:c>
      <x:c r="C221" s="16" t="n">
        <x:v>19.1570881226054</x:v>
      </x:c>
      <x:c r="D221" s="16" t="n">
        <x:v>0</x:v>
      </x:c>
      <x:c r="E221" s="16" t="n">
        <x:v>19.6482955103645</x:v>
      </x:c>
      <x:c r="F221" s="16" t="n">
        <x:v>0</x:v>
      </x:c>
      <x:c r="G221" s="16" t="n">
        <x:v>40.5639060811475</x:v>
      </x:c>
      <x:c r="H221" s="17" t="n">
        <x:v>39.5</x:v>
      </x:c>
    </x:row>
    <x:row r="222" spans="1:8" customFormat="1" ht="11.25" customHeight="1" x14ac:dyDescent="0.25">
      <x:c r="A222" s="32" t="n">
        <x:v>244</x:v>
      </x:c>
      <x:c r="B222" s="33" t="n">
        <x:v>1.75852244817762</x:v>
      </x:c>
      <x:c r="C222" s="33" t="n">
        <x:v>19.1570881226054</x:v>
      </x:c>
      <x:c r="D222" s="33" t="n">
        <x:v>0</x:v>
      </x:c>
      <x:c r="E222" s="33" t="n">
        <x:v>19.6482955103645</x:v>
      </x:c>
      <x:c r="F222" s="33" t="n">
        <x:v>0</x:v>
      </x:c>
      <x:c r="G222" s="33" t="n">
        <x:v>40.5639060811475</x:v>
      </x:c>
      <x:c r="H222" s="34" t="n">
        <x:v>39.5</x:v>
      </x:c>
    </x:row>
    <x:row r="223" spans="1:8" customFormat="1" ht="11.25" customHeight="1" x14ac:dyDescent="0.25">
      <x:c r="A223" s="15" t="n">
        <x:v>245</x:v>
      </x:c>
      <x:c r="B223" s="16" t="n">
        <x:v>1.75852244817762</x:v>
      </x:c>
      <x:c r="C223" s="16" t="n">
        <x:v>19.1570881226054</x:v>
      </x:c>
      <x:c r="D223" s="16" t="n">
        <x:v>0</x:v>
      </x:c>
      <x:c r="E223" s="16" t="n">
        <x:v>19.6482955103645</x:v>
      </x:c>
      <x:c r="F223" s="16" t="n">
        <x:v>0</x:v>
      </x:c>
      <x:c r="G223" s="16" t="n">
        <x:v>40.5639060811475</x:v>
      </x:c>
      <x:c r="H223" s="17" t="n">
        <x:v>39.5</x:v>
      </x:c>
    </x:row>
    <x:row r="224" spans="1:8" customFormat="1" ht="11.25" customHeight="1" x14ac:dyDescent="0.25">
      <x:c r="A224" s="32" t="n">
        <x:v>246</x:v>
      </x:c>
      <x:c r="B224" s="33" t="n">
        <x:v>1.75852244817762</x:v>
      </x:c>
      <x:c r="C224" s="33" t="n">
        <x:v>19.1570881226054</x:v>
      </x:c>
      <x:c r="D224" s="33" t="n">
        <x:v>0</x:v>
      </x:c>
      <x:c r="E224" s="33" t="n">
        <x:v>19.6482955103645</x:v>
      </x:c>
      <x:c r="F224" s="33" t="n">
        <x:v>0</x:v>
      </x:c>
      <x:c r="G224" s="33" t="n">
        <x:v>40.5639060811475</x:v>
      </x:c>
      <x:c r="H224" s="34" t="n">
        <x:v>39.5</x:v>
      </x:c>
    </x:row>
    <x:row r="225" spans="1:8" customFormat="1" ht="11.25" customHeight="1" x14ac:dyDescent="0.25">
      <x:c r="A225" s="15" t="n">
        <x:v>247</x:v>
      </x:c>
      <x:c r="B225" s="16" t="n">
        <x:v>1.75852244817762</x:v>
      </x:c>
      <x:c r="C225" s="16" t="n">
        <x:v>19.1570881226054</x:v>
      </x:c>
      <x:c r="D225" s="16" t="n">
        <x:v>0</x:v>
      </x:c>
      <x:c r="E225" s="16" t="n">
        <x:v>19.6482955103645</x:v>
      </x:c>
      <x:c r="F225" s="16" t="n">
        <x:v>0</x:v>
      </x:c>
      <x:c r="G225" s="16" t="n">
        <x:v>40.5639060811475</x:v>
      </x:c>
      <x:c r="H225" s="17" t="n">
        <x:v>39.5</x:v>
      </x:c>
    </x:row>
    <x:row r="226" spans="1:8" customFormat="1" ht="11.25" customHeight="1" x14ac:dyDescent="0.25">
      <x:c r="A226" s="32" t="n">
        <x:v>248</x:v>
      </x:c>
      <x:c r="B226" s="33" t="n">
        <x:v>1.75852244817762</x:v>
      </x:c>
      <x:c r="C226" s="33" t="n">
        <x:v>19.1570881226054</x:v>
      </x:c>
      <x:c r="D226" s="33" t="n">
        <x:v>0</x:v>
      </x:c>
      <x:c r="E226" s="33" t="n">
        <x:v>19.6482955103645</x:v>
      </x:c>
      <x:c r="F226" s="33" t="n">
        <x:v>0</x:v>
      </x:c>
      <x:c r="G226" s="33" t="n">
        <x:v>40.5639060811475</x:v>
      </x:c>
      <x:c r="H226" s="34" t="n">
        <x:v>39.5</x:v>
      </x:c>
    </x:row>
    <x:row r="227" spans="1:8" customFormat="1" ht="11.25" customHeight="1" x14ac:dyDescent="0.25">
      <x:c r="A227" s="15" t="n">
        <x:v>249</x:v>
      </x:c>
      <x:c r="B227" s="16" t="n">
        <x:v>1.75852244817762</x:v>
      </x:c>
      <x:c r="C227" s="16" t="n">
        <x:v>19.1570881226054</x:v>
      </x:c>
      <x:c r="D227" s="16" t="n">
        <x:v>0</x:v>
      </x:c>
      <x:c r="E227" s="16" t="n">
        <x:v>19.6482955103645</x:v>
      </x:c>
      <x:c r="F227" s="16" t="n">
        <x:v>0</x:v>
      </x:c>
      <x:c r="G227" s="16" t="n">
        <x:v>40.5639060811475</x:v>
      </x:c>
      <x:c r="H227" s="17" t="n">
        <x:v>39.5</x:v>
      </x:c>
    </x:row>
    <x:row r="228" spans="1:8" customFormat="1" ht="11.25" customHeight="1" x14ac:dyDescent="0.25">
      <x:c r="A228" s="35" t="n">
        <x:v>250</x:v>
      </x:c>
      <x:c r="B228" s="36" t="n">
        <x:v>1.75852244817762</x:v>
      </x:c>
      <x:c r="C228" s="36" t="n">
        <x:v>19.1570881226054</x:v>
      </x:c>
      <x:c r="D228" s="36" t="n">
        <x:v>0</x:v>
      </x:c>
      <x:c r="E228" s="36" t="n">
        <x:v>19.6482955103645</x:v>
      </x:c>
      <x:c r="F228" s="36" t="n">
        <x:v>0</x:v>
      </x:c>
      <x:c r="G228" s="36" t="n">
        <x:v>40.5639060811475</x:v>
      </x:c>
      <x:c r="H228" s="37" t="n">
        <x:v>39.5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1.75852244817762</x:v>
      </x:c>
      <x:c r="C232" s="30" t="n">
        <x:v>19.1570881226054</x:v>
      </x:c>
      <x:c r="D232" s="30" t="n">
        <x:v>0</x:v>
      </x:c>
      <x:c r="E232" s="30" t="n">
        <x:v>8.58689760350888</x:v>
      </x:c>
      <x:c r="F232" s="30" t="n">
        <x:v>-33.5597848300173</x:v>
      </x:c>
      <x:c r="G232" s="30" t="n">
        <x:v>-4.05727665572539</x:v>
      </x:c>
      <x:c r="H232" s="31" t="n">
        <x:v>-5.91990190786287</x:v>
      </x:c>
    </x:row>
    <x:row r="233" spans="1:8" customFormat="1" ht="11.25" customHeight="1" x14ac:dyDescent="0.25">
      <x:c r="A233" s="15" t="n">
        <x:v>51</x:v>
      </x:c>
      <x:c r="B233" s="16" t="n">
        <x:v>1.75852244817762</x:v>
      </x:c>
      <x:c r="C233" s="16" t="n">
        <x:v>19.1570881226054</x:v>
      </x:c>
      <x:c r="D233" s="16" t="n">
        <x:v>0</x:v>
      </x:c>
      <x:c r="E233" s="16" t="n">
        <x:v>8.87698729083878</x:v>
      </x:c>
      <x:c r="F233" s="16" t="n">
        <x:v>-32.9017498333502</x:v>
      </x:c>
      <x:c r="G233" s="16" t="n">
        <x:v>-3.10915197172848</x:v>
      </x:c>
      <x:c r="H233" s="17" t="n">
        <x:v>-4.95480579202242</x:v>
      </x:c>
    </x:row>
    <x:row r="234" spans="1:8" customFormat="1" ht="11.25" customHeight="1" x14ac:dyDescent="0.25">
      <x:c r="A234" s="32" t="n">
        <x:v>52</x:v>
      </x:c>
      <x:c r="B234" s="33" t="n">
        <x:v>1.75852244817762</x:v>
      </x:c>
      <x:c r="C234" s="33" t="n">
        <x:v>19.1570881226054</x:v>
      </x:c>
      <x:c r="D234" s="33" t="n">
        <x:v>0</x:v>
      </x:c>
      <x:c r="E234" s="33" t="n">
        <x:v>9.15591968250214</x:v>
      </x:c>
      <x:c r="F234" s="33" t="n">
        <x:v>-32.2690238750166</x:v>
      </x:c>
      <x:c r="G234" s="33" t="n">
        <x:v>-2.19749362173146</x:v>
      </x:c>
      <x:c r="H234" s="34" t="n">
        <x:v>-4.02682875756046</x:v>
      </x:c>
    </x:row>
    <x:row r="235" spans="1:8" customFormat="1" ht="11.25" customHeight="1" x14ac:dyDescent="0.25">
      <x:c r="A235" s="15" t="n">
        <x:v>53</x:v>
      </x:c>
      <x:c r="B235" s="16" t="n">
        <x:v>1.75852244817762</x:v>
      </x:c>
      <x:c r="C235" s="16" t="n">
        <x:v>19.1570881226054</x:v>
      </x:c>
      <x:c r="D235" s="16" t="n">
        <x:v>0</x:v>
      </x:c>
      <x:c r="E235" s="16" t="n">
        <x:v>9.4243263235367</x:v>
      </x:c>
      <x:c r="F235" s="16" t="n">
        <x:v>-31.6601743679408</x:v>
      </x:c>
      <x:c r="G235" s="16" t="n">
        <x:v>-1.32023747362112</x:v>
      </x:c>
      <x:c r="H235" s="17" t="n">
        <x:v>-3.13386972439894</x:v>
      </x:c>
    </x:row>
    <x:row r="236" spans="1:8" customFormat="1" ht="11.25" customHeight="1" x14ac:dyDescent="0.25">
      <x:c r="A236" s="32" t="n">
        <x:v>54</x:v>
      </x:c>
      <x:c r="B236" s="33" t="n">
        <x:v>1.75852244817762</x:v>
      </x:c>
      <x:c r="C236" s="33" t="n">
        <x:v>19.1570881226054</x:v>
      </x:c>
      <x:c r="D236" s="33" t="n">
        <x:v>0</x:v>
      </x:c>
      <x:c r="E236" s="33" t="n">
        <x:v>9.68279197786627</x:v>
      </x:c>
      <x:c r="F236" s="33" t="n">
        <x:v>-31.0738748426086</x:v>
      </x:c>
      <x:c r="G236" s="33" t="n">
        <x:v>-0.475472293959312</x:v>
      </x:c>
      <x:c r="H236" s="34" t="n">
        <x:v>-2.27398324802118</x:v>
      </x:c>
    </x:row>
    <x:row r="237" spans="1:8" customFormat="1" ht="11.25" customHeight="1" x14ac:dyDescent="0.25">
      <x:c r="A237" s="15" t="n">
        <x:v>55</x:v>
      </x:c>
      <x:c r="B237" s="16" t="n">
        <x:v>1.75852244817762</x:v>
      </x:c>
      <x:c r="C237" s="16" t="n">
        <x:v>19.1570881226054</x:v>
      </x:c>
      <x:c r="D237" s="16" t="n">
        <x:v>0</x:v>
      </x:c>
      <x:c r="E237" s="16" t="n">
        <x:v>9.93185888112932</x:v>
      </x:c>
      <x:c r="F237" s="16" t="n">
        <x:v>-30.5088953000157</x:v>
      </x:c>
      <x:c r="G237" s="16" t="n">
        <x:v>0.338574151896622</x:v>
      </x:c>
      <x:c r="H237" s="17" t="n">
        <x:v>-1.44536537078443</x:v>
      </x:c>
    </x:row>
    <x:row r="238" spans="1:8" customFormat="1" ht="11.25" customHeight="1" x14ac:dyDescent="0.25">
      <x:c r="A238" s="32" t="n">
        <x:v>56</x:v>
      </x:c>
      <x:c r="B238" s="33" t="n">
        <x:v>1.75852244817762</x:v>
      </x:c>
      <x:c r="C238" s="33" t="n">
        <x:v>19.1570881226054</x:v>
      </x:c>
      <x:c r="D238" s="33" t="n">
        <x:v>0</x:v>
      </x:c>
      <x:c r="E238" s="33" t="n">
        <x:v>10.1720305378473</x:v>
      </x:c>
      <x:c r="F238" s="33" t="n">
        <x:v>-29.9640935982297</x:v>
      </x:c>
      <x:c r="G238" s="33" t="n">
        <x:v>1.12354751040056</x:v>
      </x:c>
      <x:c r="H238" s="34" t="n">
        <x:v>-0.646340989163273</x:v>
      </x:c>
    </x:row>
    <x:row r="239" spans="1:8" customFormat="1" ht="11.25" customHeight="1" x14ac:dyDescent="0.25">
      <x:c r="A239" s="15" t="n">
        <x:v>57</x:v>
      </x:c>
      <x:c r="B239" s="16" t="n">
        <x:v>1.75852244817762</x:v>
      </x:c>
      <x:c r="C239" s="16" t="n">
        <x:v>19.1570881226054</x:v>
      </x:c>
      <x:c r="D239" s="16" t="n">
        <x:v>0</x:v>
      </x:c>
      <x:c r="E239" s="16" t="n">
        <x:v>10.4037751188909</x:v>
      </x:c>
      <x:c r="F239" s="16" t="n">
        <x:v>-29.4384077456292</x:v>
      </x:c>
      <x:c r="G239" s="16" t="n">
        <x:v>1.88097794404469</x:v>
      </x:c>
      <x:c r="H239" s="17" t="n">
        <x:v>0.124647449243091</x:v>
      </x:c>
    </x:row>
    <x:row r="240" spans="1:8" customFormat="1" ht="11.25" customHeight="1" x14ac:dyDescent="0.25">
      <x:c r="A240" s="32" t="n">
        <x:v>58</x:v>
      </x:c>
      <x:c r="B240" s="33" t="n">
        <x:v>1.75852244817762</x:v>
      </x:c>
      <x:c r="C240" s="33" t="n">
        <x:v>19.1570881226054</x:v>
      </x:c>
      <x:c r="D240" s="33" t="n">
        <x:v>0</x:v>
      </x:c>
      <x:c r="E240" s="33" t="n">
        <x:v>10.6275285074847</x:v>
      </x:c>
      <x:c r="F240" s="33" t="n">
        <x:v>-28.9308489913942</x:v>
      </x:c>
      <x:c r="G240" s="33" t="n">
        <x:v>2.61229008687352</x:v>
      </x:c>
      <x:c r="H240" s="34" t="n">
        <x:v>0.86905007942856</x:v>
      </x:c>
    </x:row>
    <x:row r="241" spans="1:8" customFormat="1" ht="11.25" customHeight="1" x14ac:dyDescent="0.25">
      <x:c r="A241" s="15" t="n">
        <x:v>59</x:v>
      </x:c>
      <x:c r="B241" s="16" t="n">
        <x:v>1.75852244817762</x:v>
      </x:c>
      <x:c r="C241" s="16" t="n">
        <x:v>19.1570881226054</x:v>
      </x:c>
      <x:c r="D241" s="16" t="n">
        <x:v>0</x:v>
      </x:c>
      <x:c r="E241" s="16" t="n">
        <x:v>10.8436970354483</x:v>
      </x:c>
      <x:c r="F241" s="16" t="n">
        <x:v>-28.4404956186587</x:v>
      </x:c>
      <x:c r="G241" s="16" t="n">
        <x:v>3.31881198757256</x:v>
      </x:c>
      <x:c r="H241" s="17" t="n">
        <x:v>1.5882187221501</x:v>
      </x:c>
    </x:row>
    <x:row r="242" spans="1:8" customFormat="1" ht="11.25" customHeight="1" x14ac:dyDescent="0.25">
      <x:c r="A242" s="32" t="n">
        <x:v>60</x:v>
      </x:c>
      <x:c r="B242" s="33" t="n">
        <x:v>1.75852244817762</x:v>
      </x:c>
      <x:c r="C242" s="33" t="n">
        <x:v>19.1570881226054</x:v>
      </x:c>
      <x:c r="D242" s="33" t="n">
        <x:v>0</x:v>
      </x:c>
      <x:c r="E242" s="33" t="n">
        <x:v>11.052659945813</x:v>
      </x:c>
      <x:c r="F242" s="33" t="n">
        <x:v>-27.9664873583477</x:v>
      </x:c>
      <x:c r="G242" s="33" t="n">
        <x:v>4.00178315824829</x:v>
      </x:c>
      <x:c r="H242" s="34" t="n">
        <x:v>2.28341507678094</x:v>
      </x:c>
    </x:row>
    <x:row r="243" spans="1:8" customFormat="1" ht="11.25" customHeight="1" x14ac:dyDescent="0.25">
      <x:c r="A243" s="15" t="n">
        <x:v>61</x:v>
      </x:c>
      <x:c r="B243" s="16" t="n">
        <x:v>1.75852244817762</x:v>
      </x:c>
      <x:c r="C243" s="16" t="n">
        <x:v>19.1570881226054</x:v>
      </x:c>
      <x:c r="D243" s="16" t="n">
        <x:v>0</x:v>
      </x:c>
      <x:c r="E243" s="16" t="n">
        <x:v>11.254771613215</x:v>
      </x:c>
      <x:c r="F243" s="16" t="n">
        <x:v>-27.5080203524731</x:v>
      </x:c>
      <x:c r="G243" s="16" t="n">
        <x:v>4.66236183152483</x:v>
      </x:c>
      <x:c r="H243" s="17" t="n">
        <x:v>2.95581810830912</x:v>
      </x:c>
    </x:row>
    <x:row r="244" spans="1:8" customFormat="1" ht="11.25" customHeight="1" x14ac:dyDescent="0.25">
      <x:c r="A244" s="32" t="n">
        <x:v>62</x:v>
      </x:c>
      <x:c r="B244" s="33" t="n">
        <x:v>1.75852244817762</x:v>
      </x:c>
      <x:c r="C244" s="33" t="n">
        <x:v>19.1570881226054</x:v>
      </x:c>
      <x:c r="D244" s="33" t="n">
        <x:v>0</x:v>
      </x:c>
      <x:c r="E244" s="33" t="n">
        <x:v>11.4503635494105</x:v>
      </x:c>
      <x:c r="F244" s="33" t="n">
        <x:v>-27.0643426048526</x:v>
      </x:c>
      <x:c r="G244" s="33" t="n">
        <x:v>5.30163151534082</x:v>
      </x:c>
      <x:c r="H244" s="34" t="n">
        <x:v>3.60653071946542</x:v>
      </x:c>
    </x:row>
    <x:row r="245" spans="1:8" customFormat="1" ht="11.25" customHeight="1" x14ac:dyDescent="0.25">
      <x:c r="A245" s="15" t="n">
        <x:v>63</x:v>
      </x:c>
      <x:c r="B245" s="16" t="n">
        <x:v>1.75852244817762</x:v>
      </x:c>
      <x:c r="C245" s="16" t="n">
        <x:v>19.1570881226054</x:v>
      </x:c>
      <x:c r="D245" s="16" t="n">
        <x:v>0</x:v>
      </x:c>
      <x:c r="E245" s="16" t="n">
        <x:v>11.6397462177902</x:v>
      </x:c>
      <x:c r="F245" s="16" t="n">
        <x:v>-26.6347498650931</x:v>
      </x:c>
      <x:c r="G245" s="16" t="n">
        <x:v>5.92060692348013</x:v>
      </x:c>
      <x:c r="H245" s="17" t="n">
        <x:v>4.23658578741042</x:v>
      </x:c>
    </x:row>
    <x:row r="246" spans="1:8" customFormat="1" ht="11.25" customHeight="1" x14ac:dyDescent="0.25">
      <x:c r="A246" s="32" t="n">
        <x:v>64</x:v>
      </x:c>
      <x:c r="B246" s="33" t="n">
        <x:v>1.75852244817762</x:v>
      </x:c>
      <x:c r="C246" s="33" t="n">
        <x:v>19.1570881226054</x:v>
      </x:c>
      <x:c r="D246" s="33" t="n">
        <x:v>0</x:v>
      </x:c>
      <x:c r="E246" s="33" t="n">
        <x:v>11.8232106777831</x:v>
      </x:c>
      <x:c r="F246" s="33" t="n">
        <x:v>-26.218581898451</x:v>
      </x:c>
      <x:c r="G246" s="33" t="n">
        <x:v>6.52023935011507</x:v>
      </x:c>
      <x:c r="H246" s="34" t="n">
        <x:v>4.84695163448213</x:v>
      </x:c>
    </x:row>
    <x:row r="247" spans="1:8" customFormat="1" ht="11.25" customHeight="1" x14ac:dyDescent="0.25">
      <x:c r="A247" s="15" t="n">
        <x:v>65</x:v>
      </x:c>
      <x:c r="B247" s="16" t="n">
        <x:v>1.75852244817762</x:v>
      </x:c>
      <x:c r="C247" s="16" t="n">
        <x:v>19.1570881226054</x:v>
      </x:c>
      <x:c r="D247" s="16" t="n">
        <x:v>0</x:v>
      </x:c>
      <x:c r="E247" s="16" t="n">
        <x:v>12.0010300774685</x:v>
      </x:c>
      <x:c r="F247" s="16" t="n">
        <x:v>-25.8152191000133</x:v>
      </x:c>
      <x:c r="G247" s="16" t="n">
        <x:v>7.10142154823818</x:v>
      </x:c>
      <x:c r="H247" s="17" t="n">
        <x:v>5.43853699395164</x:v>
      </x:c>
    </x:row>
    <x:row r="248" spans="1:8" customFormat="1" ht="11.25" customHeight="1" x14ac:dyDescent="0.25">
      <x:c r="A248" s="32" t="n">
        <x:v>66</x:v>
      </x:c>
      <x:c r="B248" s="33" t="n">
        <x:v>1.75852244817762</x:v>
      </x:c>
      <x:c r="C248" s="33" t="n">
        <x:v>19.1570881226054</x:v>
      </x:c>
      <x:c r="D248" s="33" t="n">
        <x:v>0</x:v>
      </x:c>
      <x:c r="E248" s="33" t="n">
        <x:v>12.1734610104967</x:v>
      </x:c>
      <x:c r="F248" s="33" t="n">
        <x:v>-25.4240794166797</x:v>
      </x:c>
      <x:c r="G248" s="33" t="n">
        <x:v>7.66499216459997</x:v>
      </x:c>
      <x:c r="H248" s="34" t="n">
        <x:v>6.01219552434632</x:v>
      </x:c>
    </x:row>
    <x:row r="249" spans="1:8" customFormat="1" ht="11.25" customHeight="1" x14ac:dyDescent="0.25">
      <x:c r="A249" s="15" t="n">
        <x:v>67</x:v>
      </x:c>
      <x:c r="B249" s="16" t="n">
        <x:v>1.75852244817762</x:v>
      </x:c>
      <x:c r="C249" s="16" t="n">
        <x:v>19.1570881226054</x:v>
      </x:c>
      <x:c r="D249" s="16" t="n">
        <x:v>0</x:v>
      </x:c>
      <x:c r="E249" s="16" t="n">
        <x:v>12.3407447514943</x:v>
      </x:c>
      <x:c r="F249" s="16" t="n">
        <x:v>-25.044615544789</x:v>
      </x:c>
      <x:c r="G249" s="16" t="n">
        <x:v>8.21173977748828</x:v>
      </x:c>
      <x:c r="H249" s="17" t="n">
        <x:v>6.56872991950532</x:v>
      </x:c>
    </x:row>
    <x:row r="250" spans="1:8" customFormat="1" ht="11.25" customHeight="1" x14ac:dyDescent="0.25">
      <x:c r="A250" s="32" t="n">
        <x:v>68</x:v>
      </x:c>
      <x:c r="B250" s="33" t="n">
        <x:v>1.75852244817762</x:v>
      </x:c>
      <x:c r="C250" s="33" t="n">
        <x:v>19.1570881226054</x:v>
      </x:c>
      <x:c r="D250" s="33" t="n">
        <x:v>0</x:v>
      </x:c>
      <x:c r="E250" s="33" t="n">
        <x:v>12.5031083824625</x:v>
      </x:c>
      <x:c r="F250" s="33" t="n">
        <x:v>-24.6763123750127</x:v>
      </x:c>
      <x:c r="G250" s="33" t="n">
        <x:v>8.74240657823282</x:v>
      </x:c>
      <x:c r="H250" s="34" t="n">
        <x:v>7.10889565598319</x:v>
      </x:c>
    </x:row>
    <x:row r="251" spans="1:8" customFormat="1" ht="11.25" customHeight="1" x14ac:dyDescent="0.25">
      <x:c r="A251" s="15" t="n">
        <x:v>69</x:v>
      </x:c>
      <x:c r="B251" s="16" t="n">
        <x:v>1.75852244817762</x:v>
      </x:c>
      <x:c r="C251" s="16" t="n">
        <x:v>19.1570881226054</x:v>
      </x:c>
      <x:c r="D251" s="16" t="n">
        <x:v>0</x:v>
      </x:c>
      <x:c r="E251" s="16" t="n">
        <x:v>12.6607658212288</x:v>
      </x:c>
      <x:c r="F251" s="16" t="n">
        <x:v>-24.3186846594328</x:v>
      </x:c>
      <x:c r="G251" s="16" t="n">
        <x:v>9.25769173257896</x:v>
      </x:c>
      <x:c r="H251" s="17" t="n">
        <x:v>7.63340441459212</x:v>
      </x:c>
    </x:row>
    <x:row r="252" spans="1:8" customFormat="1" ht="11.25" customHeight="1" x14ac:dyDescent="0.25">
      <x:c r="A252" s="32" t="n">
        <x:v>70</x:v>
      </x:c>
      <x:c r="B252" s="33" t="n">
        <x:v>1.75852244817762</x:v>
      </x:c>
      <x:c r="C252" s="33" t="n">
        <x:v>19.1570881226054</x:v>
      </x:c>
      <x:c r="D252" s="33" t="n">
        <x:v>0</x:v>
      </x:c>
      <x:c r="E252" s="33" t="n">
        <x:v>12.8139187617445</x:v>
      </x:c>
      <x:c r="F252" s="33" t="n">
        <x:v>-23.9712748785838</x:v>
      </x:c>
      <x:c r="G252" s="33" t="n">
        <x:v>9.75825445394378</x:v>
      </x:c>
      <x:c r="H252" s="34" t="n">
        <x:v>8.14292720866938</x:v>
      </x:c>
    </x:row>
    <x:row r="253" spans="1:8" customFormat="1" ht="11.25" customHeight="1" x14ac:dyDescent="0.25">
      <x:c r="A253" s="15" t="n">
        <x:v>71</x:v>
      </x:c>
      <x:c r="B253" s="16" t="n">
        <x:v>1.75852244817762</x:v>
      </x:c>
      <x:c r="C253" s="16" t="n">
        <x:v>19.1570881226054</x:v>
      </x:c>
      <x:c r="D253" s="16" t="n">
        <x:v>0</x:v>
      </x:c>
      <x:c r="E253" s="16" t="n">
        <x:v>12.9627575349219</x:v>
      </x:c>
      <x:c r="F253" s="16" t="n">
        <x:v>-23.6336512887445</x:v>
      </x:c>
      <x:c r="G253" s="16" t="n">
        <x:v>10.2447168169603</x:v>
      </x:c>
      <x:c r="H253" s="17" t="n">
        <x:v>8.6380972479839</x:v>
      </x:c>
    </x:row>
    <x:row r="254" spans="1:8" customFormat="1" ht="11.25" customHeight="1" x14ac:dyDescent="0.25">
      <x:c r="A254" s="32" t="n">
        <x:v>72</x:v>
      </x:c>
      <x:c r="B254" s="33" t="n">
        <x:v>1.75852244817762</x:v>
      </x:c>
      <x:c r="C254" s="33" t="n">
        <x:v>19.1570881226054</x:v>
      </x:c>
      <x:c r="D254" s="33" t="n">
        <x:v>0</x:v>
      </x:c>
      <x:c r="E254" s="33" t="n">
        <x:v>13.1074618977331</x:v>
      </x:c>
      <x:c r="F254" s="33" t="n">
        <x:v>-23.3054061319564</x:v>
      </x:c>
      <x:c r="G254" s="33" t="n">
        <x:v>10.7176663365597</x:v>
      </x:c>
      <x:c r="H254" s="34" t="n">
        <x:v>9.11951256398412</x:v>
      </x:c>
    </x:row>
    <x:row r="255" spans="1:8" customFormat="1" ht="11.25" customHeight="1" x14ac:dyDescent="0.25">
      <x:c r="A255" s="15" t="n">
        <x:v>73</x:v>
      </x:c>
      <x:c r="B255" s="16" t="n">
        <x:v>1.75852244817762</x:v>
      </x:c>
      <x:c r="C255" s="16" t="n">
        <x:v>19.1570881226054</x:v>
      </x:c>
      <x:c r="D255" s="16" t="n">
        <x:v>0</x:v>
      </x:c>
      <x:c r="E255" s="16" t="n">
        <x:v>13.2482017574537</x:v>
      </x:c>
      <x:c r="F255" s="16" t="n">
        <x:v>-22.9861539931625</x:v>
      </x:c>
      <x:c r="G255" s="16" t="n">
        <x:v>11.1776583350742</x:v>
      </x:c>
      <x:c r="H255" s="17" t="n">
        <x:v>9.58773841927201</x:v>
      </x:c>
    </x:row>
    <x:row r="256" spans="1:8" customFormat="1" ht="11.25" customHeight="1" x14ac:dyDescent="0.25">
      <x:c r="A256" s="32" t="n">
        <x:v>74</x:v>
      </x:c>
      <x:c r="B256" s="33" t="n">
        <x:v>1.75852244817762</x:v>
      </x:c>
      <x:c r="C256" s="33" t="n">
        <x:v>19.1570881226054</x:v>
      </x:c>
      <x:c r="D256" s="33" t="n">
        <x:v>0</x:v>
      </x:c>
      <x:c r="E256" s="33" t="n">
        <x:v>13.3851378371818</x:v>
      </x:c>
      <x:c r="F256" s="33" t="n">
        <x:v>-22.6755302905522</x:v>
      </x:c>
      <x:c r="G256" s="33" t="n">
        <x:v>11.6252181174126</x:v>
      </x:c>
      <x:c r="H256" s="34" t="n">
        <x:v>10.0433095217143</x:v>
      </x:c>
    </x:row>
    <x:row r="257" spans="1:8" customFormat="1" ht="11.25" customHeight="1" x14ac:dyDescent="0.25">
      <x:c r="A257" s="15" t="n">
        <x:v>75</x:v>
      </x:c>
      <x:c r="B257" s="16" t="n">
        <x:v>1.75852244817762</x:v>
      </x:c>
      <x:c r="C257" s="16" t="n">
        <x:v>19.1570881226054</x:v>
      </x:c>
      <x:c r="D257" s="16" t="n">
        <x:v>0</x:v>
      </x:c>
      <x:c r="E257" s="16" t="n">
        <x:v>13.5184222881172</x:v>
      </x:c>
      <x:c r="F257" s="16" t="n">
        <x:v>-22.3731898866782</x:v>
      </x:c>
      <x:c r="G257" s="16" t="n">
        <x:v>12.060842972222</x:v>
      </x:c>
      <x:c r="H257" s="17" t="n">
        <x:v>10.4867320614248</x:v>
      </x:c>
    </x:row>
    <x:row r="258" spans="1:8" customFormat="1" ht="11.25" customHeight="1" x14ac:dyDescent="0.25">
      <x:c r="A258" s="32" t="n">
        <x:v>76</x:v>
      </x:c>
      <x:c r="B258" s="33" t="n">
        <x:v>1.75852244817762</x:v>
      </x:c>
      <x:c r="C258" s="33" t="n">
        <x:v>19.1570881226054</x:v>
      </x:c>
      <x:c r="D258" s="33" t="n">
        <x:v>0</x:v>
      </x:c>
      <x:c r="E258" s="33" t="n">
        <x:v>13.6481992535016</x:v>
      </x:c>
      <x:c r="F258" s="33" t="n">
        <x:v>-22.0788058092219</x:v>
      </x:c>
      <x:c r="G258" s="33" t="n">
        <x:v>12.4850040150627</x:v>
      </x:c>
      <x:c r="H258" s="34" t="n">
        <x:v>10.9184855869323</x:v>
      </x:c>
    </x:row>
    <x:row r="259" spans="1:8" customFormat="1" ht="11.25" customHeight="1" x14ac:dyDescent="0.25">
      <x:c r="A259" s="15" t="n">
        <x:v>77</x:v>
      </x:c>
      <x:c r="B259" s="16" t="n">
        <x:v>1.75852244817762</x:v>
      </x:c>
      <x:c r="C259" s="16" t="n">
        <x:v>19.1570881226054</x:v>
      </x:c>
      <x:c r="D259" s="16" t="n">
        <x:v>0</x:v>
      </x:c>
      <x:c r="E259" s="16" t="n">
        <x:v>13.7746053886163</x:v>
      </x:c>
      <x:c r="F259" s="16" t="n">
        <x:v>-21.7920680714398</x:v>
      </x:c>
      <x:c r="G259" s="16" t="n">
        <x:v>12.8981478879595</x:v>
      </x:c>
      <x:c r="H259" s="17" t="n">
        <x:v>11.339024735154</x:v>
      </x:c>
    </x:row>
    <x:row r="260" spans="1:8" customFormat="1" ht="11.25" customHeight="1" x14ac:dyDescent="0.25">
      <x:c r="A260" s="32" t="n">
        <x:v>78</x:v>
      </x:c>
      <x:c r="B260" s="33" t="n">
        <x:v>1.75852244817762</x:v>
      </x:c>
      <x:c r="C260" s="33" t="n">
        <x:v>19.1570881226054</x:v>
      </x:c>
      <x:c r="D260" s="33" t="n">
        <x:v>0</x:v>
      </x:c>
      <x:c r="E260" s="33" t="n">
        <x:v>13.8977703407793</x:v>
      </x:c>
      <x:c r="F260" s="33" t="n">
        <x:v>-21.5126825833444</x:v>
      </x:c>
      <x:c r="G260" s="33" t="n">
        <x:v>13.3006983282179</x:v>
      </x:c>
      <x:c r="H260" s="34" t="n">
        <x:v>11.748780828293</x:v>
      </x:c>
    </x:row>
    <x:row r="261" spans="1:8" customFormat="1" ht="11.25" customHeight="1" x14ac:dyDescent="0.25">
      <x:c r="A261" s="15" t="n">
        <x:v>79</x:v>
      </x:c>
      <x:c r="B261" s="16" t="n">
        <x:v>1.75852244817762</x:v>
      </x:c>
      <x:c r="C261" s="16" t="n">
        <x:v>19.1570881226054</x:v>
      </x:c>
      <x:c r="D261" s="16" t="n">
        <x:v>0</x:v>
      </x:c>
      <x:c r="E261" s="16" t="n">
        <x:v>14.0178171928876</x:v>
      </x:c>
      <x:c r="F261" s="16" t="n">
        <x:v>-21.2403701455805</x:v>
      </x:c>
      <x:c r="G261" s="16" t="n">
        <x:v>13.6930576180901</x:v>
      </x:c>
      <x:c r="H261" s="17" t="n">
        <x:v>12.1481633494539</x:v>
      </x:c>
    </x:row>
    <x:row r="262" spans="1:8" customFormat="1" ht="11.25" customHeight="1" x14ac:dyDescent="0.25">
      <x:c r="A262" s="32" t="n">
        <x:v>80</x:v>
      </x:c>
      <x:c r="B262" s="33" t="n">
        <x:v>1.75852244817762</x:v>
      </x:c>
      <x:c r="C262" s="33" t="n">
        <x:v>19.1570881226054</x:v>
      </x:c>
      <x:c r="D262" s="33" t="n">
        <x:v>0</x:v>
      </x:c>
      <x:c r="E262" s="33" t="n">
        <x:v>14.1348628736932</x:v>
      </x:c>
      <x:c r="F262" s="33" t="n">
        <x:v>-20.9748655187608</x:v>
      </x:c>
      <x:c r="G262" s="33" t="n">
        <x:v>14.0756079257154</x:v>
      </x:c>
      <x:c r="H262" s="34" t="n">
        <x:v>12.5375613075857</x:v>
      </x:c>
    </x:row>
    <x:row r="263" spans="1:8" customFormat="1" ht="11.25" customHeight="1" x14ac:dyDescent="0.25">
      <x:c r="A263" s="15" t="n">
        <x:v>81</x:v>
      </x:c>
      <x:c r="B263" s="16" t="n">
        <x:v>1.75852244817762</x:v>
      </x:c>
      <x:c r="C263" s="16" t="n">
        <x:v>19.1570881226054</x:v>
      </x:c>
      <x:c r="D263" s="16" t="n">
        <x:v>0</x:v>
      </x:c>
      <x:c r="E263" s="16" t="n">
        <x:v>14.2490185376888</x:v>
      </x:c>
      <x:c r="F263" s="16" t="n">
        <x:v>-20.715916561739</x:v>
      </x:c>
      <x:c r="G263" s="16" t="n">
        <x:v>14.4487125467327</x:v>
      </x:c>
      <x:c r="H263" s="17" t="n">
        <x:v>12.9173445013192</x:v>
      </x:c>
    </x:row>
    <x:row r="264" spans="1:8" customFormat="1" ht="11.25" customHeight="1" x14ac:dyDescent="0.25">
      <x:c r="A264" s="32" t="n">
        <x:v>82</x:v>
      </x:c>
      <x:c r="B264" s="33" t="n">
        <x:v>1.75852244817762</x:v>
      </x:c>
      <x:c r="C264" s="33" t="n">
        <x:v>19.1570881226054</x:v>
      </x:c>
      <x:c r="D264" s="33" t="n">
        <x:v>0</x:v>
      </x:c>
      <x:c r="E264" s="33" t="n">
        <x:v>14.3603899171966</x:v>
      </x:c>
      <x:c r="F264" s="33" t="n">
        <x:v>-20.4632834329373</x:v>
      </x:c>
      <x:c r="G264" s="33" t="n">
        <x:v>14.8127170550423</x:v>
      </x:c>
      <x:c r="H264" s="34" t="n">
        <x:v>13.2878646903275</x:v>
      </x:c>
    </x:row>
    <x:row r="265" spans="1:8" customFormat="1" ht="11.25" customHeight="1" x14ac:dyDescent="0.25">
      <x:c r="A265" s="15" t="n">
        <x:v>83</x:v>
      </x:c>
      <x:c r="B265" s="16" t="n">
        <x:v>1.75852244817762</x:v>
      </x:c>
      <x:c r="C265" s="16" t="n">
        <x:v>19.1570881226054</x:v>
      </x:c>
      <x:c r="D265" s="16" t="n">
        <x:v>0</x:v>
      </x:c>
      <x:c r="E265" s="16" t="n">
        <x:v>14.4690776490055</x:v>
      </x:c>
      <x:c r="F265" s="16" t="n">
        <x:v>-20.216737849408</x:v>
      </x:c>
      <x:c r="G265" s="16" t="n">
        <x:v>15.1679503703805</x:v>
      </x:c>
      <x:c r="H265" s="17" t="n">
        <x:v>13.6494566820103</x:v>
      </x:c>
    </x:row>
    <x:row r="266" spans="1:8" customFormat="1" ht="11.25" customHeight="1" x14ac:dyDescent="0.25">
      <x:c r="A266" s="32" t="n">
        <x:v>84</x:v>
      </x:c>
      <x:c r="B266" s="33" t="n">
        <x:v>1.75852244817762</x:v>
      </x:c>
      <x:c r="C266" s="33" t="n">
        <x:v>19.1570881226054</x:v>
      </x:c>
      <x:c r="D266" s="33" t="n">
        <x:v>0</x:v>
      </x:c>
      <x:c r="E266" s="33" t="n">
        <x:v>14.5751775776761</x:v>
      </x:c>
      <x:c r="F266" s="33" t="n">
        <x:v>-11.9723082921781</x:v>
      </x:c>
      <x:c r="G266" s="33" t="n">
        <x:v>23.5184798562809</x:v>
      </x:c>
      <x:c r="H266" s="34" t="n">
        <x:v>22.1494606457084</x:v>
      </x:c>
    </x:row>
    <x:row r="267" spans="1:8" customFormat="1" ht="11.25" customHeight="1" x14ac:dyDescent="0.25">
      <x:c r="A267" s="15" t="n">
        <x:v>85</x:v>
      </x:c>
      <x:c r="B267" s="16" t="n">
        <x:v>1.75852244817762</x:v>
      </x:c>
      <x:c r="C267" s="16" t="n">
        <x:v>19.1570881226054</x:v>
      </x:c>
      <x:c r="D267" s="16" t="n">
        <x:v>0</x:v>
      </x:c>
      <x:c r="E267" s="16" t="n">
        <x:v>14.6787810374368</x:v>
      </x:c>
      <x:c r="F267" s="16" t="n">
        <x:v>-11.8314576063878</x:v>
      </x:c>
      <x:c r="G267" s="16" t="n">
        <x:v>23.762934001832</x:v>
      </x:c>
      <x:c r="H267" s="17" t="n">
        <x:v>22.3982905204647</x:v>
      </x:c>
    </x:row>
    <x:row r="268" spans="1:8" customFormat="1" ht="11.25" customHeight="1" x14ac:dyDescent="0.25">
      <x:c r="A268" s="32" t="n">
        <x:v>86</x:v>
      </x:c>
      <x:c r="B268" s="33" t="n">
        <x:v>1.75852244817762</x:v>
      </x:c>
      <x:c r="C268" s="33" t="n">
        <x:v>19.1570881226054</x:v>
      </x:c>
      <x:c r="D268" s="33" t="n">
        <x:v>0</x:v>
      </x:c>
      <x:c r="E268" s="33" t="n">
        <x:v>14.7799751144123</x:v>
      </x:c>
      <x:c r="F268" s="33" t="n">
        <x:v>-11.6938825179414</x:v>
      </x:c>
      <x:c r="G268" s="33" t="n">
        <x:v>24.0017031672539</x:v>
      </x:c>
      <x:c r="H268" s="34" t="n">
        <x:v>22.6413336539477</x:v>
      </x:c>
    </x:row>
    <x:row r="269" spans="1:8" customFormat="1" ht="11.25" customHeight="1" x14ac:dyDescent="0.25">
      <x:c r="A269" s="15" t="n">
        <x:v>87</x:v>
      </x:c>
      <x:c r="B269" s="16" t="n">
        <x:v>1.75852244817762</x:v>
      </x:c>
      <x:c r="C269" s="16" t="n">
        <x:v>19.1570881226054</x:v>
      </x:c>
      <x:c r="D269" s="16" t="n">
        <x:v>0</x:v>
      </x:c>
      <x:c r="E269" s="16" t="n">
        <x:v>14.8788428907677</x:v>
      </x:c>
      <x:c r="F269" s="16" t="n">
        <x:v>-11.5594700752065</x:v>
      </x:c>
      <x:c r="G269" s="16" t="n">
        <x:v>24.2349833863443</x:v>
      </x:c>
      <x:c r="H269" s="17" t="n">
        <x:v>22.8787895889598</x:v>
      </x:c>
    </x:row>
    <x:row r="270" spans="1:8" customFormat="1" ht="11.25" customHeight="1" x14ac:dyDescent="0.25">
      <x:c r="A270" s="32" t="n">
        <x:v>88</x:v>
      </x:c>
      <x:c r="B270" s="33" t="n">
        <x:v>1.75852244817762</x:v>
      </x:c>
      <x:c r="C270" s="33" t="n">
        <x:v>19.1570881226054</x:v>
      </x:c>
      <x:c r="D270" s="33" t="n">
        <x:v>0</x:v>
      </x:c>
      <x:c r="E270" s="33" t="n">
        <x:v>14.975463672206</x:v>
      </x:c>
      <x:c r="F270" s="33" t="n">
        <x:v>-11.4281124607155</x:v>
      </x:c>
      <x:c r="G270" s="33" t="n">
        <x:v>24.4629617822735</x:v>
      </x:c>
      <x:c r="H270" s="34" t="n">
        <x:v>23.1108487981762</x:v>
      </x:c>
    </x:row>
    <x:row r="271" spans="1:8" customFormat="1" ht="11.25" customHeight="1" x14ac:dyDescent="0.25">
      <x:c r="A271" s="15" t="n">
        <x:v>89</x:v>
      </x:c>
      <x:c r="B271" s="16" t="n">
        <x:v>1.75852244817762</x:v>
      </x:c>
      <x:c r="C271" s="16" t="n">
        <x:v>19.1570881226054</x:v>
      </x:c>
      <x:c r="D271" s="16" t="n">
        <x:v>0</x:v>
      </x:c>
      <x:c r="E271" s="16" t="n">
        <x:v>15.0699132001288</x:v>
      </x:c>
      <x:c r="F271" s="16" t="n">
        <x:v>-11.2997067027299</x:v>
      </x:c>
      <x:c r="G271" s="16" t="n">
        <x:v>24.6858170681818</x:v>
      </x:c>
      <x:c r="H271" s="17" t="n">
        <x:v>23.3376931937023</x:v>
      </x:c>
    </x:row>
    <x:row r="272" spans="1:8" customFormat="1" ht="11.25" customHeight="1" x14ac:dyDescent="0.25">
      <x:c r="A272" s="32" t="n">
        <x:v>90</x:v>
      </x:c>
      <x:c r="B272" s="33" t="n">
        <x:v>1.75852244817762</x:v>
      </x:c>
      <x:c r="C272" s="33" t="n">
        <x:v>19.1570881226054</x:v>
      </x:c>
      <x:c r="D272" s="33" t="n">
        <x:v>0</x:v>
      </x:c>
      <x:c r="E272" s="33" t="n">
        <x:v>15.1622638496533</x:v>
      </x:c>
      <x:c r="F272" s="33" t="n">
        <x:v>-11.1741544060329</x:v>
      </x:c>
      <x:c r="G272" s="33" t="n">
        <x:v>24.9037200144033</x:v>
      </x:c>
      <x:c r="H272" s="34" t="n">
        <x:v>23.5594966026612</x:v>
      </x:c>
    </x:row>
    <x:row r="273" spans="1:8" customFormat="1" ht="11.25" customHeight="1" x14ac:dyDescent="0.25">
      <x:c r="A273" s="15" t="n">
        <x:v>91</x:v>
      </x:c>
      <x:c r="B273" s="16" t="n">
        <x:v>1.75852244817762</x:v>
      </x:c>
      <x:c r="C273" s="16" t="n">
        <x:v>19.1570881226054</x:v>
      </x:c>
      <x:c r="D273" s="16" t="n">
        <x:v>0</x:v>
      </x:c>
      <x:c r="E273" s="16" t="n">
        <x:v>15.2525848145728</x:v>
      </x:c>
      <x:c r="F273" s="16" t="n">
        <x:v>-11.0513615004721</x:v>
      </x:c>
      <x:c r="G273" s="16" t="n">
        <x:v>25.1168338848837</x:v>
      </x:c>
      <x:c r="H273" s="17" t="n">
        <x:v>23.7764252114231</x:v>
      </x:c>
    </x:row>
    <x:row r="274" spans="1:8" customFormat="1" ht="11.25" customHeight="1" x14ac:dyDescent="0.25">
      <x:c r="A274" s="32" t="n">
        <x:v>92</x:v>
      </x:c>
      <x:c r="B274" s="33" t="n">
        <x:v>1.75852244817762</x:v>
      </x:c>
      <x:c r="C274" s="33" t="n">
        <x:v>19.1570881226054</x:v>
      </x:c>
      <x:c r="D274" s="33" t="n">
        <x:v>0</x:v>
      </x:c>
      <x:c r="E274" s="33" t="n">
        <x:v>15.340942280255</x:v>
      </x:c>
      <x:c r="F274" s="33" t="n">
        <x:v>-10.9312380059018</x:v>
      </x:c>
      <x:c r="G274" s="33" t="n">
        <x:v>25.3253148451362</x:v>
      </x:c>
      <x:c r="H274" s="34" t="n">
        <x:v>23.9886379808642</x:v>
      </x:c>
    </x:row>
    <x:row r="275" spans="1:8" customFormat="1" ht="11.25" customHeight="1" x14ac:dyDescent="0.25">
      <x:c r="A275" s="15" t="n">
        <x:v>93</x:v>
      </x:c>
      <x:c r="B275" s="16" t="n">
        <x:v>1.75852244817762</x:v>
      </x:c>
      <x:c r="C275" s="16" t="n">
        <x:v>19.1570881226054</x:v>
      </x:c>
      <x:c r="D275" s="16" t="n">
        <x:v>0</x:v>
      </x:c>
      <x:c r="E275" s="16" t="n">
        <x:v>15.4273995853849</x:v>
      </x:c>
      <x:c r="F275" s="16" t="n">
        <x:v>-10.8136978122899</x:v>
      </x:c>
      <x:c r="G275" s="16" t="n">
        <x:v>25.529312343878</x:v>
      </x:c>
      <x:c r="H275" s="17" t="n">
        <x:v>24.1962870348334</x:v>
      </x:c>
    </x:row>
    <x:row r="276" spans="1:8" customFormat="1" ht="11.25" customHeight="1" x14ac:dyDescent="0.25">
      <x:c r="A276" s="32" t="n">
        <x:v>94</x:v>
      </x:c>
      <x:c r="B276" s="33" t="n">
        <x:v>1.75852244817762</x:v>
      </x:c>
      <x:c r="C276" s="33" t="n">
        <x:v>19.1570881226054</x:v>
      </x:c>
      <x:c r="D276" s="33" t="n">
        <x:v>0</x:v>
      </x:c>
      <x:c r="E276" s="33" t="n">
        <x:v>15.5120173733843</x:v>
      </x:c>
      <x:c r="F276" s="33" t="n">
        <x:v>-10.6986584738613</x:v>
      </x:c>
      <x:c r="G276" s="33" t="n">
        <x:v>25.728969470306</x:v>
      </x:c>
      <x:c r="H276" s="34" t="n">
        <x:v>24.3995180238245</x:v>
      </x:c>
    </x:row>
    <x:row r="277" spans="1:8" customFormat="1" ht="11.25" customHeight="1" x14ac:dyDescent="0.25">
      <x:c r="A277" s="15" t="n">
        <x:v>95</x:v>
      </x:c>
      <x:c r="B277" s="16" t="n">
        <x:v>1.75852244817762</x:v>
      </x:c>
      <x:c r="C277" s="16" t="n">
        <x:v>19.1570881226054</x:v>
      </x:c>
      <x:c r="D277" s="16" t="n">
        <x:v>0</x:v>
      </x:c>
      <x:c r="E277" s="16" t="n">
        <x:v>15.594853734268</x:v>
      </x:c>
      <x:c r="F277" s="16" t="n">
        <x:v>-10.5860410162417</x:v>
      </x:c>
      <x:c r="G277" s="16" t="n">
        <x:v>25.9244232888093</x:v>
      </x:c>
      <x:c r="H277" s="17" t="n">
        <x:v>24.598470465679</x:v>
      </x:c>
    </x:row>
    <x:row r="278" spans="1:8" customFormat="1" ht="11.25" customHeight="1" x14ac:dyDescent="0.25">
      <x:c r="A278" s="32" t="n">
        <x:v>96</x:v>
      </x:c>
      <x:c r="B278" s="33" t="n">
        <x:v>1.75852244817762</x:v>
      </x:c>
      <x:c r="C278" s="33" t="n">
        <x:v>19.1570881226054</x:v>
      </x:c>
      <x:c r="D278" s="33" t="n">
        <x:v>0</x:v>
      </x:c>
      <x:c r="E278" s="33" t="n">
        <x:v>15.6759643376333</x:v>
      </x:c>
      <x:c r="F278" s="33" t="n">
        <x:v>-10.4757697556559</x:v>
      </x:c>
      <x:c r="G278" s="33" t="n">
        <x:v>26.1158051527604</x:v>
      </x:c>
      <x:c r="H278" s="34" t="n">
        <x:v>24.7932780649948</x:v>
      </x:c>
    </x:row>
    <x:row r="279" spans="1:8" customFormat="1" ht="11.25" customHeight="1" x14ac:dyDescent="0.25">
      <x:c r="A279" s="15" t="n">
        <x:v>97</x:v>
      </x:c>
      <x:c r="B279" s="16" t="n">
        <x:v>1.75852244817762</x:v>
      </x:c>
      <x:c r="C279" s="16" t="n">
        <x:v>19.1570881226054</x:v>
      </x:c>
      <x:c r="D279" s="16" t="n">
        <x:v>0</x:v>
      </x:c>
      <x:c r="E279" s="16" t="n">
        <x:v>15.755402557424</x:v>
      </x:c>
      <x:c r="F279" s="16" t="n">
        <x:v>-10.3677721293089</x:v>
      </x:c>
      <x:c r="G279" s="16" t="n">
        <x:v>26.3032409988981</x:v>
      </x:c>
      <x:c r="H279" s="17" t="n">
        <x:v>24.9840690127784</x:v>
      </x:c>
    </x:row>
    <x:row r="280" spans="1:8" customFormat="1" ht="11.25" customHeight="1" x14ac:dyDescent="0.25">
      <x:c r="A280" s="32" t="n">
        <x:v>98</x:v>
      </x:c>
      <x:c r="B280" s="33" t="n">
        <x:v>1.75852244817762</x:v>
      </x:c>
      <x:c r="C280" s="33" t="n">
        <x:v>19.1570881226054</x:v>
      </x:c>
      <x:c r="D280" s="33" t="n">
        <x:v>0</x:v>
      </x:c>
      <x:c r="E280" s="33" t="n">
        <x:v>15.8332195890557</x:v>
      </x:c>
      <x:c r="F280" s="33" t="n">
        <x:v>-10.2619785361527</x:v>
      </x:c>
      <x:c r="G280" s="33" t="n">
        <x:v>26.4868516236861</x:v>
      </x:c>
      <x:c r="H280" s="34" t="n">
        <x:v>25.17096626775</x:v>
      </x:c>
    </x:row>
    <x:row r="281" spans="1:8" customFormat="1" ht="11.25" customHeight="1" x14ac:dyDescent="0.25">
      <x:c r="A281" s="15" t="n">
        <x:v>99</x:v>
      </x:c>
      <x:c r="B281" s="16" t="n">
        <x:v>1.75852244817762</x:v>
      </x:c>
      <x:c r="C281" s="16" t="n">
        <x:v>19.1570881226054</x:v>
      </x:c>
      <x:c r="D281" s="16" t="n">
        <x:v>0</x:v>
      </x:c>
      <x:c r="E281" s="16" t="n">
        <x:v>15.9094645594424</x:v>
      </x:c>
      <x:c r="F281" s="16" t="n">
        <x:v>-10.1583221873026</x:v>
      </x:c>
      <x:c r="G281" s="16" t="n">
        <x:v>26.6667529429227</x:v>
      </x:c>
      <x:c r="H281" s="17" t="n">
        <x:v>25.3540878206011</x:v>
      </x:c>
    </x:row>
    <x:row r="282" spans="1:8" customFormat="1" ht="11.25" customHeight="1" x14ac:dyDescent="0.25">
      <x:c r="A282" s="32" t="n">
        <x:v>100</x:v>
      </x:c>
      <x:c r="B282" s="33" t="n">
        <x:v>1.75852244817762</x:v>
      </x:c>
      <x:c r="C282" s="33" t="n">
        <x:v>19.1570881226054</x:v>
      </x:c>
      <x:c r="D282" s="33" t="n">
        <x:v>0</x:v>
      </x:c>
      <x:c r="E282" s="33" t="n">
        <x:v>15.9841846304213</x:v>
      </x:c>
      <x:c r="F282" s="33" t="n">
        <x:v>-10.0567389654296</x:v>
      </x:c>
      <x:c r="G282" s="33" t="n">
        <x:v>26.8430562357747</x:v>
      </x:c>
      <x:c r="H282" s="34" t="n">
        <x:v>25.533546942395</x:v>
      </x:c>
    </x:row>
    <x:row r="283" spans="1:8" customFormat="1" ht="11.25" customHeight="1" x14ac:dyDescent="0.25">
      <x:c r="A283" s="15" t="n">
        <x:v>101</x:v>
      </x:c>
      <x:c r="B283" s="16" t="n">
        <x:v>1.75852244817762</x:v>
      </x:c>
      <x:c r="C283" s="16" t="n">
        <x:v>19.1570881226054</x:v>
      </x:c>
      <x:c r="D283" s="16" t="n">
        <x:v>0</x:v>
      </x:c>
      <x:c r="E283" s="16" t="n">
        <x:v>16.0574250960343</x:v>
      </x:c>
      <x:c r="F283" s="16" t="n">
        <x:v>-9.95716729250457</x:v>
      </x:c>
      <x:c r="G283" s="16" t="n">
        <x:v>27.0158683743127</x:v>
      </x:c>
      <x:c r="H283" s="17" t="n">
        <x:v>25.7094524182129</x:v>
      </x:c>
    </x:row>
    <x:row r="284" spans="1:8" customFormat="1" ht="11.25" customHeight="1" x14ac:dyDescent="0.25">
      <x:c r="A284" s="32" t="n">
        <x:v>102</x:v>
      </x:c>
      <x:c r="B284" s="33" t="n">
        <x:v>1.75852244817762</x:v>
      </x:c>
      <x:c r="C284" s="33" t="n">
        <x:v>19.1570881226054</x:v>
      </x:c>
      <x:c r="D284" s="33" t="n">
        <x:v>0</x:v>
      </x:c>
      <x:c r="E284" s="33" t="n">
        <x:v>16.1292294740863</x:v>
      </x:c>
      <x:c r="F284" s="33" t="n">
        <x:v>-9.85954800532315</x:v>
      </x:c>
      <x:c r="G284" s="33" t="n">
        <x:v>27.1852920395461</x:v>
      </x:c>
      <x:c r="H284" s="34" t="n">
        <x:v>25.881908767054</x:v>
      </x:c>
    </x:row>
    <x:row r="285" spans="1:8" customFormat="1" ht="11.25" customHeight="1" x14ac:dyDescent="0.25">
      <x:c r="A285" s="15" t="n">
        <x:v>103</x:v>
      </x:c>
      <x:c r="B285" s="16" t="n">
        <x:v>1.75852244817762</x:v>
      </x:c>
      <x:c r="C285" s="16" t="n">
        <x:v>19.1570881226054</x:v>
      </x:c>
      <x:c r="D285" s="16" t="n">
        <x:v>0</x:v>
      </x:c>
      <x:c r="E285" s="16" t="n">
        <x:v>16.1996395923702</x:v>
      </x:c>
      <x:c r="F285" s="16" t="n">
        <x:v>-9.76382423828118</x:v>
      </x:c>
      <x:c r="G285" s="16" t="n">
        <x:v>27.351425924872</x:v>
      </x:c>
      <x:c r="H285" s="17" t="n">
        <x:v>26.0510164489272</x:v>
      </x:c>
    </x:row>
    <x:row r="286" spans="1:8" customFormat="1" ht="11.25" customHeight="1" x14ac:dyDescent="0.25">
      <x:c r="A286" s="32" t="n">
        <x:v>104</x:v>
      </x:c>
      <x:c r="B286" s="33" t="n">
        <x:v>1.75852244817762</x:v>
      </x:c>
      <x:c r="C286" s="33" t="n">
        <x:v>19.1570881226054</x:v>
      </x:c>
      <x:c r="D286" s="33" t="n">
        <x:v>0</x:v>
      </x:c>
      <x:c r="E286" s="33" t="n">
        <x:v>16.2686956699179</x:v>
      </x:c>
      <x:c r="F286" s="33" t="n">
        <x:v>-9.66994131291309</x:v>
      </x:c>
      <x:c r="G286" s="33" t="n">
        <x:v>27.5143649277878</x:v>
      </x:c>
      <x:c r="H286" s="34" t="n">
        <x:v>26.2168720599952</x:v>
      </x:c>
    </x:row>
    <x:row r="287" spans="1:8" customFormat="1" ht="11.25" customHeight="1" x14ac:dyDescent="0.25">
      <x:c r="A287" s="15" t="n">
        <x:v>105</x:v>
      </x:c>
      <x:c r="B287" s="16" t="n">
        <x:v>1.75852244817762</x:v>
      </x:c>
      <x:c r="C287" s="16" t="n">
        <x:v>19.1570881226054</x:v>
      </x:c>
      <x:c r="D287" s="16" t="n">
        <x:v>0</x:v>
      </x:c>
      <x:c r="E287" s="16" t="n">
        <x:v>16.3364363936076</x:v>
      </x:c>
      <x:c r="F287" s="16" t="n">
        <x:v>-9.57784663374249</x:v>
      </x:c>
      <x:c r="G287" s="16" t="n">
        <x:v>27.6742003306481</x:v>
      </x:c>
      <x:c r="H287" s="17" t="n">
        <x:v>26.3795685165667</x:v>
      </x:c>
    </x:row>
    <x:row r="288" spans="1:8" customFormat="1" ht="11.25" customHeight="1" x14ac:dyDescent="0.25">
      <x:c r="A288" s="32" t="n">
        <x:v>106</x:v>
      </x:c>
      <x:c r="B288" s="33" t="n">
        <x:v>1.75852244817762</x:v>
      </x:c>
      <x:c r="C288" s="33" t="n">
        <x:v>19.1570881226054</x:v>
      </x:c>
      <x:c r="D288" s="33" t="n">
        <x:v>0</x:v>
      </x:c>
      <x:c r="E288" s="33" t="n">
        <x:v>16.4028989904352</x:v>
      </x:c>
      <x:c r="F288" s="33" t="n">
        <x:v>-9.48748959002794</x:v>
      </x:c>
      <x:c r="G288" s="33" t="n">
        <x:v>27.8310199711903</x:v>
      </x:c>
      <x:c r="H288" s="34" t="n">
        <x:v>26.5391952286746</x:v>
      </x:c>
    </x:row>
    <x:row r="289" spans="1:8" customFormat="1" ht="11.25" customHeight="1" x14ac:dyDescent="0.25">
      <x:c r="A289" s="15" t="n">
        <x:v>107</x:v>
      </x:c>
      <x:c r="B289" s="16" t="n">
        <x:v>1.75852244817762</x:v>
      </x:c>
      <x:c r="C289" s="16" t="n">
        <x:v>19.1570881226054</x:v>
      </x:c>
      <x:c r="D289" s="16" t="n">
        <x:v>0</x:v>
      </x:c>
      <x:c r="E289" s="16" t="n">
        <x:v>16.4681192957333</x:v>
      </x:c>
      <x:c r="F289" s="16" t="n">
        <x:v>-9.39882146301833</x:v>
      </x:c>
      <x:c r="G289" s="16" t="n">
        <x:v>27.984908403498</x:v>
      </x:c>
      <x:c r="H289" s="17" t="n">
        <x:v>26.6958382639206</x:v>
      </x:c>
    </x:row>
    <x:row r="290" spans="1:8" customFormat="1" ht="11.25" customHeight="1" x14ac:dyDescent="0.25">
      <x:c r="A290" s="32" t="n">
        <x:v>108</x:v>
      </x:c>
      <x:c r="B290" s="33" t="n">
        <x:v>1.75852244817762</x:v>
      </x:c>
      <x:c r="C290" s="33" t="n">
        <x:v>19.1570881226054</x:v>
      </x:c>
      <x:c r="D290" s="33" t="n">
        <x:v>0</x:v>
      </x:c>
      <x:c r="E290" s="33" t="n">
        <x:v>16.5321318176</x:v>
      </x:c>
      <x:c r="F290" s="33" t="n">
        <x:v>-9.31179533836076</x:v>
      </x:c>
      <x:c r="G290" s="33" t="n">
        <x:v>28.1359470500222</x:v>
      </x:c>
      <x:c r="H290" s="34" t="n">
        <x:v>26.8495805022176</x:v>
      </x:c>
    </x:row>
    <x:row r="291" spans="1:8" customFormat="1" ht="11.25" customHeight="1" x14ac:dyDescent="0.25">
      <x:c r="A291" s="15" t="n">
        <x:v>109</x:v>
      </x:c>
      <x:c r="B291" s="16" t="n">
        <x:v>1.75852244817762</x:v>
      </x:c>
      <x:c r="C291" s="16" t="n">
        <x:v>19.1570881226054</x:v>
      </x:c>
      <x:c r="D291" s="16" t="n">
        <x:v>0</x:v>
      </x:c>
      <x:c r="E291" s="16" t="n">
        <x:v>16.594969797781</x:v>
      </x:c>
      <x:c r="F291" s="16" t="n">
        <x:v>-9.22636602332992</x:v>
      </x:c>
      <x:c r="G291" s="16" t="n">
        <x:v>28.2842143452341</x:v>
      </x:c>
      <x:c r="H291" s="17" t="n">
        <x:v>27.0005017820138</x:v>
      </x:c>
    </x:row>
    <x:row r="292" spans="1:8" customFormat="1" ht="11.25" customHeight="1" x14ac:dyDescent="0.25">
      <x:c r="A292" s="32" t="n">
        <x:v>110</x:v>
      </x:c>
      <x:c r="B292" s="33" t="n">
        <x:v>1.75852244817762</x:v>
      </x:c>
      <x:c r="C292" s="33" t="n">
        <x:v>19.1570881226054</x:v>
      </x:c>
      <x:c r="D292" s="33" t="n">
        <x:v>0</x:v>
      </x:c>
      <x:c r="E292" s="33" t="n">
        <x:v>16.6566652692315</x:v>
      </x:c>
      <x:c r="F292" s="33" t="n">
        <x:v>-9.14248996857238</x:v>
      </x:c>
      <x:c r="G292" s="33" t="n">
        <x:v>28.4297858714421</x:v>
      </x:c>
      <x:c r="H292" s="34" t="n">
        <x:v>27.1486790385409</x:v>
      </x:c>
    </x:row>
    <x:row r="293" spans="1:8" customFormat="1" ht="11.25" customHeight="1" x14ac:dyDescent="0.25">
      <x:c r="A293" s="15" t="n">
        <x:v>111</x:v>
      </x:c>
      <x:c r="B293" s="16" t="n">
        <x:v>1.75852244817762</x:v>
      </x:c>
      <x:c r="C293" s="16" t="n">
        <x:v>19.1570881226054</x:v>
      </x:c>
      <x:c r="D293" s="16" t="n">
        <x:v>0</x:v>
      </x:c>
      <x:c r="E293" s="16" t="n">
        <x:v>16.7172491105658</x:v>
      </x:c>
      <x:c r="F293" s="16" t="n">
        <x:v>-9.06012519408073</x:v>
      </x:c>
      <x:c r="G293" s="16" t="n">
        <x:v>28.572734487268</x:v>
      </x:c>
      <x:c r="H293" s="17" t="n">
        <x:v>27.2941864345901</x:v>
      </x:c>
    </x:row>
    <x:row r="294" spans="1:8" customFormat="1" ht="11.25" customHeight="1" x14ac:dyDescent="0.25">
      <x:c r="A294" s="32" t="n">
        <x:v>112</x:v>
      </x:c>
      <x:c r="B294" s="33" t="n">
        <x:v>1.75852244817762</x:v>
      </x:c>
      <x:c r="C294" s="33" t="n">
        <x:v>19.1570881226054</x:v>
      </x:c>
      <x:c r="D294" s="33" t="n">
        <x:v>0</x:v>
      </x:c>
      <x:c r="E294" s="33" t="n">
        <x:v>16.7767510975905</x:v>
      </x:c>
      <x:c r="F294" s="33" t="n">
        <x:v>-8.97923121913358</x:v>
      </x:c>
      <x:c r="G294" s="33" t="n">
        <x:v>28.7131304492399</x:v>
      </x:c>
      <x:c r="H294" s="34" t="n">
        <x:v>27.4370954842813</x:v>
      </x:c>
    </x:row>
    <x:row r="295" spans="1:8" customFormat="1" ht="11.25" customHeight="1" x14ac:dyDescent="0.25">
      <x:c r="A295" s="15" t="n">
        <x:v>113</x:v>
      </x:c>
      <x:c r="B295" s="16" t="n">
        <x:v>1.75852244817762</x:v>
      </x:c>
      <x:c r="C295" s="16" t="n">
        <x:v>19.1570881226054</x:v>
      </x:c>
      <x:c r="D295" s="16" t="n">
        <x:v>0</x:v>
      </x:c>
      <x:c r="E295" s="16" t="n">
        <x:v>16.8351999521015</x:v>
      </x:c>
      <x:c r="F295" s="16" t="n">
        <x:v>-8.89976899595541</x:v>
      </x:c>
      <x:c r="G295" s="16" t="n">
        <x:v>28.8510415269291</x:v>
      </x:c>
      <x:c r="H295" s="17" t="n">
        <x:v>27.5774751702611</x:v>
      </x:c>
    </x:row>
    <x:row r="296" spans="1:8" customFormat="1" ht="11.25" customHeight="1" x14ac:dyDescent="0.25">
      <x:c r="A296" s="32" t="n">
        <x:v>114</x:v>
      </x:c>
      <x:c r="B296" s="33" t="n">
        <x:v>1.75852244817762</x:v>
      </x:c>
      <x:c r="C296" s="33" t="n">
        <x:v>19.1570881226054</x:v>
      </x:c>
      <x:c r="D296" s="33" t="n">
        <x:v>0</x:v>
      </x:c>
      <x:c r="E296" s="33" t="n">
        <x:v>16.8926233881123</x:v>
      </x:c>
      <x:c r="F296" s="33" t="n">
        <x:v>-8.82170084686808</x:v>
      </x:c>
      <x:c r="G296" s="33" t="n">
        <x:v>28.9865331120272</x:v>
      </x:c>
      <x:c r="H296" s="34" t="n">
        <x:v>27.7153920547325</x:v>
      </x:c>
    </x:row>
    <x:row r="297" spans="1:8" customFormat="1" ht="11.25" customHeight="1" x14ac:dyDescent="0.25">
      <x:c r="A297" s="15" t="n">
        <x:v>115</x:v>
      </x:c>
      <x:c r="B297" s="16" t="n">
        <x:v>1.75852244817762</x:v>
      </x:c>
      <x:c r="C297" s="16" t="n">
        <x:v>19.1570881226054</x:v>
      </x:c>
      <x:c r="D297" s="16" t="n">
        <x:v>0</x:v>
      </x:c>
      <x:c r="E297" s="16" t="n">
        <x:v>16.9490481556707</x:v>
      </x:c>
      <x:c r="F297" s="16" t="n">
        <x:v>-8.7449904047214</x:v>
      </x:c>
      <x:c r="G297" s="16" t="n">
        <x:v>29.1196683217323</x:v>
      </x:c>
      <x:c r="H297" s="17" t="n">
        <x:v>27.8509103846913</x:v>
      </x:c>
    </x:row>
    <x:row r="298" spans="1:8" customFormat="1" ht="11.25" customHeight="1" x14ac:dyDescent="0.25">
      <x:c r="A298" s="32" t="n">
        <x:v>116</x:v>
      </x:c>
      <x:c r="B298" s="33" t="n">
        <x:v>1.75852244817762</x:v>
      </x:c>
      <x:c r="C298" s="33" t="n">
        <x:v>19.1570881226054</x:v>
      </x:c>
      <x:c r="D298" s="33" t="n">
        <x:v>0</x:v>
      </x:c>
      <x:c r="E298" s="33" t="n">
        <x:v>17.0045000824092</x:v>
      </x:c>
      <x:c r="F298" s="33" t="n">
        <x:v>-8.66960255640484</x:v>
      </x:c>
      <x:c r="G298" s="33" t="n">
        <x:v>29.2505080967874</x:v>
      </x:c>
      <x:c r="H298" s="34" t="n">
        <x:v>27.9840921917199</x:v>
      </x:c>
    </x:row>
    <x:row r="299" spans="1:8" customFormat="1" ht="11.25" customHeight="1" x14ac:dyDescent="0.25">
      <x:c r="A299" s="15" t="n">
        <x:v>117</x:v>
      </x:c>
      <x:c r="B299" s="16" t="n">
        <x:v>1.75852244817762</x:v>
      </x:c>
      <x:c r="C299" s="16" t="n">
        <x:v>19.1570881226054</x:v>
      </x:c>
      <x:c r="D299" s="16" t="n">
        <x:v>0</x:v>
      </x:c>
      <x:c r="E299" s="16" t="n">
        <x:v>17.0590041129641</x:v>
      </x:c>
      <x:c r="F299" s="16" t="n">
        <x:v>-8.59550338925608</x:v>
      </x:c>
      <x:c r="G299" s="16" t="n">
        <x:v>29.379111294491</x:v>
      </x:c>
      <x:c r="H299" s="17" t="n">
        <x:v>28.1149973866624</x:v>
      </x:c>
    </x:row>
    <x:row r="300" spans="1:8" customFormat="1" ht="11.25" customHeight="1" x14ac:dyDescent="0.25">
      <x:c r="A300" s="32" t="n">
        <x:v>118</x:v>
      </x:c>
      <x:c r="B300" s="33" t="n">
        <x:v>1.75852244817762</x:v>
      </x:c>
      <x:c r="C300" s="33" t="n">
        <x:v>19.1570881226054</x:v>
      </x:c>
      <x:c r="D300" s="33" t="n">
        <x:v>0</x:v>
      </x:c>
      <x:c r="E300" s="33" t="n">
        <x:v>17.112584346391</x:v>
      </x:c>
      <x:c r="F300" s="33" t="n">
        <x:v>-8.52266014019459</x:v>
      </x:c>
      <x:c r="G300" s="33" t="n">
        <x:v>29.5055347769794</x:v>
      </x:c>
      <x:c r="H300" s="34" t="n">
        <x:v>28.2436838494873</x:v>
      </x:c>
    </x:row>
    <x:row r="301" spans="1:8" customFormat="1" ht="11.25" customHeight="1" x14ac:dyDescent="0.25">
      <x:c r="A301" s="15" t="n">
        <x:v>119</x:v>
      </x:c>
      <x:c r="B301" s="16" t="n">
        <x:v>1.75852244817762</x:v>
      </x:c>
      <x:c r="C301" s="16" t="n">
        <x:v>19.1570881226054</x:v>
      </x:c>
      <x:c r="D301" s="16" t="n">
        <x:v>0</x:v>
      </x:c>
      <x:c r="E301" s="16" t="n">
        <x:v>17.165264071693</x:v>
      </x:c>
      <x:c r="F301" s="16" t="n">
        <x:v>-8.45104114741985</x:v>
      </x:c>
      <x:c r="G301" s="16" t="n">
        <x:v>29.6298334950562</x:v>
      </x:c>
      <x:c r="H301" s="17" t="n">
        <x:v>28.3702075146177</x:v>
      </x:c>
    </x:row>
    <x:row r="302" spans="1:8" customFormat="1" ht="11.25" customHeight="1" x14ac:dyDescent="0.25">
      <x:c r="A302" s="32" t="n">
        <x:v>120</x:v>
      </x:c>
      <x:c r="B302" s="33" t="n">
        <x:v>1.75852244817762</x:v>
      </x:c>
      <x:c r="C302" s="33" t="n">
        <x:v>19.1570881226054</x:v>
      </x:c>
      <x:c r="D302" s="33" t="n">
        <x:v>0</x:v>
      </x:c>
      <x:c r="E302" s="33" t="n">
        <x:v>17.2170658015734</x:v>
      </x:c>
      <x:c r="F302" s="33" t="n">
        <x:v>-8.38061580452468</x:v>
      </x:c>
      <x:c r="G302" s="33" t="n">
        <x:v>29.7520605678317</x:v>
      </x:c>
      <x:c r="H302" s="34" t="n">
        <x:v>28.4946224519959</x:v>
      </x:c>
    </x:row>
    <x:row r="303" spans="1:8" customFormat="1" ht="11.25" customHeight="1" x14ac:dyDescent="0.25">
      <x:c r="A303" s="15" t="n">
        <x:v>121</x:v>
      </x:c>
      <x:c r="B303" s="16" t="n">
        <x:v>1.75852244817762</x:v>
      </x:c>
      <x:c r="C303" s="16" t="n">
        <x:v>19.1570881226054</x:v>
      </x:c>
      <x:c r="D303" s="16" t="n">
        <x:v>0</x:v>
      </x:c>
      <x:c r="E303" s="16" t="n">
        <x:v>17.2680113045135</x:v>
      </x:c>
      <x:c r="F303" s="16" t="n">
        <x:v>-8.31135451688398</x:v>
      </x:c>
      <x:c r="G303" s="16" t="n">
        <x:v>29.8722673584125</x:v>
      </x:c>
      <x:c r="H303" s="17" t="n">
        <x:v>28.6169809441281</x:v>
      </x:c>
    </x:row>
    <x:row r="304" spans="1:8" customFormat="1" ht="11.25" customHeight="1" x14ac:dyDescent="0.25">
      <x:c r="A304" s="32" t="n">
        <x:v>122</x:v>
      </x:c>
      <x:c r="B304" s="33" t="n">
        <x:v>1.75852244817762</x:v>
      </x:c>
      <x:c r="C304" s="33" t="n">
        <x:v>19.1570881226054</x:v>
      </x:c>
      <x:c r="D304" s="33" t="n">
        <x:v>0</x:v>
      </x:c>
      <x:c r="E304" s="33" t="n">
        <x:v>17.3181216352744</x:v>
      </x:c>
      <x:c r="F304" s="33" t="n">
        <x:v>-8.24322866018821</x:v>
      </x:c>
      <x:c r="G304" s="33" t="n">
        <x:v>29.9905035458691</x:v>
      </x:c>
      <x:c r="H304" s="34" t="n">
        <x:v>28.7373335593402</x:v>
      </x:c>
    </x:row>
    <x:row r="305" spans="1:8" customFormat="1" ht="11.25" customHeight="1" x14ac:dyDescent="0.25">
      <x:c r="A305" s="15" t="n">
        <x:v>123</x:v>
      </x:c>
      <x:c r="B305" s="16" t="n">
        <x:v>1.75852244817762</x:v>
      </x:c>
      <x:c r="C305" s="16" t="n">
        <x:v>19.1570881226054</x:v>
      </x:c>
      <x:c r="D305" s="16" t="n">
        <x:v>0</x:v>
      </x:c>
      <x:c r="E305" s="16" t="n">
        <x:v>17.367417163909</x:v>
      </x:c>
      <x:c r="F305" s="16" t="n">
        <x:v>-8.17621054099969</x:v>
      </x:c>
      <x:c r="G305" s="16" t="n">
        <x:v>30.1068171936923</x:v>
      </x:c>
      <x:c r="H305" s="17" t="n">
        <x:v>28.8557292214594</x:v>
      </x:c>
    </x:row>
    <x:row r="306" spans="1:8" customFormat="1" ht="11.25" customHeight="1" x14ac:dyDescent="0.25">
      <x:c r="A306" s="32" t="n">
        <x:v>124</x:v>
      </x:c>
      <x:c r="B306" s="33" t="n">
        <x:v>1.75852244817762</x:v>
      </x:c>
      <x:c r="C306" s="33" t="n">
        <x:v>19.1570881226054</x:v>
      </x:c>
      <x:c r="D306" s="33" t="n">
        <x:v>0</x:v>
      </x:c>
      <x:c r="E306" s="33" t="n">
        <x:v>17.4159176033721</x:v>
      </x:c>
      <x:c r="F306" s="33" t="n">
        <x:v>-8.11027335921743</x:v>
      </x:c>
      <x:c r="G306" s="33" t="n">
        <x:v>30.2212548149376</x:v>
      </x:c>
      <x:c r="H306" s="34" t="n">
        <x:v>28.972215276125</x:v>
      </x:c>
    </x:row>
    <x:row r="307" spans="1:8" customFormat="1" ht="11.25" customHeight="1" x14ac:dyDescent="0.25">
      <x:c r="A307" s="15" t="n">
        <x:v>125</x:v>
      </x:c>
      <x:c r="B307" s="16" t="n">
        <x:v>1.75852244817762</x:v>
      </x:c>
      <x:c r="C307" s="16" t="n">
        <x:v>19.1570881226054</x:v>
      </x:c>
      <x:c r="D307" s="16" t="n">
        <x:v>0</x:v>
      </x:c>
      <x:c r="E307" s="16" t="n">
        <x:v>17.4636420358038</x:v>
      </x:c>
      <x:c r="F307" s="16" t="n">
        <x:v>-8.04539117234369</x:v>
      </x:c>
      <x:c r="G307" s="16" t="n">
        <x:v>30.3338614342431</x:v>
      </x:c>
      <x:c r="H307" s="17" t="n">
        <x:v>29.086837553916</x:v>
      </x:c>
    </x:row>
    <x:row r="308" spans="1:8" customFormat="1" ht="11.25" customHeight="1" x14ac:dyDescent="0.25">
      <x:c r="A308" s="32" t="n">
        <x:v>126</x:v>
      </x:c>
      <x:c r="B308" s="33" t="n">
        <x:v>1.75852244817762</x:v>
      </x:c>
      <x:c r="C308" s="33" t="n">
        <x:v>19.1570881226054</x:v>
      </x:c>
      <x:c r="D308" s="33" t="n">
        <x:v>0</x:v>
      </x:c>
      <x:c r="E308" s="33" t="n">
        <x:v>17.510608937562</x:v>
      </x:c>
      <x:c r="F308" s="33" t="n">
        <x:v>-7.98153886145208</x:v>
      </x:c>
      <x:c r="G308" s="33" t="n">
        <x:v>30.4446806468929</x:v>
      </x:c>
      <x:c r="H308" s="34" t="n">
        <x:v>29.1996404304723</x:v>
      </x:c>
    </x:row>
    <x:row r="309" spans="1:8" customFormat="1" ht="11.25" customHeight="1" x14ac:dyDescent="0.25">
      <x:c r="A309" s="15" t="n">
        <x:v>127</x:v>
      </x:c>
      <x:c r="B309" s="16" t="n">
        <x:v>1.75852244817762</x:v>
      </x:c>
      <x:c r="C309" s="16" t="n">
        <x:v>19.1570881226054</x:v>
      </x:c>
      <x:c r="D309" s="16" t="n">
        <x:v>0</x:v>
      </x:c>
      <x:c r="E309" s="16" t="n">
        <x:v>17.556836203072</x:v>
      </x:c>
      <x:c r="F309" s="16" t="n">
        <x:v>-7.91869209876348</x:v>
      </x:c>
      <x:c r="G309" s="16" t="n">
        <x:v>30.5537546750915</x:v>
      </x:c>
      <x:c r="H309" s="17" t="n">
        <x:v>29.3106668837756</x:v>
      </x:c>
    </x:row>
    <x:row r="310" spans="1:8" customFormat="1" ht="11.25" customHeight="1" x14ac:dyDescent="0.25">
      <x:c r="A310" s="32" t="n">
        <x:v>128</x:v>
      </x:c>
      <x:c r="B310" s="33" t="n">
        <x:v>1.75852244817762</x:v>
      </x:c>
      <x:c r="C310" s="33" t="n">
        <x:v>19.1570881226054</x:v>
      </x:c>
      <x:c r="D310" s="33" t="n">
        <x:v>0</x:v>
      </x:c>
      <x:c r="E310" s="33" t="n">
        <x:v>17.6023411675584</x:v>
      </x:c>
      <x:c r="F310" s="33" t="n">
        <x:v>-7.85682731674189</x:v>
      </x:c>
      <x:c r="G310" s="33" t="n">
        <x:v>30.6611244215995</x:v>
      </x:c>
      <x:c r="H310" s="34" t="n">
        <x:v>29.4199585487461</x:v>
      </x:c>
    </x:row>
    <x:row r="311" spans="1:8" customFormat="1" ht="11.25" customHeight="1" x14ac:dyDescent="0.25">
      <x:c r="A311" s="15" t="n">
        <x:v>129</x:v>
      </x:c>
      <x:c r="B311" s="16" t="n">
        <x:v>1.75852244817762</x:v>
      </x:c>
      <x:c r="C311" s="16" t="n">
        <x:v>19.1570881226054</x:v>
      </x:c>
      <x:c r="D311" s="16" t="n">
        <x:v>0</x:v>
      </x:c>
      <x:c r="E311" s="16" t="n">
        <x:v>17.6471406287194</x:v>
      </x:c>
      <x:c r="F311" s="16" t="n">
        <x:v>-7.79592167862761</x:v>
      </x:c>
      <x:c r="G311" s="16" t="n">
        <x:v>30.7668295208748</x:v>
      </x:c>
      <x:c r="H311" s="17" t="n">
        <x:v>29.5275557692985</x:v>
      </x:c>
    </x:row>
    <x:row r="312" spans="1:8" customFormat="1" ht="11.25" customHeight="1" x14ac:dyDescent="0.25">
      <x:c r="A312" s="32" t="n">
        <x:v>130</x:v>
      </x:c>
      <x:c r="B312" s="33" t="n">
        <x:v>1.75852244817762</x:v>
      </x:c>
      <x:c r="C312" s="33" t="n">
        <x:v>19.1570881226054</x:v>
      </x:c>
      <x:c r="D312" s="33" t="n">
        <x:v>0</x:v>
      </x:c>
      <x:c r="E312" s="33" t="n">
        <x:v>17.6912508674011</x:v>
      </x:c>
      <x:c r="F312" s="33" t="n">
        <x:v>-7.73595305033047</x:v>
      </x:c>
      <x:c r="G312" s="33" t="n">
        <x:v>30.8709083878536</x:v>
      </x:c>
      <x:c r="H312" s="34" t="n">
        <x:v>29.6334976479962</x:v>
      </x:c>
    </x:row>
    <x:row r="313" spans="1:8" customFormat="1" ht="11.25" customHeight="1" x14ac:dyDescent="0.25">
      <x:c r="A313" s="15" t="n">
        <x:v>131</x:v>
      </x:c>
      <x:c r="B313" s="16" t="n">
        <x:v>1.75852244817762</x:v>
      </x:c>
      <x:c r="C313" s="16" t="n">
        <x:v>19.1570881226054</x:v>
      </x:c>
      <x:c r="D313" s="16" t="n">
        <x:v>0</x:v>
      </x:c>
      <x:c r="E313" s="16" t="n">
        <x:v>17.7346876673242</x:v>
      </x:c>
      <x:c r="F313" s="16" t="n">
        <x:v>-7.67689997361039</x:v>
      </x:c>
      <x:c r="G313" s="16" t="n">
        <x:v>30.9733982644968</x:v>
      </x:c>
      <x:c r="H313" s="17" t="n">
        <x:v>29.7378220934313</x:v>
      </x:c>
    </x:row>
    <x:row r="314" spans="1:8" customFormat="1" ht="11.25" customHeight="1" x14ac:dyDescent="0.25">
      <x:c r="A314" s="32" t="n">
        <x:v>132</x:v>
      </x:c>
      <x:c r="B314" s="33" t="n">
        <x:v>1.75852244817762</x:v>
      </x:c>
      <x:c r="C314" s="33" t="n">
        <x:v>19.1570881226054</x:v>
      </x:c>
      <x:c r="D314" s="33" t="n">
        <x:v>0</x:v>
      </x:c>
      <x:c r="E314" s="33" t="n">
        <x:v>17.7774663339152</x:v>
      </x:c>
      <x:c r="F314" s="33" t="n">
        <x:v>-7.61874164047698</x:v>
      </x:c>
      <x:c r="G314" s="33" t="n">
        <x:v>31.0743352642212</x:v>
      </x:c>
      <x:c r="H314" s="34" t="n">
        <x:v>29.8405658654508</x:v>
      </x:c>
    </x:row>
    <x:row r="315" spans="1:8" customFormat="1" ht="11.25" customHeight="1" x14ac:dyDescent="0.25">
      <x:c r="A315" s="15" t="n">
        <x:v>133</x:v>
      </x:c>
      <x:c r="B315" s="16" t="n">
        <x:v>1.75852244817762</x:v>
      </x:c>
      <x:c r="C315" s="16" t="n">
        <x:v>19.1570881226054</x:v>
      </x:c>
      <x:c r="D315" s="16" t="n">
        <x:v>0</x:v>
      </x:c>
      <x:c r="E315" s="16" t="n">
        <x:v>17.8196017122868</x:v>
      </x:c>
      <x:c r="F315" s="16" t="n">
        <x:v>-7.56145786874407</x:v>
      </x:c>
      <x:c r="G315" s="16" t="n">
        <x:v>31.1737544143257</x:v>
      </x:c>
      <x:c r="H315" s="17" t="n">
        <x:v>29.9417646183421</x:v>
      </x:c>
    </x:row>
    <x:row r="316" spans="1:8" customFormat="1" ht="11.25" customHeight="1" x14ac:dyDescent="0.25">
      <x:c r="A316" s="32" t="n">
        <x:v>134</x:v>
      </x:c>
      <x:c r="B316" s="33" t="n">
        <x:v>1.75852244817762</x:v>
      </x:c>
      <x:c r="C316" s="33" t="n">
        <x:v>19.1570881226054</x:v>
      </x:c>
      <x:c r="D316" s="33" t="n">
        <x:v>0</x:v>
      </x:c>
      <x:c r="E316" s="33" t="n">
        <x:v>17.861108204414</x:v>
      </x:c>
      <x:c r="F316" s="33" t="n">
        <x:v>-7.50502907867882</x:v>
      </x:c>
      <x:c r="G316" s="33" t="n">
        <x:v>31.2716896965182</x:v>
      </x:c>
      <x:c r="H316" s="34" t="n">
        <x:v>30.0414529420859</x:v>
      </x:c>
    </x:row>
    <x:row r="317" spans="1:8" customFormat="1" ht="11.25" customHeight="1" x14ac:dyDescent="0.25">
      <x:c r="A317" s="15" t="n">
        <x:v>135</x:v>
      </x:c>
      <x:c r="B317" s="16" t="n">
        <x:v>1.75852244817762</x:v>
      </x:c>
      <x:c r="C317" s="16" t="n">
        <x:v>19.1570881226054</x:v>
      </x:c>
      <x:c r="D317" s="16" t="n">
        <x:v>0</x:v>
      </x:c>
      <x:c r="E317" s="16" t="n">
        <x:v>17.9019997855467</x:v>
      </x:c>
      <x:c r="F317" s="16" t="n">
        <x:v>-7.4494362706886</x:v>
      </x:c>
      <x:c r="G317" s="16" t="n">
        <x:v>31.3681740856411</x:v>
      </x:c>
      <x:c r="H317" s="17" t="n">
        <x:v>30.1396644017741</x:v>
      </x:c>
    </x:row>
    <x:row r="318" spans="1:8" customFormat="1" ht="11.25" customHeight="1" x14ac:dyDescent="0.25">
      <x:c r="A318" s="32" t="n">
        <x:v>136</x:v>
      </x:c>
      <x:c r="B318" s="33" t="n">
        <x:v>1.75852244817762</x:v>
      </x:c>
      <x:c r="C318" s="33" t="n">
        <x:v>19.1570881226054</x:v>
      </x:c>
      <x:c r="D318" s="33" t="n">
        <x:v>0</x:v>
      </x:c>
      <x:c r="E318" s="33" t="n">
        <x:v>17.9422900198981</x:v>
      </x:c>
      <x:c r="F318" s="33" t="n">
        <x:v>-7.39466100399236</x:v>
      </x:c>
      <x:c r="G318" s="33" t="n">
        <x:v>31.4632395866887</x:v>
      </x:c>
      <x:c r="H318" s="34" t="n">
        <x:v>30.2364315752905</x:v>
      </x:c>
    </x:row>
    <x:row r="319" spans="1:8" customFormat="1" ht="11.25" customHeight="1" x14ac:dyDescent="0.25">
      <x:c r="A319" s="15" t="n">
        <x:v>137</x:v>
      </x:c>
      <x:c r="B319" s="16" t="n">
        <x:v>1.75852244817762</x:v>
      </x:c>
      <x:c r="C319" s="16" t="n">
        <x:v>19.1570881226054</x:v>
      </x:c>
      <x:c r="D319" s="16" t="n">
        <x:v>0</x:v>
      </x:c>
      <x:c r="E319" s="16" t="n">
        <x:v>17.9819920756458</x:v>
      </x:c>
      <x:c r="F319" s="16" t="n">
        <x:v>-7.340685376226</x:v>
      </x:c>
      <x:c r="G319" s="16" t="n">
        <x:v>31.5569172702028</x:v>
      </x:c>
      <x:c r="H319" s="17" t="n">
        <x:v>30.3317860893394</x:v>
      </x:c>
    </x:row>
    <x:row r="320" spans="1:8" customFormat="1" ht="11.25" customHeight="1" x14ac:dyDescent="0.25">
      <x:c r="A320" s="32" t="n">
        <x:v>138</x:v>
      </x:c>
      <x:c r="B320" s="33" t="n">
        <x:v>1.75852244817762</x:v>
      </x:c>
      <x:c r="C320" s="33" t="n">
        <x:v>19.1570881226054</x:v>
      </x:c>
      <x:c r="D320" s="33" t="n">
        <x:v>0</x:v>
      </x:c>
      <x:c r="E320" s="33" t="n">
        <x:v>18.0211187392812</x:v>
      </x:c>
      <x:c r="F320" s="33" t="n">
        <x:v>-7.28749200393451</x:v>
      </x:c>
      <x:c r="G320" s="33" t="n">
        <x:v>31.6492373061297</x:v>
      </x:c>
      <x:c r="H320" s="34" t="n">
        <x:v>30.4257586539094</x:v>
      </x:c>
    </x:row>
    <x:row r="321" spans="1:8" customFormat="1" ht="11.25" customHeight="1" x14ac:dyDescent="0.25">
      <x:c r="A321" s="15" t="n">
        <x:v>139</x:v>
      </x:c>
      <x:c r="B321" s="16" t="n">
        <x:v>1.75852244817762</x:v>
      </x:c>
      <x:c r="C321" s="16" t="n">
        <x:v>19.1570881226054</x:v>
      </x:c>
      <x:c r="D321" s="16" t="n">
        <x:v>0</x:v>
      </x:c>
      <x:c r="E321" s="16" t="n">
        <x:v>18.0596824293392</x:v>
      </x:c>
      <x:c r="F321" s="16" t="n">
        <x:v>-7.2350640039062</x:v>
      </x:c>
      <x:c r="G321" s="16" t="n">
        <x:v>31.740228996216</x:v>
      </x:c>
      <x:c r="H321" s="17" t="n">
        <x:v>30.5183790952482</x:v>
      </x:c>
    </x:row>
    <x:row r="322" spans="1:8" customFormat="1" ht="11.25" customHeight="1" x14ac:dyDescent="0.25">
      <x:c r="A322" s="32" t="n">
        <x:v>140</x:v>
      </x:c>
      <x:c r="B322" s="33" t="n">
        <x:v>1.75852244817762</x:v>
      </x:c>
      <x:c r="C322" s="33" t="n">
        <x:v>19.1570881226054</x:v>
      </x:c>
      <x:c r="D322" s="33" t="n">
        <x:v>0</x:v>
      </x:c>
      <x:c r="E322" s="33" t="n">
        <x:v>18.0976952095391</x:v>
      </x:c>
      <x:c r="F322" s="33" t="n">
        <x:v>-7.18338497530687</x:v>
      </x:c>
      <x:c r="G322" s="33" t="n">
        <x:v>31.8299208050153</x:v>
      </x:c>
      <x:c r="H322" s="34" t="n">
        <x:v>30.609676387425</x:v>
      </x:c>
    </x:row>
    <x:row r="323" spans="1:8" customFormat="1" ht="11.25" customHeight="1" x14ac:dyDescent="0.25">
      <x:c r="A323" s="15" t="n">
        <x:v>141</x:v>
      </x:c>
      <x:c r="B323" s="16" t="n">
        <x:v>1.75852244817762</x:v>
      </x:c>
      <x:c r="C323" s="16" t="n">
        <x:v>19.1570881226054</x:v>
      </x:c>
      <x:c r="D323" s="16" t="n">
        <x:v>0</x:v>
      </x:c>
      <x:c r="E323" s="16" t="n">
        <x:v>18.1351688013675</x:v>
      </x:c>
      <x:c r="F323" s="16" t="n">
        <x:v>-7.1324389825742</x:v>
      </x:c>
      <x:c r="G323" s="16" t="n">
        <x:v>31.9183403895763</x:v>
      </x:c>
      <x:c r="H323" s="17" t="n">
        <x:v>30.6996786825497</x:v>
      </x:c>
    </x:row>
    <x:row r="324" spans="1:8" customFormat="1" ht="11.25" customHeight="1" x14ac:dyDescent="0.25">
      <x:c r="A324" s="32" t="n">
        <x:v>142</x:v>
      </x:c>
      <x:c r="B324" s="33" t="n">
        <x:v>1.75852244817762</x:v>
      </x:c>
      <x:c r="C324" s="33" t="n">
        <x:v>19.1570881226054</x:v>
      </x:c>
      <x:c r="D324" s="33" t="n">
        <x:v>0</x:v>
      </x:c>
      <x:c r="E324" s="33" t="n">
        <x:v>18.1721145961278</x:v>
      </x:c>
      <x:c r="F324" s="33" t="n">
        <x:v>-7.08221053903494</x:v>
      </x:c>
      <x:c r="G324" s="33" t="n">
        <x:v>32.0055146278758</x:v>
      </x:c>
      <x:c r="H324" s="34" t="n">
        <x:v>30.7884133397148</x:v>
      </x:c>
    </x:row>
    <x:row r="325" spans="1:8" customFormat="1" ht="11.25" customHeight="1" x14ac:dyDescent="0.25">
      <x:c r="A325" s="15" t="n">
        <x:v>143</x:v>
      </x:c>
      <x:c r="B325" s="16" t="n">
        <x:v>1.75852244817762</x:v>
      </x:c>
      <x:c r="C325" s="16" t="n">
        <x:v>19.1570881226054</x:v>
      </x:c>
      <x:c r="D325" s="16" t="n">
        <x:v>0</x:v>
      </x:c>
      <x:c r="E325" s="16" t="n">
        <x:v>18.2085436664859</x:v>
      </x:c>
      <x:c r="F325" s="16" t="n">
        <x:v>-7.03268459120952</x:v>
      </x:c>
      <x:c r="G325" s="16" t="n">
        <x:v>32.0914696460593</x:v>
      </x:c>
      <x:c r="H325" s="17" t="n">
        <x:v>30.8759069527238</x:v>
      </x:c>
    </x:row>
    <x:row r="326" spans="1:8" customFormat="1" ht="11.25" customHeight="1" x14ac:dyDescent="0.25">
      <x:c r="A326" s="32" t="n">
        <x:v>144</x:v>
      </x:c>
      <x:c r="B326" s="33" t="n">
        <x:v>1.75852244817762</x:v>
      </x:c>
      <x:c r="C326" s="33" t="n">
        <x:v>19.1570881226054</x:v>
      </x:c>
      <x:c r="D326" s="33" t="n">
        <x:v>0</x:v>
      </x:c>
      <x:c r="E326" s="33" t="n">
        <x:v>18.2444667775334</x:v>
      </x:c>
      <x:c r="F326" s="33" t="n">
        <x:v>-6.98384650377057</x:v>
      </x:c>
      <x:c r="G326" s="33" t="n">
        <x:v>32.1762308445458</x:v>
      </x:c>
      <x:c r="H326" s="34" t="n">
        <x:v>30.9621853766632</x:v>
      </x:c>
    </x:row>
    <x:row r="327" spans="1:8" customFormat="1" ht="11.25" customHeight="1" x14ac:dyDescent="0.25">
      <x:c r="A327" s="15" t="n">
        <x:v>145</x:v>
      </x:c>
      <x:c r="B327" s="16" t="n">
        <x:v>1.75852244817762</x:v>
      </x:c>
      <x:c r="C327" s="16" t="n">
        <x:v>19.1570881226054</x:v>
      </x:c>
      <x:c r="D327" s="16" t="n">
        <x:v>0</x:v>
      </x:c>
      <x:c r="E327" s="16" t="n">
        <x:v>18.2798943973941</x:v>
      </x:c>
      <x:c r="F327" s="16" t="n">
        <x:v>-6.93568204512387</x:v>
      </x:c>
      <x:c r="G327" s="16" t="n">
        <x:v>32.2598229230532</x:v>
      </x:c>
      <x:c r="H327" s="17" t="n">
        <x:v>31.0472737533759</x:v>
      </x:c>
    </x:row>
    <x:row r="328" spans="1:8" customFormat="1" ht="11.25" customHeight="1" x14ac:dyDescent="0.25">
      <x:c r="A328" s="32" t="n">
        <x:v>146</x:v>
      </x:c>
      <x:c r="B328" s="33" t="n">
        <x:v>1.75852244817762</x:v>
      </x:c>
      <x:c r="C328" s="33" t="n">
        <x:v>19.1570881226054</x:v>
      </x:c>
      <x:c r="D328" s="33" t="n">
        <x:v>0</x:v>
      </x:c>
      <x:c r="E328" s="33" t="n">
        <x:v>18.3148367073937</x:v>
      </x:c>
      <x:c r="F328" s="33" t="n">
        <x:v>-6.88817737358193</x:v>
      </x:c>
      <x:c r="G328" s="33" t="n">
        <x:v>32.3422699045948</x:v>
      </x:c>
      <x:c r="H328" s="34" t="n">
        <x:v>31.131196535887</x:v>
      </x:c>
    </x:row>
    <x:row r="329" spans="1:8" customFormat="1" ht="11.25" customHeight="1" x14ac:dyDescent="0.25">
      <x:c r="A329" s="15" t="n">
        <x:v>147</x:v>
      </x:c>
      <x:c r="B329" s="16" t="n">
        <x:v>1.75852244817762</x:v>
      </x:c>
      <x:c r="C329" s="16" t="n">
        <x:v>19.1570881226054</x:v>
      </x:c>
      <x:c r="D329" s="16" t="n">
        <x:v>0</x:v>
      </x:c>
      <x:c r="E329" s="16" t="n">
        <x:v>18.3493036118151</x:v>
      </x:c>
      <x:c r="F329" s="16" t="n">
        <x:v>-6.84131902410178</x:v>
      </x:c>
      <x:c r="G329" s="16" t="n">
        <x:v>32.4235951584963</x:v>
      </x:c>
      <x:c r="H329" s="17" t="n">
        <x:v>31.2139775118334</x:v>
      </x:c>
    </x:row>
    <x:row r="330" spans="1:8" customFormat="1" ht="11.25" customHeight="1" x14ac:dyDescent="0.25">
      <x:c r="A330" s="32" t="n">
        <x:v>148</x:v>
      </x:c>
      <x:c r="B330" s="33" t="n">
        <x:v>1.75852244817762</x:v>
      </x:c>
      <x:c r="C330" s="33" t="n">
        <x:v>19.1570881226054</x:v>
      </x:c>
      <x:c r="D330" s="33" t="n">
        <x:v>0</x:v>
      </x:c>
      <x:c r="E330" s="33" t="n">
        <x:v>18.3833047472578</x:v>
      </x:c>
      <x:c r="F330" s="33" t="n">
        <x:v>-6.79509389556055</x:v>
      </x:c>
      <x:c r="G330" s="33" t="n">
        <x:v>32.5038214224802</x:v>
      </x:c>
      <x:c r="H330" s="34" t="n">
        <x:v>31.2956398259426</x:v>
      </x:c>
    </x:row>
    <x:row r="331" spans="1:8" customFormat="1" ht="11.25" customHeight="1" x14ac:dyDescent="0.25">
      <x:c r="A331" s="15" t="n">
        <x:v>149</x:v>
      </x:c>
      <x:c r="B331" s="16" t="n">
        <x:v>1.75852244817762</x:v>
      </x:c>
      <x:c r="C331" s="16" t="n">
        <x:v>19.1570881226054</x:v>
      </x:c>
      <x:c r="D331" s="16" t="n">
        <x:v>0</x:v>
      </x:c>
      <x:c r="E331" s="16" t="n">
        <x:v>18.4168494916207</x:v>
      </x:c>
      <x:c r="F331" s="16" t="n">
        <x:v>-6.74948923854337</x:v>
      </x:c>
      <x:c r="G331" s="16" t="n">
        <x:v>32.5829708238603</x:v>
      </x:c>
      <x:c r="H331" s="17" t="n">
        <x:v>31.3762060016074</x:v>
      </x:c>
    </x:row>
    <x:row r="332" spans="1:8" customFormat="1" ht="11.25" customHeight="1" x14ac:dyDescent="0.25">
      <x:c r="A332" s="32" t="n">
        <x:v>150</x:v>
      </x:c>
      <x:c r="B332" s="33" t="n">
        <x:v>1.75852244817762</x:v>
      </x:c>
      <x:c r="C332" s="33" t="n">
        <x:v>19.1570881226054</x:v>
      </x:c>
      <x:c r="D332" s="33" t="n">
        <x:v>0</x:v>
      </x:c>
      <x:c r="E332" s="33" t="n">
        <x:v>18.4499469727254</x:v>
      </x:c>
      <x:c r="F332" s="33" t="n">
        <x:v>-6.70449264361974</x:v>
      </x:c>
      <x:c r="G332" s="33" t="n">
        <x:v>32.6610648998887</x:v>
      </x:c>
      <x:c r="H332" s="34" t="n">
        <x:v>31.4556979615967</x:v>
      </x:c>
    </x:row>
    <x:row r="333" spans="1:8" customFormat="1" ht="11.25" customHeight="1" x14ac:dyDescent="0.25">
      <x:c r="A333" s="15" t="n">
        <x:v>151</x:v>
      </x:c>
      <x:c r="B333" s="16" t="n">
        <x:v>1.75852244817762</x:v>
      </x:c>
      <x:c r="C333" s="16" t="n">
        <x:v>19.1570881226054</x:v>
      </x:c>
      <x:c r="D333" s="16" t="n">
        <x:v>0</x:v>
      </x:c>
      <x:c r="E333" s="16" t="n">
        <x:v>18.482606076597</x:v>
      </x:c>
      <x:c r="F333" s="16" t="n">
        <x:v>-6.66009203008584</x:v>
      </x:c>
      <x:c r="G333" s="16" t="n">
        <x:v>32.7381246172942</x:v>
      </x:c>
      <x:c r="H333" s="17" t="n">
        <x:v>31.5341370479437</x:v>
      </x:c>
    </x:row>
    <x:row r="334" spans="1:8" customFormat="1" ht="11.25" customHeight="1" x14ac:dyDescent="0.25">
      <x:c r="A334" s="32" t="n">
        <x:v>152</x:v>
      </x:c>
      <x:c r="B334" s="33" t="n">
        <x:v>1.75852244817762</x:v>
      </x:c>
      <x:c r="C334" s="33" t="n">
        <x:v>19.1570881226054</x:v>
      </x:c>
      <x:c r="D334" s="33" t="n">
        <x:v>0</x:v>
      </x:c>
      <x:c r="E334" s="33" t="n">
        <x:v>18.5148354554177</x:v>
      </x:c>
      <x:c r="F334" s="33" t="n">
        <x:v>-6.61627563515106</x:v>
      </x:c>
      <x:c r="G334" s="33" t="n">
        <x:v>32.8141703910496</x:v>
      </x:c>
      <x:c r="H334" s="34" t="n">
        <x:v>31.6115440410494</x:v>
      </x:c>
    </x:row>
    <x:row r="335" spans="1:8" customFormat="1" ht="11.25" customHeight="1" x14ac:dyDescent="0.25">
      <x:c r="A335" s="15" t="n">
        <x:v>153</x:v>
      </x:c>
      <x:c r="B335" s="16" t="n">
        <x:v>1.75852244817762</x:v>
      </x:c>
      <x:c r="C335" s="16" t="n">
        <x:v>19.1570881226054</x:v>
      </x:c>
      <x:c r="D335" s="16" t="n">
        <x:v>0</x:v>
      </x:c>
      <x:c r="E335" s="16" t="n">
        <x:v>18.5466435351687</x:v>
      </x:c>
      <x:c r="F335" s="16" t="n">
        <x:v>-6.57303200354877</x:v>
      </x:c>
      <x:c r="G335" s="16" t="n">
        <x:v>32.889222102403</x:v>
      </x:c>
      <x:c r="H335" s="17" t="n">
        <x:v>31.687939178036</x:v>
      </x:c>
    </x:row>
    <x:row r="336" spans="1:8" customFormat="1" ht="11.25" customHeight="1" x14ac:dyDescent="0.25">
      <x:c r="A336" s="32" t="n">
        <x:v>154</x:v>
      </x:c>
      <x:c r="B336" s="33" t="n">
        <x:v>1.75852244817762</x:v>
      </x:c>
      <x:c r="C336" s="33" t="n">
        <x:v>19.1570881226054</x:v>
      </x:c>
      <x:c r="D336" s="33" t="n">
        <x:v>0</x:v>
      </x:c>
      <x:c r="E336" s="33" t="n">
        <x:v>18.578038522975</x:v>
      </x:c>
      <x:c r="F336" s="33" t="n">
        <x:v>-6.5303499775517</x:v>
      </x:c>
      <x:c r="G336" s="33" t="n">
        <x:v>32.9632991162063</x:v>
      </x:c>
      <x:c r="H336" s="34" t="n">
        <x:v>31.7633421703864</x:v>
      </x:c>
    </x:row>
    <x:row r="337" spans="1:8" customFormat="1" ht="11.25" customHeight="1" x14ac:dyDescent="0.25">
      <x:c r="A337" s="15" t="n">
        <x:v>155</x:v>
      </x:c>
      <x:c r="B337" s="16" t="n">
        <x:v>1.75852244817762</x:v>
      </x:c>
      <x:c r="C337" s="16" t="n">
        <x:v>19.1570881226054</x:v>
      </x:c>
      <x:c r="D337" s="16" t="n">
        <x:v>0</x:v>
      </x:c>
      <x:c r="E337" s="16" t="n">
        <x:v>18.6090284141644</x:v>
      </x:c>
      <x:c r="F337" s="16" t="n">
        <x:v>-6.48821868737395</x:v>
      </x:c>
      <x:c r="G337" s="16" t="n">
        <x:v>33.0364202975735</x:v>
      </x:c>
      <x:c r="H337" s="17" t="n">
        <x:v>31.8377722209</x:v>
      </x:c>
    </x:row>
    <x:row r="338" spans="1:8" customFormat="1" ht="11.25" customHeight="1" x14ac:dyDescent="0.25">
      <x:c r="A338" s="32" t="n">
        <x:v>156</x:v>
      </x:c>
      <x:c r="B338" s="33" t="n">
        <x:v>1.75852244817762</x:v>
      </x:c>
      <x:c r="C338" s="33" t="n">
        <x:v>19.1570881226054</x:v>
      </x:c>
      <x:c r="D338" s="33" t="n">
        <x:v>0</x:v>
      </x:c>
      <x:c r="E338" s="33" t="n">
        <x:v>18.6396209990565</x:v>
      </x:c>
      <x:c r="F338" s="33" t="n">
        <x:v>-6.44662754194206</x:v>
      </x:c>
      <x:c r="G338" s="33" t="n">
        <x:v>33.1086040278975</x:v>
      </x:c>
      <x:c r="H338" s="34" t="n">
        <x:v>31.9112480399968</x:v>
      </x:c>
    </x:row>
    <x:row r="339" spans="1:8" customFormat="1" ht="11.25" customHeight="1" x14ac:dyDescent="0.25">
      <x:c r="A339" s="15" t="n">
        <x:v>157</x:v>
      </x:c>
      <x:c r="B339" s="16" t="n">
        <x:v>1.75852244817762</x:v>
      </x:c>
      <x:c r="C339" s="16" t="n">
        <x:v>19.1570881226054</x:v>
      </x:c>
      <x:c r="D339" s="16" t="n">
        <x:v>0</x:v>
      </x:c>
      <x:c r="E339" s="16" t="n">
        <x:v>18.6698238694914</x:v>
      </x:c>
      <x:c r="F339" s="16" t="n">
        <x:v>-6.40556622001886</x:v>
      </x:c>
      <x:c r="G339" s="16" t="n">
        <x:v>33.1798682202555</x:v>
      </x:c>
      <x:c r="H339" s="17" t="n">
        <x:v>31.9837878613981</x:v>
      </x:c>
    </x:row>
    <x:row r="340" spans="1:8" customFormat="1" ht="11.25" customHeight="1" x14ac:dyDescent="0.25">
      <x:c r="A340" s="32" t="n">
        <x:v>158</x:v>
      </x:c>
      <x:c r="B340" s="33" t="n">
        <x:v>1.75852244817762</x:v>
      </x:c>
      <x:c r="C340" s="33" t="n">
        <x:v>19.1570881226054</x:v>
      </x:c>
      <x:c r="D340" s="33" t="n">
        <x:v>0</x:v>
      </x:c>
      <x:c r="E340" s="33" t="n">
        <x:v>18.6996444251107</x:v>
      </x:c>
      <x:c r="F340" s="33" t="n">
        <x:v>-6.36502466166431</x:v>
      </x:c>
      <x:c r="G340" s="33" t="n">
        <x:v>33.2502303342293</x:v>
      </x:c>
      <x:c r="H340" s="34" t="n">
        <x:v>32.0554094572121</x:v>
      </x:c>
    </x:row>
    <x:row r="341" spans="1:8" customFormat="1" ht="11.25" customHeight="1" x14ac:dyDescent="0.25">
      <x:c r="A341" s="15" t="n">
        <x:v>159</x:v>
      </x:c>
      <x:c r="B341" s="16" t="n">
        <x:v>1.75852244817762</x:v>
      </x:c>
      <x:c r="C341" s="16" t="n">
        <x:v>19.1570881226054</x:v>
      </x:c>
      <x:c r="D341" s="16" t="n">
        <x:v>0</x:v>
      </x:c>
      <x:c r="E341" s="16" t="n">
        <x:v>18.7290898794014</x:v>
      </x:c>
      <x:c r="F341" s="16" t="n">
        <x:v>-6.32499306001863</x:v>
      </x:c>
      <x:c r="G341" s="16" t="n">
        <x:v>33.3197073901657</x:v>
      </x:c>
      <x:c r="H341" s="17" t="n">
        <x:v>32.1261301524497</x:v>
      </x:c>
    </x:row>
    <x:row r="342" spans="1:8" customFormat="1" ht="11.25" customHeight="1" x14ac:dyDescent="0.25">
      <x:c r="A342" s="32" t="n">
        <x:v>160</x:v>
      </x:c>
      <x:c r="B342" s="33" t="n">
        <x:v>1.75852244817762</x:v>
      </x:c>
      <x:c r="C342" s="33" t="n">
        <x:v>19.1570881226054</x:v>
      </x:c>
      <x:c r="D342" s="33" t="n">
        <x:v>0</x:v>
      </x:c>
      <x:c r="E342" s="33" t="n">
        <x:v>18.7581672655135</x:v>
      </x:c>
      <x:c r="F342" s="33" t="n">
        <x:v>-6.28546185339351</x:v>
      </x:c>
      <x:c r="G342" s="33" t="n">
        <x:v>33.3883159829029</x:v>
      </x:c>
      <x:c r="H342" s="34" t="n">
        <x:v>32.1959668389969</x:v>
      </x:c>
    </x:row>
    <x:row r="343" spans="1:8" customFormat="1" ht="11.25" customHeight="1" x14ac:dyDescent="0.25">
      <x:c r="A343" s="15" t="n">
        <x:v>161</x:v>
      </x:c>
      <x:c r="B343" s="16" t="n">
        <x:v>1.75852244817762</x:v>
      </x:c>
      <x:c r="C343" s="16" t="n">
        <x:v>19.1570881226054</x:v>
      </x:c>
      <x:c r="D343" s="16" t="n">
        <x:v>0</x:v>
      </x:c>
      <x:c r="E343" s="16" t="n">
        <x:v>18.7868834418602</x:v>
      </x:c>
      <x:c r="F343" s="16" t="n">
        <x:v>-6.24642171765815</x:v>
      </x:c>
      <x:c r="G343" s="16" t="n">
        <x:v>33.456072294985</x:v>
      </x:c>
      <x:c r="H343" s="17" t="n">
        <x:v>32.2649359890652</x:v>
      </x:c>
    </x:row>
    <x:row r="344" spans="1:8" customFormat="1" ht="11.25" customHeight="1" x14ac:dyDescent="0.25">
      <x:c r="A344" s="32" t="n">
        <x:v>162</x:v>
      </x:c>
      <x:c r="B344" s="33" t="n">
        <x:v>1.75852244817762</x:v>
      </x:c>
      <x:c r="C344" s="33" t="n">
        <x:v>19.1570881226054</x:v>
      </x:c>
      <x:c r="D344" s="33" t="n">
        <x:v>0</x:v>
      </x:c>
      <x:c r="E344" s="33" t="n">
        <x:v>18.8152450975112</x:v>
      </x:c>
      <x:c r="F344" s="33" t="n">
        <x:v>-6.20786355890717</x:v>
      </x:c>
      <x:c r="G344" s="33" t="n">
        <x:v>33.522992109387</x:v>
      </x:c>
      <x:c r="H344" s="34" t="n">
        <x:v>32.3330536681451</x:v>
      </x:c>
    </x:row>
    <x:row r="345" spans="1:8" customFormat="1" ht="11.25" customHeight="1" x14ac:dyDescent="0.25">
      <x:c r="A345" s="15" t="n">
        <x:v>163</x:v>
      </x:c>
      <x:c r="B345" s="16" t="n">
        <x:v>1.75852244817762</x:v>
      </x:c>
      <x:c r="C345" s="16" t="n">
        <x:v>19.1570881226054</x:v>
      </x:c>
      <x:c r="D345" s="16" t="n">
        <x:v>0</x:v>
      </x:c>
      <x:c r="E345" s="16" t="n">
        <x:v>18.8432587573875</x:v>
      </x:c>
      <x:c r="F345" s="16" t="n">
        <x:v>-6.16977850639854</x:v>
      </x:c>
      <x:c r="G345" s="16" t="n">
        <x:v>33.5890908217719</x:v>
      </x:c>
      <x:c r="H345" s="17" t="n">
        <x:v>32.4003355474816</x:v>
      </x:c>
    </x:row>
    <x:row r="346" spans="1:8" customFormat="1" ht="11.25" customHeight="1" x14ac:dyDescent="0.25">
      <x:c r="A346" s="32" t="n">
        <x:v>164</x:v>
      </x:c>
      <x:c r="B346" s="33" t="n">
        <x:v>1.75852244817762</x:v>
      </x:c>
      <x:c r="C346" s="33" t="n">
        <x:v>19.1570881226054</x:v>
      </x:c>
      <x:c r="D346" s="33" t="n">
        <x:v>0</x:v>
      </x:c>
      <x:c r="E346" s="33" t="n">
        <x:v>18.8709307872652</x:v>
      </x:c>
      <x:c r="F346" s="33" t="n">
        <x:v>-6.13215790574977</x:v>
      </x:c>
      <x:c r="G346" s="33" t="n">
        <x:v>33.6543834522984</x:v>
      </x:c>
      <x:c r="H346" s="34" t="n">
        <x:v>32.4667969160945</x:v>
      </x:c>
    </x:row>
    <x:row r="347" spans="1:8" customFormat="1" ht="11.25" customHeight="1" x14ac:dyDescent="0.25">
      <x:c r="A347" s="15" t="n">
        <x:v>165</x:v>
      </x:c>
      <x:c r="B347" s="16" t="n">
        <x:v>1.75852244817762</x:v>
      </x:c>
      <x:c r="C347" s="16" t="n">
        <x:v>19.1570881226054</x:v>
      </x:c>
      <x:c r="D347" s="16" t="n">
        <x:v>0</x:v>
      </x:c>
      <x:c r="E347" s="16" t="n">
        <x:v>18.8982673985989</x:v>
      </x:c>
      <x:c r="F347" s="16" t="n">
        <x:v>-6.09499331238159</x:v>
      </x:c>
      <x:c r="G347" s="16" t="n">
        <x:v>33.7188846570003</x:v>
      </x:c>
      <x:c r="H347" s="17" t="n">
        <x:v>32.5324526923606</x:v>
      </x:c>
    </x:row>
    <x:row r="348" spans="1:8" customFormat="1" ht="11.25" customHeight="1" x14ac:dyDescent="0.25">
      <x:c r="A348" s="32" t="n">
        <x:v>166</x:v>
      </x:c>
      <x:c r="B348" s="33" t="n">
        <x:v>1.75852244817762</x:v>
      </x:c>
      <x:c r="C348" s="33" t="n">
        <x:v>19.1570881226054</x:v>
      </x:c>
      <x:c r="D348" s="33" t="n">
        <x:v>0</x:v>
      </x:c>
      <x:c r="E348" s="33" t="n">
        <x:v>18.9252746531696</x:v>
      </x:c>
      <x:c r="F348" s="33" t="n">
        <x:v>-6.05827648519856</x:v>
      </x:c>
      <x:c r="G348" s="33" t="n">
        <x:v>33.782608738754</x:v>
      </x:c>
      <x:c r="H348" s="34" t="n">
        <x:v>32.5973174351777</x:v>
      </x:c>
    </x:row>
    <x:row r="349" spans="1:8" customFormat="1" ht="11.25" customHeight="1" x14ac:dyDescent="0.25">
      <x:c r="A349" s="15" t="n">
        <x:v>167</x:v>
      </x:c>
      <x:c r="B349" s="16" t="n">
        <x:v>1.75852244817762</x:v>
      </x:c>
      <x:c r="C349" s="16" t="n">
        <x:v>19.1570881226054</x:v>
      </x:c>
      <x:c r="D349" s="16" t="n">
        <x:v>0</x:v>
      </x:c>
      <x:c r="E349" s="16" t="n">
        <x:v>18.9519584675658</x:v>
      </x:c>
      <x:c r="F349" s="16" t="n">
        <x:v>-6.02199938049678</x:v>
      </x:c>
      <x:c r="G349" s="16" t="n">
        <x:v>33.845569657852</x:v>
      </x:c>
      <x:c r="H349" s="17" t="n">
        <x:v>32.6614053547276</x:v>
      </x:c>
    </x:row>
    <x:row r="350" spans="1:8" customFormat="1" ht="11.25" customHeight="1" x14ac:dyDescent="0.25">
      <x:c r="A350" s="32" t="n">
        <x:v>168</x:v>
      </x:c>
      <x:c r="B350" s="33" t="n">
        <x:v>1.75852244817762</x:v>
      </x:c>
      <x:c r="C350" s="33" t="n">
        <x:v>19.1570881226054</x:v>
      </x:c>
      <x:c r="D350" s="33" t="n">
        <x:v>0</x:v>
      </x:c>
      <x:c r="E350" s="33" t="n">
        <x:v>18.9783246175049</x:v>
      </x:c>
      <x:c r="F350" s="33" t="n">
        <x:v>-5.98615414608906</x:v>
      </x:c>
      <x:c r="G350" s="33" t="n">
        <x:v>33.9077810421988</x:v>
      </x:c>
      <x:c r="H350" s="34" t="n">
        <x:v>32.7247303228542</x:v>
      </x:c>
    </x:row>
    <x:row r="351" spans="1:8" customFormat="1" ht="11.25" customHeight="1" x14ac:dyDescent="0.25">
      <x:c r="A351" s="15" t="n">
        <x:v>169</x:v>
      </x:c>
      <x:c r="B351" s="16" t="n">
        <x:v>1.75852244817762</x:v>
      </x:c>
      <x:c r="C351" s="16" t="n">
        <x:v>19.1570881226054</x:v>
      </x:c>
      <x:c r="D351" s="16" t="n">
        <x:v>0</x:v>
      </x:c>
      <x:c r="E351" s="16" t="n">
        <x:v>19.0043787420009</x:v>
      </x:c>
      <x:c r="F351" s="16" t="n">
        <x:v>-5.95073311563883</x:v>
      </x:c>
      <x:c r="G351" s="16" t="n">
        <x:v>33.9692561971451</x:v>
      </x:c>
      <x:c r="H351" s="17" t="n">
        <x:v>32.787305883074</x:v>
      </x:c>
    </x:row>
    <x:row r="352" spans="1:8" customFormat="1" ht="11.25" customHeight="1" x14ac:dyDescent="0.25">
      <x:c r="A352" s="32" t="n">
        <x:v>170</x:v>
      </x:c>
      <x:c r="B352" s="33" t="n">
        <x:v>1.75852244817762</x:v>
      </x:c>
      <x:c r="C352" s="33" t="n">
        <x:v>19.1570881226054</x:v>
      </x:c>
      <x:c r="D352" s="33" t="n">
        <x:v>0</x:v>
      </x:c>
      <x:c r="E352" s="33" t="n">
        <x:v>19.0301263473852</x:v>
      </x:c>
      <x:c r="F352" s="33" t="n">
        <x:v>-5.91572880319389</x:v>
      </x:c>
      <x:c r="G352" s="33" t="n">
        <x:v>34.0300081149743</x:v>
      </x:c>
      <x:c r="H352" s="34" t="n">
        <x:v>32.8491452602324</x:v>
      </x:c>
    </x:row>
    <x:row r="353" spans="1:8" customFormat="1" ht="11.25" customHeight="1" x14ac:dyDescent="0.25">
      <x:c r="A353" s="15" t="n">
        <x:v>171</x:v>
      </x:c>
      <x:c r="B353" s="16" t="n">
        <x:v>1.75852244817762</x:v>
      </x:c>
      <x:c r="C353" s="16" t="n">
        <x:v>19.1570881226054</x:v>
      </x:c>
      <x:c r="D353" s="16" t="n">
        <x:v>0</x:v>
      </x:c>
      <x:c r="E353" s="16" t="n">
        <x:v>19.0555728111861</x:v>
      </x:c>
      <x:c r="F353" s="16" t="n">
        <x:v>-5.88113389791206</x:v>
      </x:c>
      <x:c r="G353" s="16" t="n">
        <x:v>34.090049484057</x:v>
      </x:c>
      <x:c r="H353" s="17" t="n">
        <x:v>32.9102613698217</x:v>
      </x:c>
    </x:row>
    <x:row r="354" spans="1:8" customFormat="1" ht="11.25" customHeight="1" x14ac:dyDescent="0.25">
      <x:c r="A354" s="32" t="n">
        <x:v>172</x:v>
      </x:c>
      <x:c r="B354" s="33" t="n">
        <x:v>1.75852244817762</x:v>
      </x:c>
      <x:c r="C354" s="33" t="n">
        <x:v>19.1570881226054</x:v>
      </x:c>
      <x:c r="D354" s="33" t="n">
        <x:v>0</x:v>
      </x:c>
      <x:c r="E354" s="33" t="n">
        <x:v>19.080723385873</x:v>
      </x:c>
      <x:c r="F354" s="33" t="n">
        <x:v>-5.84694125897071</x:v>
      </x:c>
      <x:c r="G354" s="33" t="n">
        <x:v>34.1493926976853</x:v>
      </x:c>
      <x:c r="H354" s="34" t="n">
        <x:v>32.9706668269739</x:v>
      </x:c>
    </x:row>
    <x:row r="355" spans="1:8" customFormat="1" ht="11.25" customHeight="1" x14ac:dyDescent="0.25">
      <x:c r="A355" s="15" t="n">
        <x:v>173</x:v>
      </x:c>
      <x:c r="B355" s="16" t="n">
        <x:v>1.75852244817762</x:v>
      </x:c>
      <x:c r="C355" s="16" t="n">
        <x:v>19.1570881226054</x:v>
      </x:c>
      <x:c r="D355" s="16" t="n">
        <x:v>0</x:v>
      </x:c>
      <x:c r="E355" s="16" t="n">
        <x:v>19.1055832024711</x:v>
      </x:c>
      <x:c r="F355" s="16" t="n">
        <x:v>-5.81314391065296</x:v>
      </x:c>
      <x:c r="G355" s="16" t="n">
        <x:v>34.2080498626011</x:v>
      </x:c>
      <x:c r="H355" s="17" t="n">
        <x:v>33.0303739551416</x:v>
      </x:c>
    </x:row>
    <x:row r="356" spans="1:8" customFormat="1" ht="11.25" customHeight="1" x14ac:dyDescent="0.25">
      <x:c r="A356" s="32" t="n">
        <x:v>174</x:v>
      </x:c>
      <x:c r="B356" s="33" t="n">
        <x:v>1.75852244817762</x:v>
      </x:c>
      <x:c r="C356" s="33" t="n">
        <x:v>19.1570881226054</x:v>
      </x:c>
      <x:c r="D356" s="33" t="n">
        <x:v>0</x:v>
      </x:c>
      <x:c r="E356" s="33" t="n">
        <x:v>19.1301572740507</x:v>
      </x:c>
      <x:c r="F356" s="33" t="n">
        <x:v>-5.77973503760323</x:v>
      </x:c>
      <x:c r="G356" s="33" t="n">
        <x:v>34.2660328072305</x:v>
      </x:c>
      <x:c r="H356" s="34" t="n">
        <x:v>33.0893947944799</x:v>
      </x:c>
    </x:row>
    <x:row r="357" spans="1:8" customFormat="1" ht="11.25" customHeight="1" x14ac:dyDescent="0.25">
      <x:c r="A357" s="15" t="n">
        <x:v>175</x:v>
      </x:c>
      <x:c r="B357" s="16" t="n">
        <x:v>1.75852244817762</x:v>
      </x:c>
      <x:c r="C357" s="16" t="n">
        <x:v>19.1570881226054</x:v>
      </x:c>
      <x:c r="D357" s="16" t="n">
        <x:v>0</x:v>
      </x:c>
      <x:c r="E357" s="16" t="n">
        <x:v>19.1544504990981</x:v>
      </x:c>
      <x:c r="F357" s="16" t="n">
        <x:v>-5.74670798024549</x:v>
      </x:c>
      <x:c r="G357" s="16" t="n">
        <x:v>34.3233530896355</x:v>
      </x:c>
      <x:c r="H357" s="17" t="n">
        <x:v>33.14774110994</x:v>
      </x:c>
    </x:row>
    <x:row r="358" spans="1:8" customFormat="1" ht="11.25" customHeight="1" x14ac:dyDescent="0.25">
      <x:c r="A358" s="32" t="n">
        <x:v>176</x:v>
      </x:c>
      <x:c r="B358" s="33" t="n">
        <x:v>1.75852244817762</x:v>
      </x:c>
      <x:c r="C358" s="33" t="n">
        <x:v>19.1570881226054</x:v>
      </x:c>
      <x:c r="D358" s="33" t="n">
        <x:v>0</x:v>
      </x:c>
      <x:c r="E358" s="33" t="n">
        <x:v>19.1784676647699</x:v>
      </x:c>
      <x:c r="F358" s="33" t="n">
        <x:v>-5.71405623035774</x:v>
      </x:c>
      <x:c r="G358" s="33" t="n">
        <x:v>34.3800220051951</x:v>
      </x:c>
      <x:c r="H358" s="34" t="n">
        <x:v>33.2054243990881</x:v>
      </x:c>
    </x:row>
    <x:row r="359" spans="1:8" customFormat="1" ht="11.25" customHeight="1" x14ac:dyDescent="0.25">
      <x:c r="A359" s="15" t="n">
        <x:v>177</x:v>
      </x:c>
      <x:c r="B359" s="16" t="n">
        <x:v>1.75852244817762</x:v>
      </x:c>
      <x:c r="C359" s="16" t="n">
        <x:v>19.1570881226054</x:v>
      </x:c>
      <x:c r="D359" s="16" t="n">
        <x:v>0</x:v>
      </x:c>
      <x:c r="E359" s="16" t="n">
        <x:v>19.2022134500386</x:v>
      </x:c>
      <x:c r="F359" s="16" t="n">
        <x:v>-5.68177342679639</x:v>
      </x:c>
      <x:c r="G359" s="16" t="n">
        <x:v>34.4360505940252</x:v>
      </x:c>
      <x:c r="H359" s="17" t="n">
        <x:v>33.2624558996582</x:v>
      </x:c>
    </x:row>
    <x:row r="360" spans="1:8" customFormat="1" ht="11.25" customHeight="1" x14ac:dyDescent="0.25">
      <x:c r="A360" s="32" t="n">
        <x:v>178</x:v>
      </x:c>
      <x:c r="B360" s="33" t="n">
        <x:v>1.75852244817762</x:v>
      </x:c>
      <x:c r="C360" s="33" t="n">
        <x:v>19.1570881226054</x:v>
      </x:c>
      <x:c r="D360" s="33" t="n">
        <x:v>0</x:v>
      </x:c>
      <x:c r="E360" s="33" t="n">
        <x:v>19.2256924287312</x:v>
      </x:c>
      <x:c r="F360" s="33" t="n">
        <x:v>-5.64985335136495</x:v>
      </x:c>
      <x:c r="G360" s="33" t="n">
        <x:v>34.4914496481493</x:v>
      </x:c>
      <x:c r="H360" s="34" t="n">
        <x:v>33.3188465968511</x:v>
      </x:c>
    </x:row>
    <x:row r="361" spans="1:8" customFormat="1" ht="11.25" customHeight="1" x14ac:dyDescent="0.25">
      <x:c r="A361" s="15" t="n">
        <x:v>179</x:v>
      </x:c>
      <x:c r="B361" s="16" t="n">
        <x:v>1.75852244817762</x:v>
      </x:c>
      <x:c r="C361" s="16" t="n">
        <x:v>19.1570881226054</x:v>
      </x:c>
      <x:c r="D361" s="16" t="n">
        <x:v>0</x:v>
      </x:c>
      <x:c r="E361" s="16" t="n">
        <x:v>19.2489090724665</x:v>
      </x:c>
      <x:c r="F361" s="16" t="n">
        <x:v>-5.61828992482102</x:v>
      </x:c>
      <x:c r="G361" s="16" t="n">
        <x:v>34.5462297184284</x:v>
      </x:c>
      <x:c r="H361" s="17" t="n">
        <x:v>33.3746072303883</x:v>
      </x:c>
    </x:row>
    <x:row r="362" spans="1:8" customFormat="1" ht="11.25" customHeight="1" x14ac:dyDescent="0.25">
      <x:c r="A362" s="32" t="n">
        <x:v>180</x:v>
      </x:c>
      <x:c r="B362" s="33" t="n">
        <x:v>1.75852244817762</x:v>
      </x:c>
      <x:c r="C362" s="33" t="n">
        <x:v>19.1570881226054</x:v>
      </x:c>
      <x:c r="D362" s="33" t="n">
        <x:v>0</x:v>
      </x:c>
      <x:c r="E362" s="33" t="n">
        <x:v>19.2718677534935</x:v>
      </x:c>
      <x:c r="F362" s="33" t="n">
        <x:v>-5.58707720301645</x:v>
      </x:c>
      <x:c r="G362" s="33" t="n">
        <x:v>34.60040112126</x:v>
      </x:c>
      <x:c r="H362" s="34" t="n">
        <x:v>33.4297483013306</x:v>
      </x:c>
    </x:row>
    <x:row r="363" spans="1:8" customFormat="1" ht="11.25" customHeight="1" x14ac:dyDescent="0.25">
      <x:c r="A363" s="15" t="n">
        <x:v>181</x:v>
      </x:c>
      <x:c r="B363" s="16" t="n">
        <x:v>1.75852244817762</x:v>
      </x:c>
      <x:c r="C363" s="16" t="n">
        <x:v>19.1570881226054</x:v>
      </x:c>
      <x:c r="D363" s="16" t="n">
        <x:v>0</x:v>
      </x:c>
      <x:c r="E363" s="16" t="n">
        <x:v>19.2945727474374</x:v>
      </x:c>
      <x:c r="F363" s="16" t="n">
        <x:v>-5.55620937316553</x:v>
      </x:c>
      <x:c r="G363" s="16" t="n">
        <x:v>34.6539739450548</x:v>
      </x:c>
      <x:c r="H363" s="17" t="n">
        <x:v>33.4842800786713</x:v>
      </x:c>
    </x:row>
    <x:row r="364" spans="1:8" customFormat="1" ht="11.25" customHeight="1" x14ac:dyDescent="0.25">
      <x:c r="A364" s="32" t="n">
        <x:v>182</x:v>
      </x:c>
      <x:c r="B364" s="33" t="n">
        <x:v>1.75852244817762</x:v>
      </x:c>
      <x:c r="C364" s="33" t="n">
        <x:v>19.1570881226054</x:v>
      </x:c>
      <x:c r="D364" s="33" t="n">
        <x:v>0</x:v>
      </x:c>
      <x:c r="E364" s="33" t="n">
        <x:v>19.3170282359533</x:v>
      </x:c>
      <x:c r="F364" s="33" t="n">
        <x:v>-5.52568075023605</x:v>
      </x:c>
      <x:c r="G364" s="33" t="n">
        <x:v>34.7069580565002</x:v>
      </x:c>
      <x:c r="H364" s="34" t="n">
        <x:v>33.5382126057116</x:v>
      </x:c>
    </x:row>
    <x:row r="365" spans="1:8" customFormat="1" ht="11.25" customHeight="1" x14ac:dyDescent="0.25">
      <x:c r="A365" s="15" t="n">
        <x:v>183</x:v>
      </x:c>
      <x:c r="B365" s="16" t="n">
        <x:v>1.75852244817762</x:v>
      </x:c>
      <x:c r="C365" s="16" t="n">
        <x:v>19.1570881226054</x:v>
      </x:c>
      <x:c r="D365" s="16" t="n">
        <x:v>0</x:v>
      </x:c>
      <x:c r="E365" s="16" t="n">
        <x:v>19.3392383092942</x:v>
      </x:c>
      <x:c r="F365" s="16" t="n">
        <x:v>-5.49548577345881</x:v>
      </x:c>
      <x:c r="G365" s="16" t="n">
        <x:v>34.7593631066183</x:v>
      </x:c>
      <x:c r="H365" s="17" t="n">
        <x:v>33.5915557062268</x:v>
      </x:c>
    </x:row>
    <x:row r="366" spans="1:8" customFormat="1" ht="11.25" customHeight="1" x14ac:dyDescent="0.25">
      <x:c r="A366" s="32" t="n">
        <x:v>184</x:v>
      </x:c>
      <x:c r="B366" s="33" t="n">
        <x:v>1.75852244817762</x:v>
      </x:c>
      <x:c r="C366" s="33" t="n">
        <x:v>19.1570881226054</x:v>
      </x:c>
      <x:c r="D366" s="33" t="n">
        <x:v>0</x:v>
      </x:c>
      <x:c r="E366" s="33" t="n">
        <x:v>19.3612069687944</x:v>
      </x:c>
      <x:c r="F366" s="33" t="n">
        <x:v>-5.46561900295088</x:v>
      </x:c>
      <x:c r="G366" s="33" t="n">
        <x:v>34.8111985366265</x:v>
      </x:c>
      <x:c r="H366" s="34" t="n">
        <x:v>33.6443189904321</x:v>
      </x:c>
    </x:row>
    <x:row r="367" spans="1:8" customFormat="1" ht="11.25" customHeight="1" x14ac:dyDescent="0.25">
      <x:c r="A367" s="15" t="n">
        <x:v>185</x:v>
      </x:c>
      <x:c r="B367" s="16" t="n">
        <x:v>1.75852244817762</x:v>
      </x:c>
      <x:c r="C367" s="16" t="n">
        <x:v>19.1570881226054</x:v>
      </x:c>
      <x:c r="D367" s="16" t="n">
        <x:v>0</x:v>
      </x:c>
      <x:c r="E367" s="16" t="n">
        <x:v>19.382938129273</x:v>
      </x:c>
      <x:c r="F367" s="16" t="n">
        <x:v>-5.43607511644844</x:v>
      </x:c>
      <x:c r="G367" s="16" t="n">
        <x:v>34.8624735836075</x:v>
      </x:c>
      <x:c r="H367" s="17" t="n">
        <x:v>33.6965118607541</x:v>
      </x:c>
    </x:row>
    <x:row r="368" spans="1:8" customFormat="1" ht="11.25" customHeight="1" x14ac:dyDescent="0.25">
      <x:c r="A368" s="32" t="n">
        <x:v>186</x:v>
      </x:c>
      <x:c r="B368" s="33" t="n">
        <x:v>1.75852244817762</x:v>
      </x:c>
      <x:c r="C368" s="33" t="n">
        <x:v>19.1570881226054</x:v>
      </x:c>
      <x:c r="D368" s="33" t="n">
        <x:v>0</x:v>
      </x:c>
      <x:c r="E368" s="33" t="n">
        <x:v>19.4044356213593</x:v>
      </x:c>
      <x:c r="F368" s="33" t="n">
        <x:v>-5.40684890614495</x:v>
      </x:c>
      <x:c r="G368" s="33" t="n">
        <x:v>34.9131972859973</x:v>
      </x:c>
      <x:c r="H368" s="34" t="n">
        <x:v>33.7481435174167</x:v>
      </x:c>
    </x:row>
    <x:row r="369" spans="1:8" customFormat="1" ht="11.25" customHeight="1" x14ac:dyDescent="0.25">
      <x:c r="A369" s="15" t="n">
        <x:v>187</x:v>
      </x:c>
      <x:c r="B369" s="16" t="n">
        <x:v>1.75852244817762</x:v>
      </x:c>
      <x:c r="C369" s="16" t="n">
        <x:v>19.1570881226054</x:v>
      </x:c>
      <x:c r="D369" s="16" t="n">
        <x:v>0</x:v>
      </x:c>
      <x:c r="E369" s="16" t="n">
        <x:v>19.4257031937442</x:v>
      </x:c>
      <x:c r="F369" s="16" t="n">
        <x:v>-5.37793527563081</x:v>
      </x:c>
      <x:c r="G369" s="16" t="n">
        <x:v>34.9633784888964</x:v>
      </x:c>
      <x:c r="H369" s="17" t="n">
        <x:v>33.7992229638476</x:v>
      </x:c>
    </x:row>
    <x:row r="370" spans="1:8" customFormat="1" ht="11.25" customHeight="1" x14ac:dyDescent="0.25">
      <x:c r="A370" s="32" t="n">
        <x:v>188</x:v>
      </x:c>
      <x:c r="B370" s="33" t="n">
        <x:v>1.75852244817762</x:v>
      </x:c>
      <x:c r="C370" s="33" t="n">
        <x:v>19.1570881226054</x:v>
      </x:c>
      <x:c r="D370" s="33" t="n">
        <x:v>0</x:v>
      </x:c>
      <x:c r="E370" s="33" t="n">
        <x:v>19.446744515359</x:v>
      </x:c>
      <x:c r="F370" s="33" t="n">
        <x:v>-5.34932923693065</x:v>
      </x:c>
      <x:c r="G370" s="33" t="n">
        <x:v>35.0130258492114</x:v>
      </x:c>
      <x:c r="H370" s="34" t="n">
        <x:v>33.8497590119123</x:v>
      </x:c>
    </x:row>
    <x:row r="371" spans="1:8" customFormat="1" ht="11.25" customHeight="1" x14ac:dyDescent="0.25">
      <x:c r="A371" s="15" t="n">
        <x:v>189</x:v>
      </x:c>
      <x:c r="B371" s="16" t="n">
        <x:v>1.75852244817762</x:v>
      </x:c>
      <x:c r="C371" s="16" t="n">
        <x:v>19.1570881226054</x:v>
      </x:c>
      <x:c r="D371" s="16" t="n">
        <x:v>0</x:v>
      </x:c>
      <x:c r="E371" s="16" t="n">
        <x:v>19.4675631774859</x:v>
      </x:c>
      <x:c r="F371" s="16" t="n">
        <x:v>-5.32102590763472</x:v>
      </x:c>
      <x:c r="G371" s="16" t="n">
        <x:v>35.0621478406341</x:v>
      </x:c>
      <x:c r="H371" s="17" t="n">
        <x:v>33.8997602869815</x:v>
      </x:c>
    </x:row>
    <x:row r="372" spans="1:8" customFormat="1" ht="11.25" customHeight="1" x14ac:dyDescent="0.25">
      <x:c r="A372" s="32" t="n">
        <x:v>190</x:v>
      </x:c>
      <x:c r="B372" s="33" t="n">
        <x:v>1.75852244817762</x:v>
      </x:c>
      <x:c r="C372" s="33" t="n">
        <x:v>19.1570881226054</x:v>
      </x:c>
      <x:c r="D372" s="33" t="n">
        <x:v>0</x:v>
      </x:c>
      <x:c r="E372" s="33" t="n">
        <x:v>19.4881626958009</x:v>
      </x:c>
      <x:c r="F372" s="33" t="n">
        <x:v>-5.29302050812085</x:v>
      </x:c>
      <x:c r="G372" s="33" t="n">
        <x:v>35.110752758463</x:v>
      </x:c>
      <x:c r="H372" s="34" t="n">
        <x:v>33.9492352328395</x:v>
      </x:c>
    </x:row>
    <x:row r="373" spans="1:8" customFormat="1" ht="11.25" customHeight="1" x14ac:dyDescent="0.25">
      <x:c r="A373" s="15" t="n">
        <x:v>191</x:v>
      </x:c>
      <x:c r="B373" s="16" t="n">
        <x:v>1.75852244817762</x:v>
      </x:c>
      <x:c r="C373" s="16" t="n">
        <x:v>19.1570881226054</x:v>
      </x:c>
      <x:c r="D373" s="16" t="n">
        <x:v>0</x:v>
      </x:c>
      <x:c r="E373" s="16" t="n">
        <x:v>19.5085465123534</x:v>
      </x:c>
      <x:c r="F373" s="16" t="n">
        <x:v>-5.26530835886367</x:v>
      </x:c>
      <x:c r="G373" s="16" t="n">
        <x:v>35.1588487242727</x:v>
      </x:c>
      <x:c r="H373" s="17" t="n">
        <x:v>33.9981921164372</x:v>
      </x:c>
    </x:row>
    <x:row r="374" spans="1:8" customFormat="1" ht="11.25" customHeight="1" x14ac:dyDescent="0.25">
      <x:c r="A374" s="32" t="n">
        <x:v>192</x:v>
      </x:c>
      <x:c r="B374" s="33" t="n">
        <x:v>1.75852244817762</x:v>
      </x:c>
      <x:c r="C374" s="33" t="n">
        <x:v>19.1570881226054</x:v>
      </x:c>
      <x:c r="D374" s="33" t="n">
        <x:v>0</x:v>
      </x:c>
      <x:c r="E374" s="33" t="n">
        <x:v>19.5287179974835</x:v>
      </x:c>
      <x:c r="F374" s="33" t="n">
        <x:v>-5.23788487782792</x:v>
      </x:c>
      <x:c r="G374" s="33" t="n">
        <x:v>35.2064436904386</x:v>
      </x:c>
      <x:c r="H374" s="34" t="n">
        <x:v>34.0466390324974</x:v>
      </x:c>
    </x:row>
    <x:row r="375" spans="1:8" customFormat="1" ht="11.25" customHeight="1" x14ac:dyDescent="0.25">
      <x:c r="A375" s="15" t="n">
        <x:v>193</x:v>
      </x:c>
      <x:c r="B375" s="16" t="n">
        <x:v>1.75852244817762</x:v>
      </x:c>
      <x:c r="C375" s="16" t="n">
        <x:v>19.1570881226054</x:v>
      </x:c>
      <x:c r="D375" s="16" t="n">
        <x:v>0</x:v>
      </x:c>
      <x:c r="E375" s="16" t="n">
        <x:v>19.5486804516796</x:v>
      </x:c>
      <x:c r="F375" s="16" t="n">
        <x:v>-5.21074557794281</x:v>
      </x:c>
      <x:c r="G375" s="16" t="n">
        <x:v>35.2535454445198</x:v>
      </x:c>
      <x:c r="H375" s="17" t="n">
        <x:v>34.0945839079767</x:v>
      </x:c>
    </x:row>
    <x:row r="376" spans="1:8" customFormat="1" ht="11.25" customHeight="1" x14ac:dyDescent="0.25">
      <x:c r="A376" s="32" t="n">
        <x:v>194</x:v>
      </x:c>
      <x:c r="B376" s="33" t="n">
        <x:v>1.75852244817762</x:v>
      </x:c>
      <x:c r="C376" s="33" t="n">
        <x:v>19.1570881226054</x:v>
      </x:c>
      <x:c r="D376" s="33" t="n">
        <x:v>0</x:v>
      </x:c>
      <x:c r="E376" s="33" t="n">
        <x:v>19.5684371073789</x:v>
      </x:c>
      <x:c r="F376" s="33" t="n">
        <x:v>-5.18388606465444</x:v>
      </x:c>
      <x:c r="G376" s="33" t="n">
        <x:v>35.3001616135074</x:v>
      </x:c>
      <x:c r="H376" s="34" t="n">
        <x:v>34.1420345063892</x:v>
      </x:c>
    </x:row>
    <x:row r="377" spans="1:8" customFormat="1" ht="11.25" customHeight="1" x14ac:dyDescent="0.25">
      <x:c r="A377" s="15" t="n">
        <x:v>195</x:v>
      </x:c>
      <x:c r="B377" s="16" t="n">
        <x:v>1.75852244817762</x:v>
      </x:c>
      <x:c r="C377" s="16" t="n">
        <x:v>19.1570881226054</x:v>
      </x:c>
      <x:c r="D377" s="16" t="n">
        <x:v>0</x:v>
      </x:c>
      <x:c r="E377" s="16" t="n">
        <x:v>19.587991130712</x:v>
      </x:c>
      <x:c r="F377" s="16" t="n">
        <x:v>-5.15730203355365</x:v>
      </x:c>
      <x:c r="G377" s="16" t="n">
        <x:v>35.3462996679413</x:v>
      </x:c>
      <x:c r="H377" s="17" t="n">
        <x:v>34.1889984319975</x:v>
      </x:c>
    </x:row>
    <x:row r="378" spans="1:8" customFormat="1" ht="11.25" customHeight="1" x14ac:dyDescent="0.25">
      <x:c r="A378" s="32" t="n">
        <x:v>196</x:v>
      </x:c>
      <x:c r="B378" s="33" t="n">
        <x:v>1.75852244817762</x:v>
      </x:c>
      <x:c r="C378" s="33" t="n">
        <x:v>19.1570881226054</x:v>
      </x:c>
      <x:c r="D378" s="33" t="n">
        <x:v>0</x:v>
      </x:c>
      <x:c r="E378" s="33" t="n">
        <x:v>19.6073456231947</x:v>
      </x:c>
      <x:c r="F378" s="33" t="n">
        <x:v>-5.13098926807633</x:v>
      </x:c>
      <x:c r="G378" s="33" t="n">
        <x:v>35.3919669259014</x:v>
      </x:c>
      <x:c r="H378" s="34" t="n">
        <x:v>34.235483133875</x:v>
      </x:c>
    </x:row>
    <x:row r="379" spans="1:8" customFormat="1" ht="11.25" customHeight="1" x14ac:dyDescent="0.25">
      <x:c r="A379" s="15" t="n">
        <x:v>197</x:v>
      </x:c>
      <x:c r="B379" s="16" t="n">
        <x:v>1.75852244817762</x:v>
      </x:c>
      <x:c r="C379" s="16" t="n">
        <x:v>19.1570881226054</x:v>
      </x:c>
      <x:c r="D379" s="16" t="n">
        <x:v>0</x:v>
      </x:c>
      <x:c r="E379" s="16" t="n">
        <x:v>19.626503623368</x:v>
      </x:c>
      <x:c r="F379" s="16" t="n">
        <x:v>-5.10494363727392</x:v>
      </x:c>
      <x:c r="G379" s="16" t="n">
        <x:v>35.4371705568771</x:v>
      </x:c>
      <x:c r="H379" s="17" t="n">
        <x:v>34.2814959098452</x:v>
      </x:c>
    </x:row>
    <x:row r="380" spans="1:8" customFormat="1" ht="11.25" customHeight="1" x14ac:dyDescent="0.25">
      <x:c r="A380" s="32" t="n">
        <x:v>198</x:v>
      </x:c>
      <x:c r="B380" s="33" t="n">
        <x:v>1.75852244817762</x:v>
      </x:c>
      <x:c r="C380" s="33" t="n">
        <x:v>19.1570881226054</x:v>
      </x:c>
      <x:c r="D380" s="33" t="n">
        <x:v>0</x:v>
      </x:c>
      <x:c r="E380" s="33" t="n">
        <x:v>19.6454681083881</x:v>
      </x:c>
      <x:c r="F380" s="33" t="n">
        <x:v>-5.07916109365132</x:v>
      </x:c>
      <x:c r="G380" s="33" t="n">
        <x:v>35.4819175855197</x:v>
      </x:c>
      <x:c r="H380" s="34" t="n">
        <x:v>34.3270439103005</x:v>
      </x:c>
    </x:row>
    <x:row r="381" spans="1:8" customFormat="1" ht="11.25" customHeight="1" x14ac:dyDescent="0.25">
      <x:c r="A381" s="15" t="n">
        <x:v>199</x:v>
      </x:c>
      <x:c r="B381" s="16" t="n">
        <x:v>1.75852244817762</x:v>
      </x:c>
      <x:c r="C381" s="16" t="n">
        <x:v>19.1570881226054</x:v>
      </x:c>
      <x:c r="D381" s="16" t="n">
        <x:v>0</x:v>
      </x:c>
      <x:c r="E381" s="16" t="n">
        <x:v>19.6482955103645</x:v>
      </x:c>
      <x:c r="F381" s="16" t="n">
        <x:v>-5.05363767107016</x:v>
      </x:c>
      <x:c r="G381" s="16" t="n">
        <x:v>35.5102684100773</x:v>
      </x:c>
      <x:c r="H381" s="17" t="n">
        <x:v>34.3559022146177</x:v>
      </x:c>
    </x:row>
    <x:row r="382" spans="1:8" customFormat="1" ht="11.25" customHeight="1" x14ac:dyDescent="0.25">
      <x:c r="A382" s="32" t="n">
        <x:v>200</x:v>
      </x:c>
      <x:c r="B382" s="33" t="n">
        <x:v>1.75852244817762</x:v>
      </x:c>
      <x:c r="C382" s="33" t="n">
        <x:v>19.1570881226054</x:v>
      </x:c>
      <x:c r="D382" s="33" t="n">
        <x:v>0</x:v>
      </x:c>
      <x:c r="E382" s="33" t="n">
        <x:v>19.6482955103645</x:v>
      </x:c>
      <x:c r="F382" s="33" t="n">
        <x:v>-5.02836948271481</x:v>
      </x:c>
      <x:c r="G382" s="33" t="n">
        <x:v>35.5355365984327</x:v>
      </x:c>
      <x:c r="H382" s="34" t="n">
        <x:v>34.3816227035446</x:v>
      </x:c>
    </x:row>
    <x:row r="383" spans="1:8" customFormat="1" ht="11.25" customHeight="1" x14ac:dyDescent="0.25">
      <x:c r="A383" s="15" t="n">
        <x:v>201</x:v>
      </x:c>
      <x:c r="B383" s="16" t="n">
        <x:v>1.75852244817762</x:v>
      </x:c>
      <x:c r="C383" s="16" t="n">
        <x:v>19.1570881226054</x:v>
      </x:c>
      <x:c r="D383" s="16" t="n">
        <x:v>0</x:v>
      </x:c>
      <x:c r="E383" s="16" t="n">
        <x:v>19.6482955103645</x:v>
      </x:c>
      <x:c r="F383" s="16" t="n">
        <x:v>-5.00335271911921</x:v>
      </x:c>
      <x:c r="G383" s="16" t="n">
        <x:v>35.5605533620282</x:v>
      </x:c>
      <x:c r="H383" s="17" t="n">
        <x:v>34.4070872672086</x:v>
      </x:c>
    </x:row>
    <x:row r="384" spans="1:8" customFormat="1" ht="11.25" customHeight="1" x14ac:dyDescent="0.25">
      <x:c r="A384" s="32" t="n">
        <x:v>202</x:v>
      </x:c>
      <x:c r="B384" s="33" t="n">
        <x:v>1.75852244817762</x:v>
      </x:c>
      <x:c r="C384" s="33" t="n">
        <x:v>19.1570881226054</x:v>
      </x:c>
      <x:c r="D384" s="33" t="n">
        <x:v>0</x:v>
      </x:c>
      <x:c r="E384" s="33" t="n">
        <x:v>19.6482955103645</x:v>
      </x:c>
      <x:c r="F384" s="33" t="n">
        <x:v>-4.97858364625229</x:v>
      </x:c>
      <x:c r="G384" s="33" t="n">
        <x:v>35.5853224348952</x:v>
      </x:c>
      <x:c r="H384" s="34" t="n">
        <x:v>34.4322997064798</x:v>
      </x:c>
    </x:row>
    <x:row r="385" spans="1:8" customFormat="1" ht="11.25" customHeight="1" x14ac:dyDescent="0.25">
      <x:c r="A385" s="15" t="n">
        <x:v>203</x:v>
      </x:c>
      <x:c r="B385" s="16" t="n">
        <x:v>1.75852244817762</x:v>
      </x:c>
      <x:c r="C385" s="16" t="n">
        <x:v>19.1570881226054</x:v>
      </x:c>
      <x:c r="D385" s="16" t="n">
        <x:v>0</x:v>
      </x:c>
      <x:c r="E385" s="16" t="n">
        <x:v>19.6482955103645</x:v>
      </x:c>
      <x:c r="F385" s="16" t="n">
        <x:v>-4.95405860365991</x:v>
      </x:c>
      <x:c r="G385" s="16" t="n">
        <x:v>35.6098474774875</x:v>
      </x:c>
      <x:c r="H385" s="17" t="n">
        <x:v>34.4572637473346</x:v>
      </x:c>
    </x:row>
    <x:row r="386" spans="1:8" customFormat="1" ht="11.25" customHeight="1" x14ac:dyDescent="0.25">
      <x:c r="A386" s="32" t="n">
        <x:v>204</x:v>
      </x:c>
      <x:c r="B386" s="33" t="n">
        <x:v>1.75852244817762</x:v>
      </x:c>
      <x:c r="C386" s="33" t="n">
        <x:v>19.1570881226054</x:v>
      </x:c>
      <x:c r="D386" s="33" t="n">
        <x:v>0</x:v>
      </x:c>
      <x:c r="E386" s="33" t="n">
        <x:v>19.6482955103645</x:v>
      </x:c>
      <x:c r="F386" s="33" t="n">
        <x:v>-4.92977400266158</x:v>
      </x:c>
      <x:c r="G386" s="33" t="n">
        <x:v>35.6341320784859</x:v>
      </x:c>
      <x:c r="H386" s="34" t="n">
        <x:v>34.4819830426908</x:v>
      </x:c>
    </x:row>
    <x:row r="387" spans="1:8" customFormat="1" ht="11.25" customHeight="1" x14ac:dyDescent="0.25">
      <x:c r="A387" s="15" t="n">
        <x:v>205</x:v>
      </x:c>
      <x:c r="B387" s="16" t="n">
        <x:v>1.75852244817762</x:v>
      </x:c>
      <x:c r="C387" s="16" t="n">
        <x:v>19.1570881226054</x:v>
      </x:c>
      <x:c r="D387" s="16" t="n">
        <x:v>0</x:v>
      </x:c>
      <x:c r="E387" s="16" t="n">
        <x:v>19.6482955103645</x:v>
      </x:c>
      <x:c r="F387" s="16" t="n">
        <x:v>-4.90572632459982</x:v>
      </x:c>
      <x:c r="G387" s="16" t="n">
        <x:v>35.6581797565476</x:v>
      </x:c>
      <x:c r="H387" s="17" t="n">
        <x:v>34.5064611741898</x:v>
      </x:c>
    </x:row>
    <x:row r="388" spans="1:8" customFormat="1" ht="11.25" customHeight="1" x14ac:dyDescent="0.25">
      <x:c r="A388" s="32" t="n">
        <x:v>206</x:v>
      </x:c>
      <x:c r="B388" s="33" t="n">
        <x:v>1.75852244817762</x:v>
      </x:c>
      <x:c r="C388" s="33" t="n">
        <x:v>19.1570881226054</x:v>
      </x:c>
      <x:c r="D388" s="33" t="n">
        <x:v>0</x:v>
      </x:c>
      <x:c r="E388" s="33" t="n">
        <x:v>19.6482955103645</x:v>
      </x:c>
      <x:c r="F388" s="33" t="n">
        <x:v>-4.88191211914059</x:v>
      </x:c>
      <x:c r="G388" s="33" t="n">
        <x:v>35.6819939620069</x:v>
      </x:c>
      <x:c r="H388" s="34" t="n">
        <x:v>34.5307016539268</x:v>
      </x:c>
    </x:row>
    <x:row r="389" spans="1:8" customFormat="1" ht="11.25" customHeight="1" x14ac:dyDescent="0.25">
      <x:c r="A389" s="15" t="n">
        <x:v>207</x:v>
      </x:c>
      <x:c r="B389" s="16" t="n">
        <x:v>1.75852244817762</x:v>
      </x:c>
      <x:c r="C389" s="16" t="n">
        <x:v>19.1570881226054</x:v>
      </x:c>
      <x:c r="D389" s="16" t="n">
        <x:v>0</x:v>
      </x:c>
      <x:c r="E389" s="16" t="n">
        <x:v>19.6482955103645</x:v>
      </x:c>
      <x:c r="F389" s="16" t="n">
        <x:v>-4.85832800262301</x:v>
      </x:c>
      <x:c r="G389" s="16" t="n">
        <x:v>35.7055780785244</x:v>
      </x:c>
      <x:c r="H389" s="17" t="n">
        <x:v>34.55470792613</x:v>
      </x:c>
    </x:row>
    <x:row r="390" spans="1:8" customFormat="1" ht="11.25" customHeight="1" x14ac:dyDescent="0.25">
      <x:c r="A390" s="32" t="n">
        <x:v>208</x:v>
      </x:c>
      <x:c r="B390" s="33" t="n">
        <x:v>1.75852244817762</x:v>
      </x:c>
      <x:c r="C390" s="33" t="n">
        <x:v>19.1570881226054</x:v>
      </x:c>
      <x:c r="D390" s="33" t="n">
        <x:v>0</x:v>
      </x:c>
      <x:c r="E390" s="33" t="n">
        <x:v>19.6482955103645</x:v>
      </x:c>
      <x:c r="F390" s="33" t="n">
        <x:v>-4.83497065645655</x:v>
      </x:c>
      <x:c r="G390" s="33" t="n">
        <x:v>35.7289354246909</x:v>
      </x:c>
      <x:c r="H390" s="34" t="n">
        <x:v>34.5784833687929</x:v>
      </x:c>
    </x:row>
    <x:row r="391" spans="1:8" customFormat="1" ht="11.25" customHeight="1" x14ac:dyDescent="0.25">
      <x:c r="A391" s="15" t="n">
        <x:v>209</x:v>
      </x:c>
      <x:c r="B391" s="16" t="n">
        <x:v>1.75852244817762</x:v>
      </x:c>
      <x:c r="C391" s="16" t="n">
        <x:v>19.1570881226054</x:v>
      </x:c>
      <x:c r="D391" s="16" t="n">
        <x:v>0</x:v>
      </x:c>
      <x:c r="E391" s="16" t="n">
        <x:v>19.6482955103645</x:v>
      </x:c>
      <x:c r="F391" s="16" t="n">
        <x:v>-4.81183682556441</x:v>
      </x:c>
      <x:c r="G391" s="16" t="n">
        <x:v>35.752069255583</x:v>
      </x:c>
      <x:c r="H391" s="17" t="n">
        <x:v>34.602031295258</x:v>
      </x:c>
    </x:row>
    <x:row r="392" spans="1:8" customFormat="1" ht="11.25" customHeight="1" x14ac:dyDescent="0.25">
      <x:c r="A392" s="32" t="n">
        <x:v>210</x:v>
      </x:c>
      <x:c r="B392" s="33" t="n">
        <x:v>1.75852244817762</x:v>
      </x:c>
      <x:c r="C392" s="33" t="n">
        <x:v>19.1570881226054</x:v>
      </x:c>
      <x:c r="D392" s="33" t="n">
        <x:v>0</x:v>
      </x:c>
      <x:c r="E392" s="33" t="n">
        <x:v>19.6482955103645</x:v>
      </x:c>
      <x:c r="F392" s="33" t="n">
        <x:v>-4.78892331687125</x:v>
      </x:c>
      <x:c r="G392" s="33" t="n">
        <x:v>35.7749827642762</x:v>
      </x:c>
      <x:c r="H392" s="34" t="n">
        <x:v>34.6253549557568</x:v>
      </x:c>
    </x:row>
    <x:row r="393" spans="1:8" customFormat="1" ht="11.25" customHeight="1" x14ac:dyDescent="0.25">
      <x:c r="A393" s="15" t="n">
        <x:v>211</x:v>
      </x:c>
      <x:c r="B393" s="16" t="n">
        <x:v>1.75852244817762</x:v>
      </x:c>
      <x:c r="C393" s="16" t="n">
        <x:v>19.1570881226054</x:v>
      </x:c>
      <x:c r="D393" s="16" t="n">
        <x:v>0</x:v>
      </x:c>
      <x:c r="E393" s="16" t="n">
        <x:v>19.6482955103645</x:v>
      </x:c>
      <x:c r="F393" s="16" t="n">
        <x:v>-4.76622699783395</x:v>
      </x:c>
      <x:c r="G393" s="16" t="n">
        <x:v>35.7976790833135</x:v>
      </x:c>
      <x:c r="H393" s="17" t="n">
        <x:v>34.6484575389048</x:v>
      </x:c>
    </x:row>
    <x:row r="394" spans="1:8" customFormat="1" ht="11.25" customHeight="1" x14ac:dyDescent="0.25">
      <x:c r="A394" s="32" t="n">
        <x:v>212</x:v>
      </x:c>
      <x:c r="B394" s="33" t="n">
        <x:v>1.75852244817762</x:v>
      </x:c>
      <x:c r="C394" s="33" t="n">
        <x:v>19.1570881226054</x:v>
      </x:c>
      <x:c r="D394" s="33" t="n">
        <x:v>0</x:v>
      </x:c>
      <x:c r="E394" s="33" t="n">
        <x:v>19.6482955103645</x:v>
      </x:c>
      <x:c r="F394" s="33" t="n">
        <x:v>-4.74374479501398</x:v>
      </x:c>
      <x:c r="G394" s="33" t="n">
        <x:v>35.8201612861335</x:v>
      </x:c>
      <x:c r="H394" s="34" t="n">
        <x:v>34.6713421731553</x:v>
      </x:c>
    </x:row>
    <x:row r="395" spans="1:8" customFormat="1" ht="11.25" customHeight="1" x14ac:dyDescent="0.25">
      <x:c r="A395" s="15" t="n">
        <x:v>213</x:v>
      </x:c>
      <x:c r="B395" s="16" t="n">
        <x:v>1.75852244817762</x:v>
      </x:c>
      <x:c r="C395" s="16" t="n">
        <x:v>19.1570881226054</x:v>
      </x:c>
      <x:c r="D395" s="16" t="n">
        <x:v>0</x:v>
      </x:c>
      <x:c r="E395" s="16" t="n">
        <x:v>19.6482955103645</x:v>
      </x:c>
      <x:c r="F395" s="16" t="n">
        <x:v>-4.72147369268997</x:v>
      </x:c>
      <x:c r="G395" s="16" t="n">
        <x:v>35.8424323884575</x:v>
      </x:c>
      <x:c r="H395" s="17" t="n">
        <x:v>34.6940119282109</x:v>
      </x:c>
    </x:row>
    <x:row r="396" spans="1:8" customFormat="1" ht="11.25" customHeight="1" x14ac:dyDescent="0.25">
      <x:c r="A396" s="32" t="n">
        <x:v>214</x:v>
      </x:c>
      <x:c r="B396" s="33" t="n">
        <x:v>1.75852244817762</x:v>
      </x:c>
      <x:c r="C396" s="33" t="n">
        <x:v>19.1570881226054</x:v>
      </x:c>
      <x:c r="D396" s="33" t="n">
        <x:v>0</x:v>
      </x:c>
      <x:c r="E396" s="33" t="n">
        <x:v>19.6482955103645</x:v>
      </x:c>
      <x:c r="F396" s="33" t="n">
        <x:v>-4.69941073150917</x:v>
      </x:c>
      <x:c r="G396" s="33" t="n">
        <x:v>35.8644953496383</x:v>
      </x:c>
      <x:c r="H396" s="34" t="n">
        <x:v>34.7164698163968</x:v>
      </x:c>
    </x:row>
    <x:row r="397" spans="1:8" customFormat="1" ht="11.25" customHeight="1" x14ac:dyDescent="0.25">
      <x:c r="A397" s="15" t="n">
        <x:v>215</x:v>
      </x:c>
      <x:c r="B397" s="16" t="n">
        <x:v>1.75852244817762</x:v>
      </x:c>
      <x:c r="C397" s="16" t="n">
        <x:v>19.1570881226054</x:v>
      </x:c>
      <x:c r="D397" s="16" t="n">
        <x:v>0</x:v>
      </x:c>
      <x:c r="E397" s="16" t="n">
        <x:v>19.6482955103645</x:v>
      </x:c>
      <x:c r="F397" s="16" t="n">
        <x:v>-4.67755300717657</x:v>
      </x:c>
      <x:c r="G397" s="16" t="n">
        <x:v>35.8863530739709</x:v>
      </x:c>
      <x:c r="H397" s="17" t="n">
        <x:v>34.738718793995</x:v>
      </x:c>
    </x:row>
    <x:row r="398" spans="1:8" customFormat="1" ht="11.25" customHeight="1" x14ac:dyDescent="0.25">
      <x:c r="A398" s="32" t="n">
        <x:v>216</x:v>
      </x:c>
      <x:c r="B398" s="33" t="n">
        <x:v>1.75852244817762</x:v>
      </x:c>
      <x:c r="C398" s="33" t="n">
        <x:v>19.1570881226054</x:v>
      </x:c>
      <x:c r="D398" s="33" t="n">
        <x:v>0</x:v>
      </x:c>
      <x:c r="E398" s="33" t="n">
        <x:v>19.6482955103645</x:v>
      </x:c>
      <x:c r="F398" s="33" t="n">
        <x:v>-4.65589766918039</x:v>
      </x:c>
      <x:c r="G398" s="33" t="n">
        <x:v>35.9080084119671</x:v>
      </x:c>
      <x:c r="H398" s="34" t="n">
        <x:v>34.7607617625413</x:v>
      </x:c>
    </x:row>
    <x:row r="399" spans="1:8" customFormat="1" ht="11.25" customHeight="1" x14ac:dyDescent="0.25">
      <x:c r="A399" s="15" t="n">
        <x:v>217</x:v>
      </x:c>
      <x:c r="B399" s="16" t="n">
        <x:v>1.75852244817762</x:v>
      </x:c>
      <x:c r="C399" s="16" t="n">
        <x:v>19.1570881226054</x:v>
      </x:c>
      <x:c r="D399" s="16" t="n">
        <x:v>0</x:v>
      </x:c>
      <x:c r="E399" s="16" t="n">
        <x:v>19.6482955103645</x:v>
      </x:c>
      <x:c r="F399" s="16" t="n">
        <x:v>-4.63444191955283</x:v>
      </x:c>
      <x:c r="G399" s="16" t="n">
        <x:v>35.9294641615946</x:v>
      </x:c>
      <x:c r="H399" s="17" t="n">
        <x:v>34.7826015700872</x:v>
      </x:c>
    </x:row>
    <x:row r="400" spans="1:8" customFormat="1" ht="11.25" customHeight="1" x14ac:dyDescent="0.25">
      <x:c r="A400" s="32" t="n">
        <x:v>218</x:v>
      </x:c>
      <x:c r="B400" s="33" t="n">
        <x:v>1.75852244817762</x:v>
      </x:c>
      <x:c r="C400" s="33" t="n">
        <x:v>19.1570881226054</x:v>
      </x:c>
      <x:c r="D400" s="33" t="n">
        <x:v>0</x:v>
      </x:c>
      <x:c r="E400" s="33" t="n">
        <x:v>19.6482955103645</x:v>
      </x:c>
      <x:c r="F400" s="33" t="n">
        <x:v>-4.61318301166497</x:v>
      </x:c>
      <x:c r="G400" s="33" t="n">
        <x:v>35.9507230694825</x:v>
      </x:c>
      <x:c r="H400" s="34" t="n">
        <x:v>34.8042410124262</x:v>
      </x:c>
    </x:row>
    <x:row r="401" spans="1:8" customFormat="1" ht="11.25" customHeight="1" x14ac:dyDescent="0.25">
      <x:c r="A401" s="15" t="n">
        <x:v>219</x:v>
      </x:c>
      <x:c r="B401" s="16" t="n">
        <x:v>1.75852244817762</x:v>
      </x:c>
      <x:c r="C401" s="16" t="n">
        <x:v>19.1570881226054</x:v>
      </x:c>
      <x:c r="D401" s="16" t="n">
        <x:v>0</x:v>
      </x:c>
      <x:c r="E401" s="16" t="n">
        <x:v>19.6482955103645</x:v>
      </x:c>
      <x:c r="F401" s="16" t="n">
        <x:v>-4.59211824905463</x:v>
      </x:c>
      <x:c r="G401" s="16" t="n">
        <x:v>35.9717878320928</x:v>
      </x:c>
      <x:c r="H401" s="17" t="n">
        <x:v>34.8256828342873</x:v>
      </x:c>
    </x:row>
    <x:row r="402" spans="1:8" customFormat="1" ht="11.25" customHeight="1" x14ac:dyDescent="0.25">
      <x:c r="A402" s="32" t="n">
        <x:v>220</x:v>
      </x:c>
      <x:c r="B402" s="33" t="n">
        <x:v>1.75852244817762</x:v>
      </x:c>
      <x:c r="C402" s="33" t="n">
        <x:v>19.1570881226054</x:v>
      </x:c>
      <x:c r="D402" s="33" t="n">
        <x:v>0</x:v>
      </x:c>
      <x:c r="E402" s="33" t="n">
        <x:v>19.6482955103645</x:v>
      </x:c>
      <x:c r="F402" s="33" t="n">
        <x:v>-4.5712449842862</x:v>
      </x:c>
      <x:c r="G402" s="33" t="n">
        <x:v>35.9926610968613</x:v>
      </x:c>
      <x:c r="H402" s="34" t="n">
        <x:v>34.8469297304951</x:v>
      </x:c>
    </x:row>
    <x:row r="403" spans="1:8" customFormat="1" ht="11.25" customHeight="1" x14ac:dyDescent="0.25">
      <x:c r="A403" s="15" t="n">
        <x:v>221</x:v>
      </x:c>
      <x:c r="B403" s="16" t="n">
        <x:v>1.75852244817762</x:v>
      </x:c>
      <x:c r="C403" s="16" t="n">
        <x:v>19.1570881226054</x:v>
      </x:c>
      <x:c r="D403" s="16" t="n">
        <x:v>0</x:v>
      </x:c>
      <x:c r="E403" s="16" t="n">
        <x:v>19.6482955103645</x:v>
      </x:c>
      <x:c r="F403" s="16" t="n">
        <x:v>-4.55056061784147</x:v>
      </x:c>
      <x:c r="G403" s="16" t="n">
        <x:v>36.013345463306</x:v>
      </x:c>
      <x:c r="H403" s="17" t="n">
        <x:v>34.8679843470992</x:v>
      </x:c>
    </x:row>
    <x:row r="404" spans="1:8" customFormat="1" ht="11.25" customHeight="1" x14ac:dyDescent="0.25">
      <x:c r="A404" s="32" t="n">
        <x:v>222</x:v>
      </x:c>
      <x:c r="B404" s="33" t="n">
        <x:v>1.75852244817762</x:v>
      </x:c>
      <x:c r="C404" s="33" t="n">
        <x:v>19.1570881226054</x:v>
      </x:c>
      <x:c r="D404" s="33" t="n">
        <x:v>0</x:v>
      </x:c>
      <x:c r="E404" s="33" t="n">
        <x:v>19.6482955103645</x:v>
      </x:c>
      <x:c r="F404" s="33" t="n">
        <x:v>-4.53006259704038</x:v>
      </x:c>
      <x:c r="G404" s="33" t="n">
        <x:v>36.0338434841071</x:v>
      </x:c>
      <x:c r="H404" s="34" t="n">
        <x:v>34.8888492824726</x:v>
      </x:c>
    </x:row>
    <x:row r="405" spans="1:8" customFormat="1" ht="11.25" customHeight="1" x14ac:dyDescent="0.25">
      <x:c r="A405" s="15" t="n">
        <x:v>223</x:v>
      </x:c>
      <x:c r="B405" s="16" t="n">
        <x:v>1.75852244817762</x:v>
      </x:c>
      <x:c r="C405" s="16" t="n">
        <x:v>19.1570881226054</x:v>
      </x:c>
      <x:c r="D405" s="16" t="n">
        <x:v>0</x:v>
      </x:c>
      <x:c r="E405" s="16" t="n">
        <x:v>19.6482955103645</x:v>
      </x:c>
      <x:c r="F405" s="16" t="n">
        <x:v>-4.50974841499087</x:v>
      </x:c>
      <x:c r="G405" s="16" t="n">
        <x:v>36.0541576661566</x:v>
      </x:c>
      <x:c r="H405" s="17" t="n">
        <x:v>34.9095270883808</x:v>
      </x:c>
    </x:row>
    <x:row r="406" spans="1:8" customFormat="1" ht="11.25" customHeight="1" x14ac:dyDescent="0.25">
      <x:c r="A406" s="32" t="n">
        <x:v>224</x:v>
      </x:c>
      <x:c r="B406" s="33" t="n">
        <x:v>1.75852244817762</x:v>
      </x:c>
      <x:c r="C406" s="33" t="n">
        <x:v>19.1570881226054</x:v>
      </x:c>
      <x:c r="D406" s="33" t="n">
        <x:v>0</x:v>
      </x:c>
      <x:c r="E406" s="33" t="n">
        <x:v>19.6482955103645</x:v>
      </x:c>
      <x:c r="F406" s="33" t="n">
        <x:v>-4.4896156095668</x:v>
      </x:c>
      <x:c r="G406" s="33" t="n">
        <x:v>36.0742904715807</x:v>
      </x:c>
      <x:c r="H406" s="34" t="n">
        <x:v>34.930020271022</x:v>
      </x:c>
    </x:row>
    <x:row r="407" spans="1:8" customFormat="1" ht="11.25" customHeight="1" x14ac:dyDescent="0.25">
      <x:c r="A407" s="15" t="n">
        <x:v>225</x:v>
      </x:c>
      <x:c r="B407" s="16" t="n">
        <x:v>1.75852244817762</x:v>
      </x:c>
      <x:c r="C407" s="16" t="n">
        <x:v>19.1570881226054</x:v>
      </x:c>
      <x:c r="D407" s="16" t="n">
        <x:v>0</x:v>
      </x:c>
      <x:c r="E407" s="16" t="n">
        <x:v>19.6482955103645</x:v>
      </x:c>
      <x:c r="F407" s="16" t="n">
        <x:v>-4.46966176241317</x:v>
      </x:c>
      <x:c r="G407" s="16" t="n">
        <x:v>36.0942443187343</x:v>
      </x:c>
      <x:c r="H407" s="17" t="n">
        <x:v>34.9503312920396</x:v>
      </x:c>
    </x:row>
    <x:row r="408" spans="1:8" customFormat="1" ht="11.25" customHeight="1" x14ac:dyDescent="0.25">
      <x:c r="A408" s="32" t="n">
        <x:v>226</x:v>
      </x:c>
      <x:c r="B408" s="33" t="n">
        <x:v>1.75852244817762</x:v>
      </x:c>
      <x:c r="C408" s="33" t="n">
        <x:v>19.1570881226054</x:v>
      </x:c>
      <x:c r="D408" s="33" t="n">
        <x:v>0</x:v>
      </x:c>
      <x:c r="E408" s="33" t="n">
        <x:v>19.6482955103645</x:v>
      </x:c>
      <x:c r="F408" s="33" t="n">
        <x:v>-4.44988449797772</x:v>
      </x:c>
      <x:c r="G408" s="33" t="n">
        <x:v>36.1140215831697</x:v>
      </x:c>
      <x:c r="H408" s="34" t="n">
        <x:v>34.9704625695085</x:v>
      </x:c>
    </x:row>
    <x:row r="409" spans="1:8" customFormat="1" ht="11.25" customHeight="1" x14ac:dyDescent="0.25">
      <x:c r="A409" s="15" t="n">
        <x:v>227</x:v>
      </x:c>
      <x:c r="B409" s="16" t="n">
        <x:v>1.75852244817762</x:v>
      </x:c>
      <x:c r="C409" s="16" t="n">
        <x:v>19.1570881226054</x:v>
      </x:c>
      <x:c r="D409" s="16" t="n">
        <x:v>0</x:v>
      </x:c>
      <x:c r="E409" s="16" t="n">
        <x:v>19.6482955103645</x:v>
      </x:c>
      <x:c r="F409" s="16" t="n">
        <x:v>-4.43028148256812</x:v>
      </x:c>
      <x:c r="G409" s="16" t="n">
        <x:v>36.1336245985793</x:v>
      </x:c>
      <x:c r="H409" s="17" t="n">
        <x:v>34.9904164788939</x:v>
      </x:c>
    </x:row>
    <x:row r="410" spans="1:8" customFormat="1" ht="11.25" customHeight="1" x14ac:dyDescent="0.25">
      <x:c r="A410" s="32" t="n">
        <x:v>228</x:v>
      </x:c>
      <x:c r="B410" s="33" t="n">
        <x:v>1.75852244817762</x:v>
      </x:c>
      <x:c r="C410" s="33" t="n">
        <x:v>19.1570881226054</x:v>
      </x:c>
      <x:c r="D410" s="33" t="n">
        <x:v>0</x:v>
      </x:c>
      <x:c r="E410" s="33" t="n">
        <x:v>19.6482955103645</x:v>
      </x:c>
      <x:c r="F410" s="33" t="n">
        <x:v>-4.41085042343405</x:v>
      </x:c>
      <x:c r="G410" s="33" t="n">
        <x:v>36.1530556577134</x:v>
      </x:c>
      <x:c r="H410" s="34" t="n">
        <x:v>35.0101953539865</x:v>
      </x:c>
    </x:row>
    <x:row r="411" spans="1:8" customFormat="1" ht="11.25" customHeight="1" x14ac:dyDescent="0.25">
      <x:c r="A411" s="15" t="n">
        <x:v>229</x:v>
      </x:c>
      <x:c r="B411" s="16" t="n">
        <x:v>1.75852244817762</x:v>
      </x:c>
      <x:c r="C411" s="16" t="n">
        <x:v>19.1570881226054</x:v>
      </x:c>
      <x:c r="D411" s="16" t="n">
        <x:v>0</x:v>
      </x:c>
      <x:c r="E411" s="16" t="n">
        <x:v>19.6482955103645</x:v>
      </x:c>
      <x:c r="F411" s="16" t="n">
        <x:v>-4.39158906787321</x:v>
      </x:c>
      <x:c r="G411" s="16" t="n">
        <x:v>36.1723170132743</x:v>
      </x:c>
      <x:c r="H411" s="17" t="n">
        <x:v>35.0298014878119</x:v>
      </x:c>
    </x:row>
    <x:row r="412" spans="1:8" customFormat="1" ht="11.25" customHeight="1" x14ac:dyDescent="0.25">
      <x:c r="A412" s="32" t="n">
        <x:v>230</x:v>
      </x:c>
      <x:c r="B412" s="33" t="n">
        <x:v>1.75852244817762</x:v>
      </x:c>
      <x:c r="C412" s="33" t="n">
        <x:v>19.1570881226054</x:v>
      </x:c>
      <x:c r="D412" s="33" t="n">
        <x:v>0</x:v>
      </x:c>
      <x:c r="E412" s="33" t="n">
        <x:v>19.6482955103645</x:v>
      </x:c>
      <x:c r="F412" s="33" t="n">
        <x:v>-4.37249520236072</x:v>
      </x:c>
      <x:c r="G412" s="33" t="n">
        <x:v>36.1914108787867</x:v>
      </x:c>
      <x:c r="H412" s="34" t="n">
        <x:v>35.049237133517</x:v>
      </x:c>
    </x:row>
    <x:row r="413" spans="1:8" customFormat="1" ht="11.25" customHeight="1" x14ac:dyDescent="0.25">
      <x:c r="A413" s="15" t="n">
        <x:v>231</x:v>
      </x:c>
      <x:c r="B413" s="16" t="n">
        <x:v>1.75852244817762</x:v>
      </x:c>
      <x:c r="C413" s="16" t="n">
        <x:v>19.1570881226054</x:v>
      </x:c>
      <x:c r="D413" s="16" t="n">
        <x:v>0</x:v>
      </x:c>
      <x:c r="E413" s="16" t="n">
        <x:v>19.6482955103645</x:v>
      </x:c>
      <x:c r="F413" s="16" t="n">
        <x:v>-4.35356665170115</x:v>
      </x:c>
      <x:c r="G413" s="16" t="n">
        <x:v>36.2103394294463</x:v>
      </x:c>
      <x:c r="H413" s="17" t="n">
        <x:v>35.0685045052334</x:v>
      </x:c>
    </x:row>
    <x:row r="414" spans="1:8" customFormat="1" ht="11.25" customHeight="1" x14ac:dyDescent="0.25">
      <x:c r="A414" s="32" t="n">
        <x:v>232</x:v>
      </x:c>
      <x:c r="B414" s="33" t="n">
        <x:v>1.75852244817762</x:v>
      </x:c>
      <x:c r="C414" s="33" t="n">
        <x:v>19.1570881226054</x:v>
      </x:c>
      <x:c r="D414" s="33" t="n">
        <x:v>0</x:v>
      </x:c>
      <x:c r="E414" s="33" t="n">
        <x:v>19.6482955103645</x:v>
      </x:c>
      <x:c r="F414" s="33" t="n">
        <x:v>-4.33480127820243</x:v>
      </x:c>
      <x:c r="G414" s="33" t="n">
        <x:v>36.229104802945</x:v>
      </x:c>
      <x:c r="H414" s="34" t="n">
        <x:v>35.0876057789177</x:v>
      </x:c>
    </x:row>
    <x:row r="415" spans="1:8" customFormat="1" ht="11.25" customHeight="1" x14ac:dyDescent="0.25">
      <x:c r="A415" s="15" t="n">
        <x:v>233</x:v>
      </x:c>
      <x:c r="B415" s="16" t="n">
        <x:v>1.75852244817762</x:v>
      </x:c>
      <x:c r="C415" s="16" t="n">
        <x:v>19.1570881226054</x:v>
      </x:c>
      <x:c r="D415" s="16" t="n">
        <x:v>0</x:v>
      </x:c>
      <x:c r="E415" s="16" t="n">
        <x:v>19.6482955103645</x:v>
      </x:c>
      <x:c r="F415" s="16" t="n">
        <x:v>-4.31619698087109</x:v>
      </x:c>
      <x:c r="G415" s="16" t="n">
        <x:v>36.2477091002764</x:v>
      </x:c>
      <x:c r="H415" s="17" t="n">
        <x:v>35.1065430931713</x:v>
      </x:c>
    </x:row>
    <x:row r="416" spans="1:8" customFormat="1" ht="11.25" customHeight="1" x14ac:dyDescent="0.25">
      <x:c r="A416" s="32" t="n">
        <x:v>234</x:v>
      </x:c>
      <x:c r="B416" s="33" t="n">
        <x:v>1.75852244817762</x:v>
      </x:c>
      <x:c r="C416" s="33" t="n">
        <x:v>19.1570881226054</x:v>
      </x:c>
      <x:c r="D416" s="33" t="n">
        <x:v>0</x:v>
      </x:c>
      <x:c r="E416" s="33" t="n">
        <x:v>19.6482955103645</x:v>
      </x:c>
      <x:c r="F416" s="33" t="n">
        <x:v>-4.29775169462805</x:v>
      </x:c>
      <x:c r="G416" s="33" t="n">
        <x:v>36.2661543865194</x:v>
      </x:c>
      <x:c r="H416" s="34" t="n">
        <x:v>35.1253185500381</x:v>
      </x:c>
    </x:row>
    <x:row r="417" spans="1:8" customFormat="1" ht="11.25" customHeight="1" x14ac:dyDescent="0.25">
      <x:c r="A417" s="15" t="n">
        <x:v>235</x:v>
      </x:c>
      <x:c r="B417" s="16" t="n">
        <x:v>1.75852244817762</x:v>
      </x:c>
      <x:c r="C417" s="16" t="n">
        <x:v>19.1570881226054</x:v>
      </x:c>
      <x:c r="D417" s="16" t="n">
        <x:v>0</x:v>
      </x:c>
      <x:c r="E417" s="16" t="n">
        <x:v>19.6482955103645</x:v>
      </x:c>
      <x:c r="F417" s="16" t="n">
        <x:v>-4.27946338954453</x:v>
      </x:c>
      <x:c r="G417" s="16" t="n">
        <x:v>36.2844426916029</x:v>
      </x:c>
      <x:c r="H417" s="17" t="n">
        <x:v>35.1439342157826</x:v>
      </x:c>
    </x:row>
    <x:row r="418" spans="1:8" customFormat="1" ht="11.25" customHeight="1" x14ac:dyDescent="0.25">
      <x:c r="A418" s="32" t="n">
        <x:v>236</x:v>
      </x:c>
      <x:c r="B418" s="33" t="n">
        <x:v>1.75852244817762</x:v>
      </x:c>
      <x:c r="C418" s="33" t="n">
        <x:v>19.1570881226054</x:v>
      </x:c>
      <x:c r="D418" s="33" t="n">
        <x:v>0</x:v>
      </x:c>
      <x:c r="E418" s="33" t="n">
        <x:v>19.6482955103645</x:v>
      </x:c>
      <x:c r="F418" s="33" t="n">
        <x:v>-4.26133007009731</x:v>
      </x:c>
      <x:c r="G418" s="33" t="n">
        <x:v>36.3025760110501</x:v>
      </x:c>
      <x:c r="H418" s="34" t="n">
        <x:v>35.1623921216479</x:v>
      </x:c>
    </x:row>
    <x:row r="419" spans="1:8" customFormat="1" ht="11.25" customHeight="1" x14ac:dyDescent="0.25">
      <x:c r="A419" s="15" t="n">
        <x:v>237</x:v>
      </x:c>
      <x:c r="B419" s="16" t="n">
        <x:v>1.75852244817762</x:v>
      </x:c>
      <x:c r="C419" s="16" t="n">
        <x:v>19.1570881226054</x:v>
      </x:c>
      <x:c r="D419" s="16" t="n">
        <x:v>0</x:v>
      </x:c>
      <x:c r="E419" s="16" t="n">
        <x:v>19.6482955103645</x:v>
      </x:c>
      <x:c r="F419" s="16" t="n">
        <x:v>-4.24334977444289</x:v>
      </x:c>
      <x:c r="G419" s="16" t="n">
        <x:v>36.3205563067046</x:v>
      </x:c>
      <x:c r="H419" s="17" t="n">
        <x:v>35.1806942645946</x:v>
      </x:c>
    </x:row>
    <x:row r="420" spans="1:8" customFormat="1" ht="11.25" customHeight="1" x14ac:dyDescent="0.25">
      <x:c r="A420" s="32" t="n">
        <x:v>238</x:v>
      </x:c>
      <x:c r="B420" s="33" t="n">
        <x:v>1.75852244817762</x:v>
      </x:c>
      <x:c r="C420" s="33" t="n">
        <x:v>19.1570881226054</x:v>
      </x:c>
      <x:c r="D420" s="33" t="n">
        <x:v>0</x:v>
      </x:c>
      <x:c r="E420" s="33" t="n">
        <x:v>19.6482955103645</x:v>
      </x:c>
      <x:c r="F420" s="33" t="n">
        <x:v>-4.22552057370994</x:v>
      </x:c>
      <x:c r="G420" s="33" t="n">
        <x:v>36.3383855074375</x:v>
      </x:c>
      <x:c r="H420" s="34" t="n">
        <x:v>35.1988426080207</x:v>
      </x:c>
    </x:row>
    <x:row r="421" spans="1:8" customFormat="1" ht="11.25" customHeight="1" x14ac:dyDescent="0.25">
      <x:c r="A421" s="15" t="n">
        <x:v>239</x:v>
      </x:c>
      <x:c r="B421" s="16" t="n">
        <x:v>1.75852244817762</x:v>
      </x:c>
      <x:c r="C421" s="16" t="n">
        <x:v>19.1570881226054</x:v>
      </x:c>
      <x:c r="D421" s="16" t="n">
        <x:v>0</x:v>
      </x:c>
      <x:c r="E421" s="16" t="n">
        <x:v>19.6482955103645</x:v>
      </x:c>
      <x:c r="F421" s="16" t="n">
        <x:v>-4.20784057130948</x:v>
      </x:c>
      <x:c r="G421" s="16" t="n">
        <x:v>36.356065509838</x:v>
      </x:c>
      <x:c r="H421" s="17" t="n">
        <x:v>35.2168390824641</x:v>
      </x:c>
    </x:row>
    <x:row r="422" spans="1:8" customFormat="1" ht="11.25" customHeight="1" x14ac:dyDescent="0.25">
      <x:c r="A422" s="32" t="n">
        <x:v>240</x:v>
      </x:c>
      <x:c r="B422" s="33" t="n">
        <x:v>1.75852244817762</x:v>
      </x:c>
      <x:c r="C422" s="33" t="n">
        <x:v>19.1570881226054</x:v>
      </x:c>
      <x:c r="D422" s="33" t="n">
        <x:v>0</x:v>
      </x:c>
      <x:c r="E422" s="33" t="n">
        <x:v>19.6482955103645</x:v>
      </x:c>
      <x:c r="F422" s="33" t="n">
        <x:v>-4.19030790226236</x:v>
      </x:c>
      <x:c r="G422" s="33" t="n">
        <x:v>36.3735981788851</x:v>
      </x:c>
      <x:c r="H422" s="34" t="n">
        <x:v>35.2346855862871</x:v>
      </x:c>
    </x:row>
    <x:row r="423" spans="1:8" customFormat="1" ht="11.25" customHeight="1" x14ac:dyDescent="0.25">
      <x:c r="A423" s="15" t="n">
        <x:v>241</x:v>
      </x:c>
      <x:c r="B423" s="16" t="n">
        <x:v>1.75852244817762</x:v>
      </x:c>
      <x:c r="C423" s="16" t="n">
        <x:v>19.1570881226054</x:v>
      </x:c>
      <x:c r="D423" s="16" t="n">
        <x:v>0</x:v>
      </x:c>
      <x:c r="E423" s="16" t="n">
        <x:v>19.6482955103645</x:v>
      </x:c>
      <x:c r="F423" s="16" t="n">
        <x:v>-4.17292073254343</x:v>
      </x:c>
      <x:c r="G423" s="16" t="n">
        <x:v>36.390985348604</x:v>
      </x:c>
      <x:c r="H423" s="17" t="n">
        <x:v>35.252383986344</x:v>
      </x:c>
    </x:row>
    <x:row r="424" spans="1:8" customFormat="1" ht="11.25" customHeight="1" x14ac:dyDescent="0.25">
      <x:c r="A424" s="32" t="n">
        <x:v>242</x:v>
      </x:c>
      <x:c r="B424" s="33" t="n">
        <x:v>1.75852244817762</x:v>
      </x:c>
      <x:c r="C424" s="33" t="n">
        <x:v>19.1570881226054</x:v>
      </x:c>
      <x:c r="D424" s="33" t="n">
        <x:v>0</x:v>
      </x:c>
      <x:c r="E424" s="33" t="n">
        <x:v>19.6482955103645</x:v>
      </x:c>
      <x:c r="F424" s="33" t="n">
        <x:v>-4.15567725844201</x:v>
      </x:c>
      <x:c r="G424" s="33" t="n">
        <x:v>36.4082288227055</x:v>
      </x:c>
      <x:c r="H424" s="34" t="n">
        <x:v>35.2699361186319</x:v>
      </x:c>
    </x:row>
    <x:row r="425" spans="1:8" customFormat="1" ht="11.25" customHeight="1" x14ac:dyDescent="0.25">
      <x:c r="A425" s="15" t="n">
        <x:v>243</x:v>
      </x:c>
      <x:c r="B425" s="16" t="n">
        <x:v>1.75852244817762</x:v>
      </x:c>
      <x:c r="C425" s="16" t="n">
        <x:v>19.1570881226054</x:v>
      </x:c>
      <x:c r="D425" s="16" t="n">
        <x:v>0</x:v>
      </x:c>
      <x:c r="E425" s="16" t="n">
        <x:v>19.6482955103645</x:v>
      </x:c>
      <x:c r="F425" s="16" t="n">
        <x:v>-4.13857570593813</x:v>
      </x:c>
      <x:c r="G425" s="16" t="n">
        <x:v>36.4253303752093</x:v>
      </x:c>
      <x:c r="H425" s="17" t="n">
        <x:v>35.2873437889256</x:v>
      </x:c>
    </x:row>
    <x:row r="426" spans="1:8" customFormat="1" ht="11.25" customHeight="1" x14ac:dyDescent="0.25">
      <x:c r="A426" s="32" t="n">
        <x:v>244</x:v>
      </x:c>
      <x:c r="B426" s="33" t="n">
        <x:v>1.75852244817762</x:v>
      </x:c>
      <x:c r="C426" s="33" t="n">
        <x:v>19.1570881226054</x:v>
      </x:c>
      <x:c r="D426" s="33" t="n">
        <x:v>0</x:v>
      </x:c>
      <x:c r="E426" s="33" t="n">
        <x:v>19.6482955103645</x:v>
      </x:c>
      <x:c r="F426" s="33" t="n">
        <x:v>-4.12161433009412</x:v>
      </x:c>
      <x:c r="G426" s="33" t="n">
        <x:v>36.4422917510533</x:v>
      </x:c>
      <x:c r="H426" s="34" t="n">
        <x:v>35.3046087733972</x:v>
      </x:c>
    </x:row>
    <x:row r="427" spans="1:8" customFormat="1" ht="11.25" customHeight="1" x14ac:dyDescent="0.25">
      <x:c r="A427" s="15" t="n">
        <x:v>245</x:v>
      </x:c>
      <x:c r="B427" s="16" t="n">
        <x:v>1.75852244817762</x:v>
      </x:c>
      <x:c r="C427" s="16" t="n">
        <x:v>19.1570881226054</x:v>
      </x:c>
      <x:c r="D427" s="16" t="n">
        <x:v>0</x:v>
      </x:c>
      <x:c r="E427" s="16" t="n">
        <x:v>19.6482955103645</x:v>
      </x:c>
      <x:c r="F427" s="16" t="n">
        <x:v>-4.10479141446108</x:v>
      </x:c>
      <x:c r="G427" s="16" t="n">
        <x:v>36.4591146666864</x:v>
      </x:c>
      <x:c r="H427" s="17" t="n">
        <x:v>35.3217328192201</x:v>
      </x:c>
    </x:row>
    <x:row r="428" spans="1:8" customFormat="1" ht="11.25" customHeight="1" x14ac:dyDescent="0.25">
      <x:c r="A428" s="32" t="n">
        <x:v>246</x:v>
      </x:c>
      <x:c r="B428" s="33" t="n">
        <x:v>1.75852244817762</x:v>
      </x:c>
      <x:c r="C428" s="33" t="n">
        <x:v>19.1570881226054</x:v>
      </x:c>
      <x:c r="D428" s="33" t="n">
        <x:v>0</x:v>
      </x:c>
      <x:c r="E428" s="33" t="n">
        <x:v>19.6482955103645</x:v>
      </x:c>
      <x:c r="F428" s="33" t="n">
        <x:v>-4.08810527049986</x:v>
      </x:c>
      <x:c r="G428" s="33" t="n">
        <x:v>36.4758008106476</x:v>
      </x:c>
      <x:c r="H428" s="34" t="n">
        <x:v>35.3387176451582</x:v>
      </x:c>
    </x:row>
    <x:row r="429" spans="1:8" customFormat="1" ht="11.25" customHeight="1" x14ac:dyDescent="0.25">
      <x:c r="A429" s="15" t="n">
        <x:v>247</x:v>
      </x:c>
      <x:c r="B429" s="16" t="n">
        <x:v>1.75852244817762</x:v>
      </x:c>
      <x:c r="C429" s="16" t="n">
        <x:v>19.1570881226054</x:v>
      </x:c>
      <x:c r="D429" s="16" t="n">
        <x:v>0</x:v>
      </x:c>
      <x:c r="E429" s="16" t="n">
        <x:v>19.6482955103645</x:v>
      </x:c>
      <x:c r="F429" s="16" t="n">
        <x:v>-4.07155423701606</x:v>
      </x:c>
      <x:c r="G429" s="16" t="n">
        <x:v>36.4923518441314</x:v>
      </x:c>
      <x:c r="H429" s="17" t="n">
        <x:v>35.3555649421414</x:v>
      </x:c>
    </x:row>
    <x:row r="430" spans="1:8" customFormat="1" ht="11.25" customHeight="1" x14ac:dyDescent="0.25">
      <x:c r="A430" s="32" t="n">
        <x:v>248</x:v>
      </x:c>
      <x:c r="B430" s="33" t="n">
        <x:v>1.75852244817762</x:v>
      </x:c>
      <x:c r="C430" s="33" t="n">
        <x:v>19.1570881226054</x:v>
      </x:c>
      <x:c r="D430" s="33" t="n">
        <x:v>0</x:v>
      </x:c>
      <x:c r="E430" s="33" t="n">
        <x:v>19.6482955103645</x:v>
      </x:c>
      <x:c r="F430" s="33" t="n">
        <x:v>-4.05513667960873</x:v>
      </x:c>
      <x:c r="G430" s="33" t="n">
        <x:v>36.5087694015387</x:v>
      </x:c>
      <x:c r="H430" s="34" t="n">
        <x:v>35.3722763738263</x:v>
      </x:c>
    </x:row>
    <x:row r="431" spans="1:8" customFormat="1" ht="11.25" customHeight="1" x14ac:dyDescent="0.25">
      <x:c r="A431" s="15" t="n">
        <x:v>249</x:v>
      </x:c>
      <x:c r="B431" s="16" t="n">
        <x:v>1.75852244817762</x:v>
      </x:c>
      <x:c r="C431" s="16" t="n">
        <x:v>19.1570881226054</x:v>
      </x:c>
      <x:c r="D431" s="16" t="n">
        <x:v>0</x:v>
      </x:c>
      <x:c r="E431" s="16" t="n">
        <x:v>19.6482955103645</x:v>
      </x:c>
      <x:c r="F431" s="16" t="n">
        <x:v>-4.03885099013239</x:v>
      </x:c>
      <x:c r="G431" s="16" t="n">
        <x:v>36.5250550910151</x:v>
      </x:c>
      <x:c r="H431" s="17" t="n">
        <x:v>35.3888535771442</x:v>
      </x:c>
    </x:row>
    <x:row r="432" spans="1:8" customFormat="1" ht="11.25" customHeight="1" x14ac:dyDescent="0.25">
      <x:c r="A432" s="35" t="n">
        <x:v>250</x:v>
      </x:c>
      <x:c r="B432" s="36" t="n">
        <x:v>1.75852244817762</x:v>
      </x:c>
      <x:c r="C432" s="36" t="n">
        <x:v>19.1570881226054</x:v>
      </x:c>
      <x:c r="D432" s="36" t="n">
        <x:v>0</x:v>
      </x:c>
      <x:c r="E432" s="36" t="n">
        <x:v>19.6482955103645</x:v>
      </x:c>
      <x:c r="F432" s="36" t="n">
        <x:v>-4.02269558617187</x:v>
      </x:c>
      <x:c r="G432" s="36" t="n">
        <x:v>36.5412104949756</x:v>
      </x:c>
      <x:c r="H432" s="37" t="n">
        <x:v>35.4052981628357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1.75852244817762</x:v>
      </x:c>
      <x:c r="C436" s="30" t="n">
        <x:v>19.1570881226054</x:v>
      </x:c>
      <x:c r="D436" s="30" t="n">
        <x:v>0</x:v>
      </x:c>
      <x:c r="E436" s="30" t="n">
        <x:v>8.58689760350888</x:v>
      </x:c>
      <x:c r="F436" s="30" t="n">
        <x:v>0</x:v>
      </x:c>
      <x:c r="G436" s="30" t="n">
        <x:v>29.5025081742919</x:v>
      </x:c>
      <x:c r="H436" s="31" t="n">
        <x:v>28.2406030706117</x:v>
      </x:c>
    </x:row>
    <x:row r="437" spans="1:8" customFormat="1" ht="11.25" customHeight="1" x14ac:dyDescent="0.25">
      <x:c r="A437" s="15" t="n">
        <x:v>51</x:v>
      </x:c>
      <x:c r="B437" s="16" t="n">
        <x:v>1.75852244817762</x:v>
      </x:c>
      <x:c r="C437" s="16" t="n">
        <x:v>19.1570881226054</x:v>
      </x:c>
      <x:c r="D437" s="16" t="n">
        <x:v>0</x:v>
      </x:c>
      <x:c r="E437" s="16" t="n">
        <x:v>8.87698729083878</x:v>
      </x:c>
      <x:c r="F437" s="16" t="n">
        <x:v>0</x:v>
      </x:c>
      <x:c r="G437" s="16" t="n">
        <x:v>29.7925978616218</x:v>
      </x:c>
      <x:c r="H437" s="17" t="n">
        <x:v>28.5358853633448</x:v>
      </x:c>
    </x:row>
    <x:row r="438" spans="1:8" customFormat="1" ht="11.25" customHeight="1" x14ac:dyDescent="0.25">
      <x:c r="A438" s="32" t="n">
        <x:v>52</x:v>
      </x:c>
      <x:c r="B438" s="33" t="n">
        <x:v>1.75852244817762</x:v>
      </x:c>
      <x:c r="C438" s="33" t="n">
        <x:v>19.1570881226054</x:v>
      </x:c>
      <x:c r="D438" s="33" t="n">
        <x:v>0</x:v>
      </x:c>
      <x:c r="E438" s="33" t="n">
        <x:v>9.15591968250214</x:v>
      </x:c>
      <x:c r="F438" s="33" t="n">
        <x:v>0</x:v>
      </x:c>
      <x:c r="G438" s="33" t="n">
        <x:v>30.0715302532851</x:v>
      </x:c>
      <x:c r="H438" s="34" t="n">
        <x:v>28.8198106448189</x:v>
      </x:c>
    </x:row>
    <x:row r="439" spans="1:8" customFormat="1" ht="11.25" customHeight="1" x14ac:dyDescent="0.25">
      <x:c r="A439" s="15" t="n">
        <x:v>53</x:v>
      </x:c>
      <x:c r="B439" s="16" t="n">
        <x:v>1.75852244817762</x:v>
      </x:c>
      <x:c r="C439" s="16" t="n">
        <x:v>19.1570881226054</x:v>
      </x:c>
      <x:c r="D439" s="16" t="n">
        <x:v>0</x:v>
      </x:c>
      <x:c r="E439" s="16" t="n">
        <x:v>9.4243263235367</x:v>
      </x:c>
      <x:c r="F439" s="16" t="n">
        <x:v>0</x:v>
      </x:c>
      <x:c r="G439" s="16" t="n">
        <x:v>30.3399368943197</x:v>
      </x:c>
      <x:c r="H439" s="17" t="n">
        <x:v>29.093021764728</x:v>
      </x:c>
    </x:row>
    <x:row r="440" spans="1:8" customFormat="1" ht="11.25" customHeight="1" x14ac:dyDescent="0.25">
      <x:c r="A440" s="32" t="n">
        <x:v>54</x:v>
      </x:c>
      <x:c r="B440" s="33" t="n">
        <x:v>1.75852244817762</x:v>
      </x:c>
      <x:c r="C440" s="33" t="n">
        <x:v>19.1570881226054</x:v>
      </x:c>
      <x:c r="D440" s="33" t="n">
        <x:v>0</x:v>
      </x:c>
      <x:c r="E440" s="33" t="n">
        <x:v>9.68279197786627</x:v>
      </x:c>
      <x:c r="F440" s="33" t="n">
        <x:v>0</x:v>
      </x:c>
      <x:c r="G440" s="33" t="n">
        <x:v>30.5984025486493</x:v>
      </x:c>
      <x:c r="H440" s="34" t="n">
        <x:v>29.3561139542701</x:v>
      </x:c>
    </x:row>
    <x:row r="441" spans="1:8" customFormat="1" ht="11.25" customHeight="1" x14ac:dyDescent="0.25">
      <x:c r="A441" s="15" t="n">
        <x:v>55</x:v>
      </x:c>
      <x:c r="B441" s="16" t="n">
        <x:v>1.75852244817762</x:v>
      </x:c>
      <x:c r="C441" s="16" t="n">
        <x:v>19.1570881226054</x:v>
      </x:c>
      <x:c r="D441" s="16" t="n">
        <x:v>0</x:v>
      </x:c>
      <x:c r="E441" s="16" t="n">
        <x:v>9.93185888112932</x:v>
      </x:c>
      <x:c r="F441" s="16" t="n">
        <x:v>0</x:v>
      </x:c>
      <x:c r="G441" s="16" t="n">
        <x:v>30.8474694519123</x:v>
      </x:c>
      <x:c r="H441" s="17" t="n">
        <x:v>29.6096391551015</x:v>
      </x:c>
    </x:row>
    <x:row r="442" spans="1:8" customFormat="1" ht="11.25" customHeight="1" x14ac:dyDescent="0.25">
      <x:c r="A442" s="32" t="n">
        <x:v>56</x:v>
      </x:c>
      <x:c r="B442" s="33" t="n">
        <x:v>1.75852244817762</x:v>
      </x:c>
      <x:c r="C442" s="33" t="n">
        <x:v>19.1570881226054</x:v>
      </x:c>
      <x:c r="D442" s="33" t="n">
        <x:v>0</x:v>
      </x:c>
      <x:c r="E442" s="33" t="n">
        <x:v>10.1720305378473</x:v>
      </x:c>
      <x:c r="F442" s="33" t="n">
        <x:v>0</x:v>
      </x:c>
      <x:c r="G442" s="33" t="n">
        <x:v>31.0876411086302</x:v>
      </x:c>
      <x:c r="H442" s="34" t="n">
        <x:v>29.8541098844747</x:v>
      </x:c>
    </x:row>
    <x:row r="443" spans="1:8" customFormat="1" ht="11.25" customHeight="1" x14ac:dyDescent="0.25">
      <x:c r="A443" s="15" t="n">
        <x:v>57</x:v>
      </x:c>
      <x:c r="B443" s="16" t="n">
        <x:v>1.75852244817762</x:v>
      </x:c>
      <x:c r="C443" s="16" t="n">
        <x:v>19.1570881226054</x:v>
      </x:c>
      <x:c r="D443" s="16" t="n">
        <x:v>0</x:v>
      </x:c>
      <x:c r="E443" s="16" t="n">
        <x:v>10.4037751188909</x:v>
      </x:c>
      <x:c r="F443" s="16" t="n">
        <x:v>0</x:v>
      </x:c>
      <x:c r="G443" s="16" t="n">
        <x:v>31.3193856896739</x:v>
      </x:c>
      <x:c r="H443" s="17" t="n">
        <x:v>30.090002693519</x:v>
      </x:c>
    </x:row>
    <x:row r="444" spans="1:8" customFormat="1" ht="11.25" customHeight="1" x14ac:dyDescent="0.25">
      <x:c r="A444" s="32" t="n">
        <x:v>58</x:v>
      </x:c>
      <x:c r="B444" s="33" t="n">
        <x:v>1.75852244817762</x:v>
      </x:c>
      <x:c r="C444" s="33" t="n">
        <x:v>19.1570881226054</x:v>
      </x:c>
      <x:c r="D444" s="33" t="n">
        <x:v>0</x:v>
      </x:c>
      <x:c r="E444" s="33" t="n">
        <x:v>10.6275285074847</x:v>
      </x:c>
      <x:c r="F444" s="33" t="n">
        <x:v>0</x:v>
      </x:c>
      <x:c r="G444" s="33" t="n">
        <x:v>31.5431390782677</x:v>
      </x:c>
      <x:c r="H444" s="34" t="n">
        <x:v>30.3177612677687</x:v>
      </x:c>
    </x:row>
    <x:row r="445" spans="1:8" customFormat="1" ht="11.25" customHeight="1" x14ac:dyDescent="0.25">
      <x:c r="A445" s="15" t="n">
        <x:v>59</x:v>
      </x:c>
      <x:c r="B445" s="16" t="n">
        <x:v>1.75852244817762</x:v>
      </x:c>
      <x:c r="C445" s="16" t="n">
        <x:v>19.1570881226054</x:v>
      </x:c>
      <x:c r="D445" s="16" t="n">
        <x:v>0</x:v>
      </x:c>
      <x:c r="E445" s="16" t="n">
        <x:v>10.8436970354483</x:v>
      </x:c>
      <x:c r="F445" s="16" t="n">
        <x:v>0</x:v>
      </x:c>
      <x:c r="G445" s="16" t="n">
        <x:v>31.7593076062312</x:v>
      </x:c>
      <x:c r="H445" s="17" t="n">
        <x:v>30.5377992123828</x:v>
      </x:c>
    </x:row>
    <x:row r="446" spans="1:8" customFormat="1" ht="11.25" customHeight="1" x14ac:dyDescent="0.25">
      <x:c r="A446" s="32" t="n">
        <x:v>60</x:v>
      </x:c>
      <x:c r="B446" s="33" t="n">
        <x:v>1.75852244817762</x:v>
      </x:c>
      <x:c r="C446" s="33" t="n">
        <x:v>19.1570881226054</x:v>
      </x:c>
      <x:c r="D446" s="33" t="n">
        <x:v>0</x:v>
      </x:c>
      <x:c r="E446" s="33" t="n">
        <x:v>11.052659945813</x:v>
      </x:c>
      <x:c r="F446" s="33" t="n">
        <x:v>0</x:v>
      </x:c>
      <x:c r="G446" s="33" t="n">
        <x:v>31.968270516596</x:v>
      </x:c>
      <x:c r="H446" s="34" t="n">
        <x:v>30.7505025588431</x:v>
      </x:c>
    </x:row>
    <x:row r="447" spans="1:8" customFormat="1" ht="11.25" customHeight="1" x14ac:dyDescent="0.25">
      <x:c r="A447" s="15" t="n">
        <x:v>61</x:v>
      </x:c>
      <x:c r="B447" s="16" t="n">
        <x:v>1.75852244817762</x:v>
      </x:c>
      <x:c r="C447" s="16" t="n">
        <x:v>19.1570881226054</x:v>
      </x:c>
      <x:c r="D447" s="16" t="n">
        <x:v>0</x:v>
      </x:c>
      <x:c r="E447" s="16" t="n">
        <x:v>11.254771613215</x:v>
      </x:c>
      <x:c r="F447" s="16" t="n">
        <x:v>0</x:v>
      </x:c>
      <x:c r="G447" s="16" t="n">
        <x:v>32.170382183998</x:v>
      </x:c>
      <x:c r="H447" s="17" t="n">
        <x:v>30.9562320250915</x:v>
      </x:c>
    </x:row>
    <x:row r="448" spans="1:8" customFormat="1" ht="11.25" customHeight="1" x14ac:dyDescent="0.25">
      <x:c r="A448" s="32" t="n">
        <x:v>62</x:v>
      </x:c>
      <x:c r="B448" s="33" t="n">
        <x:v>1.75852244817762</x:v>
      </x:c>
      <x:c r="C448" s="33" t="n">
        <x:v>19.1570881226054</x:v>
      </x:c>
      <x:c r="D448" s="33" t="n">
        <x:v>0</x:v>
      </x:c>
      <x:c r="E448" s="33" t="n">
        <x:v>11.4503635494105</x:v>
      </x:c>
      <x:c r="F448" s="33" t="n">
        <x:v>0</x:v>
      </x:c>
      <x:c r="G448" s="33" t="n">
        <x:v>32.3659741201934</x:v>
      </x:c>
      <x:c r="H448" s="34" t="n">
        <x:v>31.1553250569449</x:v>
      </x:c>
    </x:row>
    <x:row r="449" spans="1:8" customFormat="1" ht="11.25" customHeight="1" x14ac:dyDescent="0.25">
      <x:c r="A449" s="15" t="n">
        <x:v>63</x:v>
      </x:c>
      <x:c r="B449" s="16" t="n">
        <x:v>1.75852244817762</x:v>
      </x:c>
      <x:c r="C449" s="16" t="n">
        <x:v>19.1570881226054</x:v>
      </x:c>
      <x:c r="D449" s="16" t="n">
        <x:v>0</x:v>
      </x:c>
      <x:c r="E449" s="16" t="n">
        <x:v>11.6397462177902</x:v>
      </x:c>
      <x:c r="F449" s="16" t="n">
        <x:v>0</x:v>
      </x:c>
      <x:c r="G449" s="16" t="n">
        <x:v>32.5553567885732</x:v>
      </x:c>
      <x:c r="H449" s="17" t="n">
        <x:v>31.3480976750886</x:v>
      </x:c>
    </x:row>
    <x:row r="450" spans="1:8" customFormat="1" ht="11.25" customHeight="1" x14ac:dyDescent="0.25">
      <x:c r="A450" s="32" t="n">
        <x:v>64</x:v>
      </x:c>
      <x:c r="B450" s="33" t="n">
        <x:v>1.75852244817762</x:v>
      </x:c>
      <x:c r="C450" s="33" t="n">
        <x:v>19.1570881226054</x:v>
      </x:c>
      <x:c r="D450" s="33" t="n">
        <x:v>0</x:v>
      </x:c>
      <x:c r="E450" s="33" t="n">
        <x:v>11.8232106777831</x:v>
      </x:c>
      <x:c r="F450" s="33" t="n">
        <x:v>0</x:v>
      </x:c>
      <x:c r="G450" s="33" t="n">
        <x:v>32.738821248566</x:v>
      </x:c>
      <x:c r="H450" s="34" t="n">
        <x:v>31.5348461489154</x:v>
      </x:c>
    </x:row>
    <x:row r="451" spans="1:8" customFormat="1" ht="11.25" customHeight="1" x14ac:dyDescent="0.25">
      <x:c r="A451" s="15" t="n">
        <x:v>65</x:v>
      </x:c>
      <x:c r="B451" s="16" t="n">
        <x:v>1.75852244817762</x:v>
      </x:c>
      <x:c r="C451" s="16" t="n">
        <x:v>19.1570881226054</x:v>
      </x:c>
      <x:c r="D451" s="16" t="n">
        <x:v>0</x:v>
      </x:c>
      <x:c r="E451" s="16" t="n">
        <x:v>12.0010300774685</x:v>
      </x:c>
      <x:c r="F451" s="16" t="n">
        <x:v>0</x:v>
      </x:c>
      <x:c r="G451" s="16" t="n">
        <x:v>32.9166406482514</x:v>
      </x:c>
      <x:c r="H451" s="17" t="n">
        <x:v>31.7158485158551</x:v>
      </x:c>
    </x:row>
    <x:row r="452" spans="1:8" customFormat="1" ht="11.25" customHeight="1" x14ac:dyDescent="0.25">
      <x:c r="A452" s="32" t="n">
        <x:v>66</x:v>
      </x:c>
      <x:c r="B452" s="33" t="n">
        <x:v>1.75852244817762</x:v>
      </x:c>
      <x:c r="C452" s="33" t="n">
        <x:v>19.1570881226054</x:v>
      </x:c>
      <x:c r="D452" s="33" t="n">
        <x:v>0</x:v>
      </x:c>
      <x:c r="E452" s="33" t="n">
        <x:v>12.1734610104967</x:v>
      </x:c>
      <x:c r="F452" s="33" t="n">
        <x:v>0</x:v>
      </x:c>
      <x:c r="G452" s="33" t="n">
        <x:v>33.0890715812797</x:v>
      </x:c>
      <x:c r="H452" s="34" t="n">
        <x:v>31.8913659625846</x:v>
      </x:c>
    </x:row>
    <x:row r="453" spans="1:8" customFormat="1" ht="11.25" customHeight="1" x14ac:dyDescent="0.25">
      <x:c r="A453" s="15" t="n">
        <x:v>67</x:v>
      </x:c>
      <x:c r="B453" s="16" t="n">
        <x:v>1.75852244817762</x:v>
      </x:c>
      <x:c r="C453" s="16" t="n">
        <x:v>19.1570881226054</x:v>
      </x:c>
      <x:c r="D453" s="16" t="n">
        <x:v>0</x:v>
      </x:c>
      <x:c r="E453" s="16" t="n">
        <x:v>12.3407447514943</x:v>
      </x:c>
      <x:c r="F453" s="16" t="n">
        <x:v>0</x:v>
      </x:c>
      <x:c r="G453" s="16" t="n">
        <x:v>33.2563553222773</x:v>
      </x:c>
      <x:c r="H453" s="17" t="n">
        <x:v>32.061644082546</x:v>
      </x:c>
    </x:row>
    <x:row r="454" spans="1:8" customFormat="1" ht="11.25" customHeight="1" x14ac:dyDescent="0.25">
      <x:c r="A454" s="32" t="n">
        <x:v>68</x:v>
      </x:c>
      <x:c r="B454" s="33" t="n">
        <x:v>1.75852244817762</x:v>
      </x:c>
      <x:c r="C454" s="33" t="n">
        <x:v>19.1570881226054</x:v>
      </x:c>
      <x:c r="D454" s="33" t="n">
        <x:v>0</x:v>
      </x:c>
      <x:c r="E454" s="33" t="n">
        <x:v>12.5031083824625</x:v>
      </x:c>
      <x:c r="F454" s="33" t="n">
        <x:v>0</x:v>
      </x:c>
      <x:c r="G454" s="33" t="n">
        <x:v>33.4187189532455</x:v>
      </x:c>
      <x:c r="H454" s="34" t="n">
        <x:v>32.2269140225086</x:v>
      </x:c>
    </x:row>
    <x:row r="455" spans="1:8" customFormat="1" ht="11.25" customHeight="1" x14ac:dyDescent="0.25">
      <x:c r="A455" s="15" t="n">
        <x:v>69</x:v>
      </x:c>
      <x:c r="B455" s="16" t="n">
        <x:v>1.75852244817762</x:v>
      </x:c>
      <x:c r="C455" s="16" t="n">
        <x:v>19.1570881226054</x:v>
      </x:c>
      <x:c r="D455" s="16" t="n">
        <x:v>0</x:v>
      </x:c>
      <x:c r="E455" s="16" t="n">
        <x:v>12.6607658212288</x:v>
      </x:c>
      <x:c r="F455" s="16" t="n">
        <x:v>0</x:v>
      </x:c>
      <x:c r="G455" s="16" t="n">
        <x:v>33.5763763920117</x:v>
      </x:c>
      <x:c r="H455" s="17" t="n">
        <x:v>32.3873935294288</x:v>
      </x:c>
    </x:row>
    <x:row r="456" spans="1:8" customFormat="1" ht="11.25" customHeight="1" x14ac:dyDescent="0.25">
      <x:c r="A456" s="32" t="n">
        <x:v>70</x:v>
      </x:c>
      <x:c r="B456" s="33" t="n">
        <x:v>1.75852244817762</x:v>
      </x:c>
      <x:c r="C456" s="33" t="n">
        <x:v>19.1570881226054</x:v>
      </x:c>
      <x:c r="D456" s="33" t="n">
        <x:v>0</x:v>
      </x:c>
      <x:c r="E456" s="33" t="n">
        <x:v>12.8139187617445</x:v>
      </x:c>
      <x:c r="F456" s="33" t="n">
        <x:v>0</x:v>
      </x:c>
      <x:c r="G456" s="33" t="n">
        <x:v>33.7295293325275</x:v>
      </x:c>
      <x:c r="H456" s="34" t="n">
        <x:v>32.5432879075798</x:v>
      </x:c>
    </x:row>
    <x:row r="457" spans="1:8" customFormat="1" ht="11.25" customHeight="1" x14ac:dyDescent="0.25">
      <x:c r="A457" s="15" t="n">
        <x:v>71</x:v>
      </x:c>
      <x:c r="B457" s="16" t="n">
        <x:v>1.75852244817762</x:v>
      </x:c>
      <x:c r="C457" s="16" t="n">
        <x:v>19.1570881226054</x:v>
      </x:c>
      <x:c r="D457" s="16" t="n">
        <x:v>0</x:v>
      </x:c>
      <x:c r="E457" s="16" t="n">
        <x:v>12.9627575349219</x:v>
      </x:c>
      <x:c r="F457" s="16" t="n">
        <x:v>0</x:v>
      </x:c>
      <x:c r="G457" s="16" t="n">
        <x:v>33.8783681057048</x:v>
      </x:c>
      <x:c r="H457" s="17" t="n">
        <x:v>32.694790894797</x:v>
      </x:c>
    </x:row>
    <x:row r="458" spans="1:8" customFormat="1" ht="11.25" customHeight="1" x14ac:dyDescent="0.25">
      <x:c r="A458" s="32" t="n">
        <x:v>72</x:v>
      </x:c>
      <x:c r="B458" s="33" t="n">
        <x:v>1.75852244817762</x:v>
      </x:c>
      <x:c r="C458" s="33" t="n">
        <x:v>19.1570881226054</x:v>
      </x:c>
      <x:c r="D458" s="33" t="n">
        <x:v>0</x:v>
      </x:c>
      <x:c r="E458" s="33" t="n">
        <x:v>13.1074618977331</x:v>
      </x:c>
      <x:c r="F458" s="33" t="n">
        <x:v>0</x:v>
      </x:c>
      <x:c r="G458" s="33" t="n">
        <x:v>34.0230724685161</x:v>
      </x:c>
      <x:c r="H458" s="34" t="n">
        <x:v>32.8420854657026</x:v>
      </x:c>
    </x:row>
    <x:row r="459" spans="1:8" customFormat="1" ht="11.25" customHeight="1" x14ac:dyDescent="0.25">
      <x:c r="A459" s="15" t="n">
        <x:v>73</x:v>
      </x:c>
      <x:c r="B459" s="16" t="n">
        <x:v>1.75852244817762</x:v>
      </x:c>
      <x:c r="C459" s="16" t="n">
        <x:v>19.1570881226054</x:v>
      </x:c>
      <x:c r="D459" s="16" t="n">
        <x:v>0</x:v>
      </x:c>
      <x:c r="E459" s="16" t="n">
        <x:v>13.2482017574537</x:v>
      </x:c>
      <x:c r="F459" s="16" t="n">
        <x:v>0</x:v>
      </x:c>
      <x:c r="G459" s="16" t="n">
        <x:v>34.1638123282367</x:v>
      </x:c>
      <x:c r="H459" s="17" t="n">
        <x:v>32.9853445689121</x:v>
      </x:c>
    </x:row>
    <x:row r="460" spans="1:8" customFormat="1" ht="11.25" customHeight="1" x14ac:dyDescent="0.25">
      <x:c r="A460" s="32" t="n">
        <x:v>74</x:v>
      </x:c>
      <x:c r="B460" s="33" t="n">
        <x:v>1.75852244817762</x:v>
      </x:c>
      <x:c r="C460" s="33" t="n">
        <x:v>19.1570881226054</x:v>
      </x:c>
      <x:c r="D460" s="33" t="n">
        <x:v>0</x:v>
      </x:c>
      <x:c r="E460" s="33" t="n">
        <x:v>13.3851378371818</x:v>
      </x:c>
      <x:c r="F460" s="33" t="n">
        <x:v>0</x:v>
      </x:c>
      <x:c r="G460" s="33" t="n">
        <x:v>34.3007484079648</x:v>
      </x:c>
      <x:c r="H460" s="34" t="n">
        <x:v>33.1247318044674</x:v>
      </x:c>
    </x:row>
    <x:row r="461" spans="1:8" customFormat="1" ht="11.25" customHeight="1" x14ac:dyDescent="0.25">
      <x:c r="A461" s="15" t="n">
        <x:v>75</x:v>
      </x:c>
      <x:c r="B461" s="16" t="n">
        <x:v>1.75852244817762</x:v>
      </x:c>
      <x:c r="C461" s="16" t="n">
        <x:v>19.1570881226054</x:v>
      </x:c>
      <x:c r="D461" s="16" t="n">
        <x:v>0</x:v>
      </x:c>
      <x:c r="E461" s="16" t="n">
        <x:v>13.5184222881172</x:v>
      </x:c>
      <x:c r="F461" s="16" t="n">
        <x:v>0</x:v>
      </x:c>
      <x:c r="G461" s="16" t="n">
        <x:v>34.4340328589001</x:v>
      </x:c>
      <x:c r="H461" s="17" t="n">
        <x:v>33.2604020470745</x:v>
      </x:c>
    </x:row>
    <x:row r="462" spans="1:8" customFormat="1" ht="11.25" customHeight="1" x14ac:dyDescent="0.25">
      <x:c r="A462" s="32" t="n">
        <x:v>76</x:v>
      </x:c>
      <x:c r="B462" s="33" t="n">
        <x:v>1.75852244817762</x:v>
      </x:c>
      <x:c r="C462" s="33" t="n">
        <x:v>19.1570881226054</x:v>
      </x:c>
      <x:c r="D462" s="33" t="n">
        <x:v>0</x:v>
      </x:c>
      <x:c r="E462" s="33" t="n">
        <x:v>13.6481992535016</x:v>
      </x:c>
      <x:c r="F462" s="33" t="n">
        <x:v>0</x:v>
      </x:c>
      <x:c r="G462" s="33" t="n">
        <x:v>34.5638098242846</x:v>
      </x:c>
      <x:c r="H462" s="34" t="n">
        <x:v>33.3925020201393</x:v>
      </x:c>
    </x:row>
    <x:row r="463" spans="1:8" customFormat="1" ht="11.25" customHeight="1" x14ac:dyDescent="0.25">
      <x:c r="A463" s="15" t="n">
        <x:v>77</x:v>
      </x:c>
      <x:c r="B463" s="16" t="n">
        <x:v>1.75852244817762</x:v>
      </x:c>
      <x:c r="C463" s="16" t="n">
        <x:v>19.1570881226054</x:v>
      </x:c>
      <x:c r="D463" s="16" t="n">
        <x:v>0</x:v>
      </x:c>
      <x:c r="E463" s="16" t="n">
        <x:v>13.7746053886163</x:v>
      </x:c>
      <x:c r="F463" s="16" t="n">
        <x:v>0</x:v>
      </x:c>
      <x:c r="G463" s="16" t="n">
        <x:v>34.6902159593993</x:v>
      </x:c>
      <x:c r="H463" s="17" t="n">
        <x:v>33.5211708250725</x:v>
      </x:c>
    </x:row>
    <x:row r="464" spans="1:8" customFormat="1" ht="11.25" customHeight="1" x14ac:dyDescent="0.25">
      <x:c r="A464" s="32" t="n">
        <x:v>78</x:v>
      </x:c>
      <x:c r="B464" s="33" t="n">
        <x:v>1.75852244817762</x:v>
      </x:c>
      <x:c r="C464" s="33" t="n">
        <x:v>19.1570881226054</x:v>
      </x:c>
      <x:c r="D464" s="33" t="n">
        <x:v>0</x:v>
      </x:c>
      <x:c r="E464" s="33" t="n">
        <x:v>13.8977703407793</x:v>
      </x:c>
      <x:c r="F464" s="33" t="n">
        <x:v>0</x:v>
      </x:c>
      <x:c r="G464" s="33" t="n">
        <x:v>34.8133809115623</x:v>
      </x:c>
      <x:c r="H464" s="34" t="n">
        <x:v>33.6465404298793</x:v>
      </x:c>
    </x:row>
    <x:row r="465" spans="1:8" customFormat="1" ht="11.25" customHeight="1" x14ac:dyDescent="0.25">
      <x:c r="A465" s="15" t="n">
        <x:v>79</x:v>
      </x:c>
      <x:c r="B465" s="16" t="n">
        <x:v>1.75852244817762</x:v>
      </x:c>
      <x:c r="C465" s="16" t="n">
        <x:v>19.1570881226054</x:v>
      </x:c>
      <x:c r="D465" s="16" t="n">
        <x:v>0</x:v>
      </x:c>
      <x:c r="E465" s="16" t="n">
        <x:v>14.0178171928876</x:v>
      </x:c>
      <x:c r="F465" s="16" t="n">
        <x:v>0</x:v>
      </x:c>
      <x:c r="G465" s="16" t="n">
        <x:v>34.9334277636706</x:v>
      </x:c>
      <x:c r="H465" s="17" t="n">
        <x:v>33.7687361206403</x:v>
      </x:c>
    </x:row>
    <x:row r="466" spans="1:8" customFormat="1" ht="11.25" customHeight="1" x14ac:dyDescent="0.25">
      <x:c r="A466" s="32" t="n">
        <x:v>80</x:v>
      </x:c>
      <x:c r="B466" s="33" t="n">
        <x:v>1.75852244817762</x:v>
      </x:c>
      <x:c r="C466" s="33" t="n">
        <x:v>19.1570881226054</x:v>
      </x:c>
      <x:c r="D466" s="33" t="n">
        <x:v>0</x:v>
      </x:c>
      <x:c r="E466" s="33" t="n">
        <x:v>14.1348628736932</x:v>
      </x:c>
      <x:c r="F466" s="33" t="n">
        <x:v>0</x:v>
      </x:c>
      <x:c r="G466" s="33" t="n">
        <x:v>35.0504734444762</x:v>
      </x:c>
      <x:c r="H466" s="34" t="n">
        <x:v>33.8878769191323</x:v>
      </x:c>
    </x:row>
    <x:row r="467" spans="1:8" customFormat="1" ht="11.25" customHeight="1" x14ac:dyDescent="0.25">
      <x:c r="A467" s="15" t="n">
        <x:v>81</x:v>
      </x:c>
      <x:c r="B467" s="16" t="n">
        <x:v>1.75852244817762</x:v>
      </x:c>
      <x:c r="C467" s="16" t="n">
        <x:v>19.1570881226054</x:v>
      </x:c>
      <x:c r="D467" s="16" t="n">
        <x:v>0</x:v>
      </x:c>
      <x:c r="E467" s="16" t="n">
        <x:v>14.2490185376888</x:v>
      </x:c>
      <x:c r="F467" s="16" t="n">
        <x:v>0</x:v>
      </x:c>
      <x:c r="G467" s="16" t="n">
        <x:v>35.1646291084717</x:v>
      </x:c>
      <x:c r="H467" s="17" t="n">
        <x:v>34.0040759695134</x:v>
      </x:c>
    </x:row>
    <x:row r="468" spans="1:8" customFormat="1" ht="11.25" customHeight="1" x14ac:dyDescent="0.25">
      <x:c r="A468" s="32" t="n">
        <x:v>82</x:v>
      </x:c>
      <x:c r="B468" s="33" t="n">
        <x:v>1.75852244817762</x:v>
      </x:c>
      <x:c r="C468" s="33" t="n">
        <x:v>19.1570881226054</x:v>
      </x:c>
      <x:c r="D468" s="33" t="n">
        <x:v>0</x:v>
      </x:c>
      <x:c r="E468" s="33" t="n">
        <x:v>14.3603899171966</x:v>
      </x:c>
      <x:c r="F468" s="33" t="n">
        <x:v>0</x:v>
      </x:c>
      <x:c r="G468" s="33" t="n">
        <x:v>35.2760004879796</x:v>
      </x:c>
      <x:c r="H468" s="34" t="n">
        <x:v>34.1174408967144</x:v>
      </x:c>
    </x:row>
    <x:row r="469" spans="1:8" customFormat="1" ht="11.25" customHeight="1" x14ac:dyDescent="0.25">
      <x:c r="A469" s="15" t="n">
        <x:v>83</x:v>
      </x:c>
      <x:c r="B469" s="16" t="n">
        <x:v>1.75852244817762</x:v>
      </x:c>
      <x:c r="C469" s="16" t="n">
        <x:v>19.1570881226054</x:v>
      </x:c>
      <x:c r="D469" s="16" t="n">
        <x:v>0</x:v>
      </x:c>
      <x:c r="E469" s="16" t="n">
        <x:v>14.4690776490055</x:v>
      </x:c>
      <x:c r="F469" s="16" t="n">
        <x:v>0</x:v>
      </x:c>
      <x:c r="G469" s="16" t="n">
        <x:v>35.3846882197885</x:v>
      </x:c>
      <x:c r="H469" s="17" t="n">
        <x:v>34.2280741389227</x:v>
      </x:c>
    </x:row>
    <x:row r="470" spans="1:8" customFormat="1" ht="11.25" customHeight="1" x14ac:dyDescent="0.25">
      <x:c r="A470" s="32" t="n">
        <x:v>84</x:v>
      </x:c>
      <x:c r="B470" s="33" t="n">
        <x:v>1.75852244817762</x:v>
      </x:c>
      <x:c r="C470" s="33" t="n">
        <x:v>19.1570881226054</x:v>
      </x:c>
      <x:c r="D470" s="33" t="n">
        <x:v>0</x:v>
      </x:c>
      <x:c r="E470" s="33" t="n">
        <x:v>14.5751775776761</x:v>
      </x:c>
      <x:c r="F470" s="33" t="n">
        <x:v>0</x:v>
      </x:c>
      <x:c r="G470" s="33" t="n">
        <x:v>35.4907881484591</x:v>
      </x:c>
      <x:c r="H470" s="34" t="n">
        <x:v>34.3360732563165</x:v>
      </x:c>
    </x:row>
    <x:row r="471" spans="1:8" customFormat="1" ht="11.25" customHeight="1" x14ac:dyDescent="0.25">
      <x:c r="A471" s="15" t="n">
        <x:v>85</x:v>
      </x:c>
      <x:c r="B471" s="16" t="n">
        <x:v>1.75852244817762</x:v>
      </x:c>
      <x:c r="C471" s="16" t="n">
        <x:v>19.1570881226054</x:v>
      </x:c>
      <x:c r="D471" s="16" t="n">
        <x:v>0</x:v>
      </x:c>
      <x:c r="E471" s="16" t="n">
        <x:v>14.6787810374368</x:v>
      </x:c>
      <x:c r="F471" s="16" t="n">
        <x:v>0</x:v>
      </x:c>
      <x:c r="G471" s="16" t="n">
        <x:v>35.5943916082197</x:v>
      </x:c>
      <x:c r="H471" s="17" t="n">
        <x:v>34.4415312180069</x:v>
      </x:c>
    </x:row>
    <x:row r="472" spans="1:8" customFormat="1" ht="11.25" customHeight="1" x14ac:dyDescent="0.25">
      <x:c r="A472" s="32" t="n">
        <x:v>86</x:v>
      </x:c>
      <x:c r="B472" s="33" t="n">
        <x:v>1.75852244817762</x:v>
      </x:c>
      <x:c r="C472" s="33" t="n">
        <x:v>19.1570881226054</x:v>
      </x:c>
      <x:c r="D472" s="33" t="n">
        <x:v>0</x:v>
      </x:c>
      <x:c r="E472" s="33" t="n">
        <x:v>14.7799751144123</x:v>
      </x:c>
      <x:c r="F472" s="33" t="n">
        <x:v>0</x:v>
      </x:c>
      <x:c r="G472" s="33" t="n">
        <x:v>35.6955856851953</x:v>
      </x:c>
      <x:c r="H472" s="34" t="n">
        <x:v>34.5445366689603</x:v>
      </x:c>
    </x:row>
    <x:row r="473" spans="1:8" customFormat="1" ht="11.25" customHeight="1" x14ac:dyDescent="0.25">
      <x:c r="A473" s="15" t="n">
        <x:v>87</x:v>
      </x:c>
      <x:c r="B473" s="16" t="n">
        <x:v>1.75852244817762</x:v>
      </x:c>
      <x:c r="C473" s="16" t="n">
        <x:v>19.1570881226054</x:v>
      </x:c>
      <x:c r="D473" s="16" t="n">
        <x:v>0</x:v>
      </x:c>
      <x:c r="E473" s="16" t="n">
        <x:v>14.8788428907677</x:v>
      </x:c>
      <x:c r="F473" s="16" t="n">
        <x:v>0</x:v>
      </x:c>
      <x:c r="G473" s="16" t="n">
        <x:v>35.7944534615507</x:v>
      </x:c>
      <x:c r="H473" s="17" t="n">
        <x:v>34.6451741785125</x:v>
      </x:c>
    </x:row>
    <x:row r="474" spans="1:8" customFormat="1" ht="11.25" customHeight="1" x14ac:dyDescent="0.25">
      <x:c r="A474" s="32" t="n">
        <x:v>88</x:v>
      </x:c>
      <x:c r="B474" s="33" t="n">
        <x:v>1.75852244817762</x:v>
      </x:c>
      <x:c r="C474" s="33" t="n">
        <x:v>19.1570881226054</x:v>
      </x:c>
      <x:c r="D474" s="33" t="n">
        <x:v>0</x:v>
      </x:c>
      <x:c r="E474" s="33" t="n">
        <x:v>14.975463672206</x:v>
      </x:c>
      <x:c r="F474" s="33" t="n">
        <x:v>0</x:v>
      </x:c>
      <x:c r="G474" s="33" t="n">
        <x:v>35.891074242989</x:v>
      </x:c>
      <x:c r="H474" s="34" t="n">
        <x:v>34.7435244719385</x:v>
      </x:c>
    </x:row>
    <x:row r="475" spans="1:8" customFormat="1" ht="11.25" customHeight="1" x14ac:dyDescent="0.25">
      <x:c r="A475" s="15" t="n">
        <x:v>89</x:v>
      </x:c>
      <x:c r="B475" s="16" t="n">
        <x:v>1.75852244817762</x:v>
      </x:c>
      <x:c r="C475" s="16" t="n">
        <x:v>19.1570881226054</x:v>
      </x:c>
      <x:c r="D475" s="16" t="n">
        <x:v>0</x:v>
      </x:c>
      <x:c r="E475" s="16" t="n">
        <x:v>15.0699132001288</x:v>
      </x:c>
      <x:c r="F475" s="16" t="n">
        <x:v>0</x:v>
      </x:c>
      <x:c r="G475" s="16" t="n">
        <x:v>35.9855237709117</x:v>
      </x:c>
      <x:c r="H475" s="17" t="n">
        <x:v>34.8396646464111</x:v>
      </x:c>
    </x:row>
    <x:row r="476" spans="1:8" customFormat="1" ht="11.25" customHeight="1" x14ac:dyDescent="0.25">
      <x:c r="A476" s="32" t="n">
        <x:v>90</x:v>
      </x:c>
      <x:c r="B476" s="33" t="n">
        <x:v>1.75852244817762</x:v>
      </x:c>
      <x:c r="C476" s="33" t="n">
        <x:v>19.1570881226054</x:v>
      </x:c>
      <x:c r="D476" s="33" t="n">
        <x:v>0</x:v>
      </x:c>
      <x:c r="E476" s="33" t="n">
        <x:v>15.1622638496533</x:v>
      </x:c>
      <x:c r="F476" s="33" t="n">
        <x:v>0</x:v>
      </x:c>
      <x:c r="G476" s="33" t="n">
        <x:v>36.0778744204362</x:v>
      </x:c>
      <x:c r="H476" s="34" t="n">
        <x:v>34.933668372562</x:v>
      </x:c>
    </x:row>
    <x:row r="477" spans="1:8" customFormat="1" ht="11.25" customHeight="1" x14ac:dyDescent="0.25">
      <x:c r="A477" s="15" t="n">
        <x:v>91</x:v>
      </x:c>
      <x:c r="B477" s="16" t="n">
        <x:v>1.75852244817762</x:v>
      </x:c>
      <x:c r="C477" s="16" t="n">
        <x:v>19.1570881226054</x:v>
      </x:c>
      <x:c r="D477" s="16" t="n">
        <x:v>0</x:v>
      </x:c>
      <x:c r="E477" s="16" t="n">
        <x:v>15.2525848145728</x:v>
      </x:c>
      <x:c r="F477" s="16" t="n">
        <x:v>0</x:v>
      </x:c>
      <x:c r="G477" s="16" t="n">
        <x:v>36.1681953853558</x:v>
      </x:c>
      <x:c r="H477" s="17" t="n">
        <x:v>35.0256060827537</x:v>
      </x:c>
    </x:row>
    <x:row r="478" spans="1:8" customFormat="1" ht="11.25" customHeight="1" x14ac:dyDescent="0.25">
      <x:c r="A478" s="32" t="n">
        <x:v>92</x:v>
      </x:c>
      <x:c r="B478" s="33" t="n">
        <x:v>1.75852244817762</x:v>
      </x:c>
      <x:c r="C478" s="33" t="n">
        <x:v>19.1570881226054</x:v>
      </x:c>
      <x:c r="D478" s="33" t="n">
        <x:v>0</x:v>
      </x:c>
      <x:c r="E478" s="33" t="n">
        <x:v>15.340942280255</x:v>
      </x:c>
      <x:c r="F478" s="33" t="n">
        <x:v>0</x:v>
      </x:c>
      <x:c r="G478" s="33" t="n">
        <x:v>36.256552851038</x:v>
      </x:c>
      <x:c r="H478" s="34" t="n">
        <x:v>35.1155451470716</x:v>
      </x:c>
    </x:row>
    <x:row r="479" spans="1:8" customFormat="1" ht="11.25" customHeight="1" x14ac:dyDescent="0.25">
      <x:c r="A479" s="15" t="n">
        <x:v>93</x:v>
      </x:c>
      <x:c r="B479" s="16" t="n">
        <x:v>1.75852244817762</x:v>
      </x:c>
      <x:c r="C479" s="16" t="n">
        <x:v>19.1570881226054</x:v>
      </x:c>
      <x:c r="D479" s="16" t="n">
        <x:v>0</x:v>
      </x:c>
      <x:c r="E479" s="16" t="n">
        <x:v>15.4273995853849</x:v>
      </x:c>
      <x:c r="F479" s="16" t="n">
        <x:v>0</x:v>
      </x:c>
      <x:c r="G479" s="16" t="n">
        <x:v>36.3430101561679</x:v>
      </x:c>
      <x:c r="H479" s="17" t="n">
        <x:v>35.2035500379633</x:v>
      </x:c>
    </x:row>
    <x:row r="480" spans="1:8" customFormat="1" ht="11.25" customHeight="1" x14ac:dyDescent="0.25">
      <x:c r="A480" s="32" t="n">
        <x:v>94</x:v>
      </x:c>
      <x:c r="B480" s="33" t="n">
        <x:v>1.75852244817762</x:v>
      </x:c>
      <x:c r="C480" s="33" t="n">
        <x:v>19.1570881226054</x:v>
      </x:c>
      <x:c r="D480" s="33" t="n">
        <x:v>0</x:v>
      </x:c>
      <x:c r="E480" s="33" t="n">
        <x:v>15.5120173733843</x:v>
      </x:c>
      <x:c r="F480" s="33" t="n">
        <x:v>0</x:v>
      </x:c>
      <x:c r="G480" s="33" t="n">
        <x:v>36.4276279441673</x:v>
      </x:c>
      <x:c r="H480" s="34" t="n">
        <x:v>35.2896824843679</x:v>
      </x:c>
    </x:row>
    <x:row r="481" spans="1:8" customFormat="1" ht="11.25" customHeight="1" x14ac:dyDescent="0.25">
      <x:c r="A481" s="15" t="n">
        <x:v>95</x:v>
      </x:c>
      <x:c r="B481" s="16" t="n">
        <x:v>1.75852244817762</x:v>
      </x:c>
      <x:c r="C481" s="16" t="n">
        <x:v>19.1570881226054</x:v>
      </x:c>
      <x:c r="D481" s="16" t="n">
        <x:v>0</x:v>
      </x:c>
      <x:c r="E481" s="16" t="n">
        <x:v>15.594853734268</x:v>
      </x:c>
      <x:c r="F481" s="16" t="n">
        <x:v>0</x:v>
      </x:c>
      <x:c r="G481" s="16" t="n">
        <x:v>36.510464305051</x:v>
      </x:c>
      <x:c r="H481" s="17" t="n">
        <x:v>35.3740016161114</x:v>
      </x:c>
    </x:row>
    <x:row r="482" spans="1:8" customFormat="1" ht="11.25" customHeight="1" x14ac:dyDescent="0.25">
      <x:c r="A482" s="32" t="n">
        <x:v>96</x:v>
      </x:c>
      <x:c r="B482" s="33" t="n">
        <x:v>1.75852244817762</x:v>
      </x:c>
      <x:c r="C482" s="33" t="n">
        <x:v>19.1570881226054</x:v>
      </x:c>
      <x:c r="D482" s="33" t="n">
        <x:v>0</x:v>
      </x:c>
      <x:c r="E482" s="33" t="n">
        <x:v>15.6759643376333</x:v>
      </x:c>
      <x:c r="F482" s="33" t="n">
        <x:v>0</x:v>
      </x:c>
      <x:c r="G482" s="33" t="n">
        <x:v>36.5915749084163</x:v>
      </x:c>
      <x:c r="H482" s="34" t="n">
        <x:v>35.4565640992769</x:v>
      </x:c>
    </x:row>
    <x:row r="483" spans="1:8" customFormat="1" ht="11.25" customHeight="1" x14ac:dyDescent="0.25">
      <x:c r="A483" s="15" t="n">
        <x:v>97</x:v>
      </x:c>
      <x:c r="B483" s="16" t="n">
        <x:v>1.75852244817762</x:v>
      </x:c>
      <x:c r="C483" s="16" t="n">
        <x:v>19.1570881226054</x:v>
      </x:c>
      <x:c r="D483" s="16" t="n">
        <x:v>0</x:v>
      </x:c>
      <x:c r="E483" s="16" t="n">
        <x:v>15.755402557424</x:v>
      </x:c>
      <x:c r="F483" s="16" t="n">
        <x:v>0</x:v>
      </x:c>
      <x:c r="G483" s="16" t="n">
        <x:v>36.671013128207</x:v>
      </x:c>
      <x:c r="H483" s="17" t="n">
        <x:v>35.5374242632019</x:v>
      </x:c>
    </x:row>
    <x:row r="484" spans="1:8" customFormat="1" ht="11.25" customHeight="1" x14ac:dyDescent="0.25">
      <x:c r="A484" s="32" t="n">
        <x:v>98</x:v>
      </x:c>
      <x:c r="B484" s="33" t="n">
        <x:v>1.75852244817762</x:v>
      </x:c>
      <x:c r="C484" s="33" t="n">
        <x:v>19.1570881226054</x:v>
      </x:c>
      <x:c r="D484" s="33" t="n">
        <x:v>0</x:v>
      </x:c>
      <x:c r="E484" s="33" t="n">
        <x:v>15.8332195890557</x:v>
      </x:c>
      <x:c r="F484" s="33" t="n">
        <x:v>0</x:v>
      </x:c>
      <x:c r="G484" s="33" t="n">
        <x:v>36.7488301598387</x:v>
      </x:c>
      <x:c r="H484" s="34" t="n">
        <x:v>35.6166342196998</x:v>
      </x:c>
    </x:row>
    <x:row r="485" spans="1:8" customFormat="1" ht="11.25" customHeight="1" x14ac:dyDescent="0.25">
      <x:c r="A485" s="15" t="n">
        <x:v>99</x:v>
      </x:c>
      <x:c r="B485" s="16" t="n">
        <x:v>1.75852244817762</x:v>
      </x:c>
      <x:c r="C485" s="16" t="n">
        <x:v>19.1570881226054</x:v>
      </x:c>
      <x:c r="D485" s="16" t="n">
        <x:v>0</x:v>
      </x:c>
      <x:c r="E485" s="16" t="n">
        <x:v>15.9094645594424</x:v>
      </x:c>
      <x:c r="F485" s="16" t="n">
        <x:v>0</x:v>
      </x:c>
      <x:c r="G485" s="16" t="n">
        <x:v>36.8250751302254</x:v>
      </x:c>
      <x:c r="H485" s="17" t="n">
        <x:v>35.6942439750564</x:v>
      </x:c>
    </x:row>
    <x:row r="486" spans="1:8" customFormat="1" ht="11.25" customHeight="1" x14ac:dyDescent="0.25">
      <x:c r="A486" s="32" t="n">
        <x:v>100</x:v>
      </x:c>
      <x:c r="B486" s="33" t="n">
        <x:v>1.75852244817762</x:v>
      </x:c>
      <x:c r="C486" s="33" t="n">
        <x:v>19.1570881226054</x:v>
      </x:c>
      <x:c r="D486" s="33" t="n">
        <x:v>0</x:v>
      </x:c>
      <x:c r="E486" s="33" t="n">
        <x:v>15.9841846304213</x:v>
      </x:c>
      <x:c r="F486" s="33" t="n">
        <x:v>0</x:v>
      </x:c>
      <x:c r="G486" s="33" t="n">
        <x:v>36.8997952012043</x:v>
      </x:c>
      <x:c r="H486" s="34" t="n">
        <x:v>35.7703015353058</x:v>
      </x:c>
    </x:row>
    <x:row r="487" spans="1:8" customFormat="1" ht="11.25" customHeight="1" x14ac:dyDescent="0.25">
      <x:c r="A487" s="15" t="n">
        <x:v>101</x:v>
      </x:c>
      <x:c r="B487" s="16" t="n">
        <x:v>1.75852244817762</x:v>
      </x:c>
      <x:c r="C487" s="16" t="n">
        <x:v>19.1570881226054</x:v>
      </x:c>
      <x:c r="D487" s="16" t="n">
        <x:v>0</x:v>
      </x:c>
      <x:c r="E487" s="16" t="n">
        <x:v>16.0574250960343</x:v>
      </x:c>
      <x:c r="F487" s="16" t="n">
        <x:v>0</x:v>
      </x:c>
      <x:c r="G487" s="16" t="n">
        <x:v>36.9730356668173</x:v>
      </x:c>
      <x:c r="H487" s="17" t="n">
        <x:v>35.8448530052533</x:v>
      </x:c>
    </x:row>
    <x:row r="488" spans="1:8" customFormat="1" ht="11.25" customHeight="1" x14ac:dyDescent="0.25">
      <x:c r="A488" s="32" t="n">
        <x:v>102</x:v>
      </x:c>
      <x:c r="B488" s="33" t="n">
        <x:v>1.75852244817762</x:v>
      </x:c>
      <x:c r="C488" s="33" t="n">
        <x:v>19.1570881226054</x:v>
      </x:c>
      <x:c r="D488" s="33" t="n">
        <x:v>0</x:v>
      </x:c>
      <x:c r="E488" s="33" t="n">
        <x:v>16.1292294740863</x:v>
      </x:c>
      <x:c r="F488" s="33" t="n">
        <x:v>0</x:v>
      </x:c>
      <x:c r="G488" s="33" t="n">
        <x:v>37.0448400448692</x:v>
      </x:c>
      <x:c r="H488" s="34" t="n">
        <x:v>35.9179426816724</x:v>
      </x:c>
    </x:row>
    <x:row r="489" spans="1:8" customFormat="1" ht="11.25" customHeight="1" x14ac:dyDescent="0.25">
      <x:c r="A489" s="15" t="n">
        <x:v>103</x:v>
      </x:c>
      <x:c r="B489" s="16" t="n">
        <x:v>1.75852244817762</x:v>
      </x:c>
      <x:c r="C489" s="16" t="n">
        <x:v>19.1570881226054</x:v>
      </x:c>
      <x:c r="D489" s="16" t="n">
        <x:v>0</x:v>
      </x:c>
      <x:c r="E489" s="16" t="n">
        <x:v>16.1996395923702</x:v>
      </x:c>
      <x:c r="F489" s="16" t="n">
        <x:v>0</x:v>
      </x:c>
      <x:c r="G489" s="16" t="n">
        <x:v>37.1152501631532</x:v>
      </x:c>
      <x:c r="H489" s="17" t="n">
        <x:v>35.9896131410736</x:v>
      </x:c>
    </x:row>
    <x:row r="490" spans="1:8" customFormat="1" ht="11.25" customHeight="1" x14ac:dyDescent="0.25">
      <x:c r="A490" s="32" t="n">
        <x:v>104</x:v>
      </x:c>
      <x:c r="B490" s="33" t="n">
        <x:v>1.75852244817762</x:v>
      </x:c>
      <x:c r="C490" s="33" t="n">
        <x:v>19.1570881226054</x:v>
      </x:c>
      <x:c r="D490" s="33" t="n">
        <x:v>0</x:v>
      </x:c>
      <x:c r="E490" s="33" t="n">
        <x:v>16.2686956699179</x:v>
      </x:c>
      <x:c r="F490" s="33" t="n">
        <x:v>0</x:v>
      </x:c>
      <x:c r="G490" s="33" t="n">
        <x:v>37.1843062407009</x:v>
      </x:c>
      <x:c r="H490" s="34" t="n">
        <x:v>36.0599053224095</x:v>
      </x:c>
    </x:row>
    <x:row r="491" spans="1:8" customFormat="1" ht="11.25" customHeight="1" x14ac:dyDescent="0.25">
      <x:c r="A491" s="15" t="n">
        <x:v>105</x:v>
      </x:c>
      <x:c r="B491" s="16" t="n">
        <x:v>1.75852244817762</x:v>
      </x:c>
      <x:c r="C491" s="16" t="n">
        <x:v>19.1570881226054</x:v>
      </x:c>
      <x:c r="D491" s="16" t="n">
        <x:v>0</x:v>
      </x:c>
      <x:c r="E491" s="16" t="n">
        <x:v>16.3364363936076</x:v>
      </x:c>
      <x:c r="F491" s="16" t="n">
        <x:v>0</x:v>
      </x:c>
      <x:c r="G491" s="16" t="n">
        <x:v>37.2520469643906</x:v>
      </x:c>
      <x:c r="H491" s="17" t="n">
        <x:v>36.1288586050532</x:v>
      </x:c>
    </x:row>
    <x:row r="492" spans="1:8" customFormat="1" ht="11.25" customHeight="1" x14ac:dyDescent="0.25">
      <x:c r="A492" s="32" t="n">
        <x:v>106</x:v>
      </x:c>
      <x:c r="B492" s="33" t="n">
        <x:v>1.75852244817762</x:v>
      </x:c>
      <x:c r="C492" s="33" t="n">
        <x:v>19.1570881226054</x:v>
      </x:c>
      <x:c r="D492" s="33" t="n">
        <x:v>0</x:v>
      </x:c>
      <x:c r="E492" s="33" t="n">
        <x:v>16.4028989904352</x:v>
      </x:c>
      <x:c r="F492" s="33" t="n">
        <x:v>0</x:v>
      </x:c>
      <x:c r="G492" s="33" t="n">
        <x:v>37.3185095612182</x:v>
      </x:c>
      <x:c r="H492" s="34" t="n">
        <x:v>36.196510882364</x:v>
      </x:c>
    </x:row>
    <x:row r="493" spans="1:8" customFormat="1" ht="11.25" customHeight="1" x14ac:dyDescent="0.25">
      <x:c r="A493" s="15" t="n">
        <x:v>107</x:v>
      </x:c>
      <x:c r="B493" s="16" t="n">
        <x:v>1.75852244817762</x:v>
      </x:c>
      <x:c r="C493" s="16" t="n">
        <x:v>19.1570881226054</x:v>
      </x:c>
      <x:c r="D493" s="16" t="n">
        <x:v>0</x:v>
      </x:c>
      <x:c r="E493" s="16" t="n">
        <x:v>16.4681192957333</x:v>
      </x:c>
      <x:c r="F493" s="16" t="n">
        <x:v>0</x:v>
      </x:c>
      <x:c r="G493" s="16" t="n">
        <x:v>37.3837298665163</x:v>
      </x:c>
      <x:c r="H493" s="17" t="n">
        <x:v>36.262898631127</x:v>
      </x:c>
    </x:row>
    <x:row r="494" spans="1:8" customFormat="1" ht="11.25" customHeight="1" x14ac:dyDescent="0.25">
      <x:c r="A494" s="32" t="n">
        <x:v>108</x:v>
      </x:c>
      <x:c r="B494" s="33" t="n">
        <x:v>1.75852244817762</x:v>
      </x:c>
      <x:c r="C494" s="33" t="n">
        <x:v>19.1570881226054</x:v>
      </x:c>
      <x:c r="D494" s="33" t="n">
        <x:v>0</x:v>
      </x:c>
      <x:c r="E494" s="33" t="n">
        <x:v>16.5321318176</x:v>
      </x:c>
      <x:c r="F494" s="33" t="n">
        <x:v>0</x:v>
      </x:c>
      <x:c r="G494" s="33" t="n">
        <x:v>37.447742388383</x:v>
      </x:c>
      <x:c r="H494" s="34" t="n">
        <x:v>36.328056977135</x:v>
      </x:c>
    </x:row>
    <x:row r="495" spans="1:8" customFormat="1" ht="11.25" customHeight="1" x14ac:dyDescent="0.25">
      <x:c r="A495" s="15" t="n">
        <x:v>109</x:v>
      </x:c>
      <x:c r="B495" s="16" t="n">
        <x:v>1.75852244817762</x:v>
      </x:c>
      <x:c r="C495" s="16" t="n">
        <x:v>19.1570881226054</x:v>
      </x:c>
      <x:c r="D495" s="16" t="n">
        <x:v>0</x:v>
      </x:c>
      <x:c r="E495" s="16" t="n">
        <x:v>16.594969797781</x:v>
      </x:c>
      <x:c r="F495" s="16" t="n">
        <x:v>0</x:v>
      </x:c>
      <x:c r="G495" s="16" t="n">
        <x:v>37.510580368564</x:v>
      </x:c>
      <x:c r="H495" s="17" t="n">
        <x:v>36.3920197571613</x:v>
      </x:c>
    </x:row>
    <x:row r="496" spans="1:8" customFormat="1" ht="11.25" customHeight="1" x14ac:dyDescent="0.25">
      <x:c r="A496" s="32" t="n">
        <x:v>110</x:v>
      </x:c>
      <x:c r="B496" s="33" t="n">
        <x:v>1.75852244817762</x:v>
      </x:c>
      <x:c r="C496" s="33" t="n">
        <x:v>19.1570881226054</x:v>
      </x:c>
      <x:c r="D496" s="33" t="n">
        <x:v>0</x:v>
      </x:c>
      <x:c r="E496" s="33" t="n">
        <x:v>16.6566652692315</x:v>
      </x:c>
      <x:c r="F496" s="33" t="n">
        <x:v>0</x:v>
      </x:c>
      <x:c r="G496" s="33" t="n">
        <x:v>37.5722758400145</x:v>
      </x:c>
      <x:c r="H496" s="34" t="n">
        <x:v>36.4548195775508</x:v>
      </x:c>
    </x:row>
    <x:row r="497" spans="1:8" customFormat="1" ht="11.25" customHeight="1" x14ac:dyDescent="0.25">
      <x:c r="A497" s="15" t="n">
        <x:v>111</x:v>
      </x:c>
      <x:c r="B497" s="16" t="n">
        <x:v>1.75852244817762</x:v>
      </x:c>
      <x:c r="C497" s="16" t="n">
        <x:v>19.1570881226054</x:v>
      </x:c>
      <x:c r="D497" s="16" t="n">
        <x:v>0</x:v>
      </x:c>
      <x:c r="E497" s="16" t="n">
        <x:v>16.7172491105658</x:v>
      </x:c>
      <x:c r="F497" s="16" t="n">
        <x:v>0</x:v>
      </x:c>
      <x:c r="G497" s="16" t="n">
        <x:v>37.6328596813488</x:v>
      </x:c>
      <x:c r="H497" s="17" t="n">
        <x:v>36.5164878696449</x:v>
      </x:c>
    </x:row>
    <x:row r="498" spans="1:8" customFormat="1" ht="11.25" customHeight="1" x14ac:dyDescent="0.25">
      <x:c r="A498" s="32" t="n">
        <x:v>112</x:v>
      </x:c>
      <x:c r="B498" s="33" t="n">
        <x:v>1.75852244817762</x:v>
      </x:c>
      <x:c r="C498" s="33" t="n">
        <x:v>19.1570881226054</x:v>
      </x:c>
      <x:c r="D498" s="33" t="n">
        <x:v>0</x:v>
      </x:c>
      <x:c r="E498" s="33" t="n">
        <x:v>16.7767510975905</x:v>
      </x:c>
      <x:c r="F498" s="33" t="n">
        <x:v>0</x:v>
      </x:c>
      <x:c r="G498" s="33" t="n">
        <x:v>37.6923616683735</x:v>
      </x:c>
      <x:c r="H498" s="34" t="n">
        <x:v>36.5770549422374</x:v>
      </x:c>
    </x:row>
    <x:row r="499" spans="1:8" customFormat="1" ht="11.25" customHeight="1" x14ac:dyDescent="0.25">
      <x:c r="A499" s="15" t="n">
        <x:v>113</x:v>
      </x:c>
      <x:c r="B499" s="16" t="n">
        <x:v>1.75852244817762</x:v>
      </x:c>
      <x:c r="C499" s="16" t="n">
        <x:v>19.1570881226054</x:v>
      </x:c>
      <x:c r="D499" s="16" t="n">
        <x:v>0</x:v>
      </x:c>
      <x:c r="E499" s="16" t="n">
        <x:v>16.8351999521015</x:v>
      </x:c>
      <x:c r="F499" s="16" t="n">
        <x:v>0</x:v>
      </x:c>
      <x:c r="G499" s="16" t="n">
        <x:v>37.7508105228845</x:v>
      </x:c>
      <x:c r="H499" s="17" t="n">
        <x:v>36.6365500312441</x:v>
      </x:c>
    </x:row>
    <x:row r="500" spans="1:8" customFormat="1" ht="11.25" customHeight="1" x14ac:dyDescent="0.25">
      <x:c r="A500" s="32" t="n">
        <x:v>114</x:v>
      </x:c>
      <x:c r="B500" s="33" t="n">
        <x:v>1.75852244817762</x:v>
      </x:c>
      <x:c r="C500" s="33" t="n">
        <x:v>19.1570881226054</x:v>
      </x:c>
      <x:c r="D500" s="33" t="n">
        <x:v>0</x:v>
      </x:c>
      <x:c r="E500" s="33" t="n">
        <x:v>16.8926233881123</x:v>
      </x:c>
      <x:c r="F500" s="33" t="n">
        <x:v>0</x:v>
      </x:c>
      <x:c r="G500" s="33" t="n">
        <x:v>37.8082339588953</x:v>
      </x:c>
      <x:c r="H500" s="34" t="n">
        <x:v>36.6950013467595</x:v>
      </x:c>
    </x:row>
    <x:row r="501" spans="1:8" customFormat="1" ht="11.25" customHeight="1" x14ac:dyDescent="0.25">
      <x:c r="A501" s="15" t="n">
        <x:v>115</x:v>
      </x:c>
      <x:c r="B501" s="16" t="n">
        <x:v>1.75852244817762</x:v>
      </x:c>
      <x:c r="C501" s="16" t="n">
        <x:v>19.1570881226054</x:v>
      </x:c>
      <x:c r="D501" s="16" t="n">
        <x:v>0</x:v>
      </x:c>
      <x:c r="E501" s="16" t="n">
        <x:v>16.9490481556707</x:v>
      </x:c>
      <x:c r="F501" s="16" t="n">
        <x:v>0</x:v>
      </x:c>
      <x:c r="G501" s="16" t="n">
        <x:v>37.8646587264537</x:v>
      </x:c>
      <x:c r="H501" s="17" t="n">
        <x:v>36.7524361176573</x:v>
      </x:c>
    </x:row>
    <x:row r="502" spans="1:8" customFormat="1" ht="11.25" customHeight="1" x14ac:dyDescent="0.25">
      <x:c r="A502" s="32" t="n">
        <x:v>116</x:v>
      </x:c>
      <x:c r="B502" s="33" t="n">
        <x:v>1.75852244817762</x:v>
      </x:c>
      <x:c r="C502" s="33" t="n">
        <x:v>19.1570881226054</x:v>
      </x:c>
      <x:c r="D502" s="33" t="n">
        <x:v>0</x:v>
      </x:c>
      <x:c r="E502" s="33" t="n">
        <x:v>17.0045000824092</x:v>
      </x:c>
      <x:c r="F502" s="33" t="n">
        <x:v>0</x:v>
      </x:c>
      <x:c r="G502" s="33" t="n">
        <x:v>37.9201106531922</x:v>
      </x:c>
      <x:c r="H502" s="34" t="n">
        <x:v>36.8088806338844</x:v>
      </x:c>
    </x:row>
    <x:row r="503" spans="1:8" customFormat="1" ht="11.25" customHeight="1" x14ac:dyDescent="0.25">
      <x:c r="A503" s="15" t="n">
        <x:v>117</x:v>
      </x:c>
      <x:c r="B503" s="16" t="n">
        <x:v>1.75852244817762</x:v>
      </x:c>
      <x:c r="C503" s="16" t="n">
        <x:v>19.1570881226054</x:v>
      </x:c>
      <x:c r="D503" s="16" t="n">
        <x:v>0</x:v>
      </x:c>
      <x:c r="E503" s="16" t="n">
        <x:v>17.0590041129641</x:v>
      </x:c>
      <x:c r="F503" s="16" t="n">
        <x:v>0</x:v>
      </x:c>
      <x:c r="G503" s="16" t="n">
        <x:v>37.9746146837471</x:v>
      </x:c>
      <x:c r="H503" s="17" t="n">
        <x:v>36.8643602865862</x:v>
      </x:c>
    </x:row>
    <x:row r="504" spans="1:8" customFormat="1" ht="11.25" customHeight="1" x14ac:dyDescent="0.25">
      <x:c r="A504" s="32" t="n">
        <x:v>118</x:v>
      </x:c>
      <x:c r="B504" s="33" t="n">
        <x:v>1.75852244817762</x:v>
      </x:c>
      <x:c r="C504" s="33" t="n">
        <x:v>19.1570881226054</x:v>
      </x:c>
      <x:c r="D504" s="33" t="n">
        <x:v>0</x:v>
      </x:c>
      <x:c r="E504" s="33" t="n">
        <x:v>17.112584346391</x:v>
      </x:c>
      <x:c r="F504" s="33" t="n">
        <x:v>0</x:v>
      </x:c>
      <x:c r="G504" s="33" t="n">
        <x:v>38.028194917174</x:v>
      </x:c>
      <x:c r="H504" s="34" t="n">
        <x:v>36.9188996061914</x:v>
      </x:c>
    </x:row>
    <x:row r="505" spans="1:8" customFormat="1" ht="11.25" customHeight="1" x14ac:dyDescent="0.25">
      <x:c r="A505" s="15" t="n">
        <x:v>119</x:v>
      </x:c>
      <x:c r="B505" s="16" t="n">
        <x:v>1.75852244817762</x:v>
      </x:c>
      <x:c r="C505" s="16" t="n">
        <x:v>19.1570881226054</x:v>
      </x:c>
      <x:c r="D505" s="16" t="n">
        <x:v>0</x:v>
      </x:c>
      <x:c r="E505" s="16" t="n">
        <x:v>17.165264071693</x:v>
      </x:c>
      <x:c r="F505" s="16" t="n">
        <x:v>0</x:v>
      </x:c>
      <x:c r="G505" s="16" t="n">
        <x:v>38.080874642476</x:v>
      </x:c>
      <x:c r="H505" s="17" t="n">
        <x:v>36.9725222985763</x:v>
      </x:c>
    </x:row>
    <x:row r="506" spans="1:8" customFormat="1" ht="11.25" customHeight="1" x14ac:dyDescent="0.25">
      <x:c r="A506" s="32" t="n">
        <x:v>120</x:v>
      </x:c>
      <x:c r="B506" s="33" t="n">
        <x:v>1.75852244817762</x:v>
      </x:c>
      <x:c r="C506" s="33" t="n">
        <x:v>19.1570881226054</x:v>
      </x:c>
      <x:c r="D506" s="33" t="n">
        <x:v>0</x:v>
      </x:c>
      <x:c r="E506" s="33" t="n">
        <x:v>17.2170658015734</x:v>
      </x:c>
      <x:c r="F506" s="33" t="n">
        <x:v>0</x:v>
      </x:c>
      <x:c r="G506" s="33" t="n">
        <x:v>38.1326763723564</x:v>
      </x:c>
      <x:c r="H506" s="34" t="n">
        <x:v>37.0252512794215</x:v>
      </x:c>
    </x:row>
    <x:row r="507" spans="1:8" customFormat="1" ht="11.25" customHeight="1" x14ac:dyDescent="0.25">
      <x:c r="A507" s="15" t="n">
        <x:v>121</x:v>
      </x:c>
      <x:c r="B507" s="16" t="n">
        <x:v>1.75852244817762</x:v>
      </x:c>
      <x:c r="C507" s="16" t="n">
        <x:v>19.1570881226054</x:v>
      </x:c>
      <x:c r="D507" s="16" t="n">
        <x:v>0</x:v>
      </x:c>
      <x:c r="E507" s="16" t="n">
        <x:v>17.2680113045135</x:v>
      </x:c>
      <x:c r="F507" s="16" t="n">
        <x:v>0</x:v>
      </x:c>
      <x:c r="G507" s="16" t="n">
        <x:v>38.1836218752965</x:v>
      </x:c>
      <x:c r="H507" s="17" t="n">
        <x:v>37.0771087068643</x:v>
      </x:c>
    </x:row>
    <x:row r="508" spans="1:8" customFormat="1" ht="11.25" customHeight="1" x14ac:dyDescent="0.25">
      <x:c r="A508" s="32" t="n">
        <x:v>122</x:v>
      </x:c>
      <x:c r="B508" s="33" t="n">
        <x:v>1.75852244817762</x:v>
      </x:c>
      <x:c r="C508" s="33" t="n">
        <x:v>19.1570881226054</x:v>
      </x:c>
      <x:c r="D508" s="33" t="n">
        <x:v>0</x:v>
      </x:c>
      <x:c r="E508" s="33" t="n">
        <x:v>17.3181216352744</x:v>
      </x:c>
      <x:c r="F508" s="33" t="n">
        <x:v>0</x:v>
      </x:c>
      <x:c r="G508" s="33" t="n">
        <x:v>38.2337322060574</x:v>
      </x:c>
      <x:c r="H508" s="34" t="n">
        <x:v>37.1281160125458</x:v>
      </x:c>
    </x:row>
    <x:row r="509" spans="1:8" customFormat="1" ht="11.25" customHeight="1" x14ac:dyDescent="0.25">
      <x:c r="A509" s="15" t="n">
        <x:v>123</x:v>
      </x:c>
      <x:c r="B509" s="16" t="n">
        <x:v>1.75852244817762</x:v>
      </x:c>
      <x:c r="C509" s="16" t="n">
        <x:v>19.1570881226054</x:v>
      </x:c>
      <x:c r="D509" s="16" t="n">
        <x:v>0</x:v>
      </x:c>
      <x:c r="E509" s="16" t="n">
        <x:v>17.367417163909</x:v>
      </x:c>
      <x:c r="F509" s="16" t="n">
        <x:v>0</x:v>
      </x:c>
      <x:c r="G509" s="16" t="n">
        <x:v>38.283027734692</x:v>
      </x:c>
      <x:c r="H509" s="17" t="n">
        <x:v>37.178293931143</x:v>
      </x:c>
    </x:row>
    <x:row r="510" spans="1:8" customFormat="1" ht="11.25" customHeight="1" x14ac:dyDescent="0.25">
      <x:c r="A510" s="32" t="n">
        <x:v>124</x:v>
      </x:c>
      <x:c r="B510" s="33" t="n">
        <x:v>1.75852244817762</x:v>
      </x:c>
      <x:c r="C510" s="33" t="n">
        <x:v>19.1570881226054</x:v>
      </x:c>
      <x:c r="D510" s="33" t="n">
        <x:v>0</x:v>
      </x:c>
      <x:c r="E510" s="33" t="n">
        <x:v>17.4159176033721</x:v>
      </x:c>
      <x:c r="F510" s="33" t="n">
        <x:v>0</x:v>
      </x:c>
      <x:c r="G510" s="33" t="n">
        <x:v>38.3315281741551</x:v>
      </x:c>
      <x:c r="H510" s="34" t="n">
        <x:v>37.2276625284725</x:v>
      </x:c>
    </x:row>
    <x:row r="511" spans="1:8" customFormat="1" ht="11.25" customHeight="1" x14ac:dyDescent="0.25">
      <x:c r="A511" s="15" t="n">
        <x:v>125</x:v>
      </x:c>
      <x:c r="B511" s="16" t="n">
        <x:v>1.75852244817762</x:v>
      </x:c>
      <x:c r="C511" s="16" t="n">
        <x:v>19.1570881226054</x:v>
      </x:c>
      <x:c r="D511" s="16" t="n">
        <x:v>0</x:v>
      </x:c>
      <x:c r="E511" s="16" t="n">
        <x:v>17.4636420358038</x:v>
      </x:c>
      <x:c r="F511" s="16" t="n">
        <x:v>0</x:v>
      </x:c>
      <x:c r="G511" s="16" t="n">
        <x:v>38.3792526065868</x:v>
      </x:c>
      <x:c r="H511" s="17" t="n">
        <x:v>37.2762412282447</x:v>
      </x:c>
    </x:row>
    <x:row r="512" spans="1:8" customFormat="1" ht="11.25" customHeight="1" x14ac:dyDescent="0.25">
      <x:c r="A512" s="32" t="n">
        <x:v>126</x:v>
      </x:c>
      <x:c r="B512" s="33" t="n">
        <x:v>1.75852244817762</x:v>
      </x:c>
      <x:c r="C512" s="33" t="n">
        <x:v>19.1570881226054</x:v>
      </x:c>
      <x:c r="D512" s="33" t="n">
        <x:v>0</x:v>
      </x:c>
      <x:c r="E512" s="33" t="n">
        <x:v>17.510608937562</x:v>
      </x:c>
      <x:c r="F512" s="33" t="n">
        <x:v>0</x:v>
      </x:c>
      <x:c r="G512" s="33" t="n">
        <x:v>38.4262195083449</x:v>
      </x:c>
      <x:c r="H512" s="34" t="n">
        <x:v>37.3240488375443</x:v>
      </x:c>
    </x:row>
    <x:row r="513" spans="1:8" customFormat="1" ht="11.25" customHeight="1" x14ac:dyDescent="0.25">
      <x:c r="A513" s="15" t="n">
        <x:v>127</x:v>
      </x:c>
      <x:c r="B513" s="16" t="n">
        <x:v>1.75852244817762</x:v>
      </x:c>
      <x:c r="C513" s="16" t="n">
        <x:v>19.1570881226054</x:v>
      </x:c>
      <x:c r="D513" s="16" t="n">
        <x:v>0</x:v>
      </x:c>
      <x:c r="E513" s="16" t="n">
        <x:v>17.556836203072</x:v>
      </x:c>
      <x:c r="F513" s="16" t="n">
        <x:v>0</x:v>
      </x:c>
      <x:c r="G513" s="16" t="n">
        <x:v>38.472446773855</x:v>
      </x:c>
      <x:c r="H513" s="17" t="n">
        <x:v>37.371103571107</x:v>
      </x:c>
    </x:row>
    <x:row r="514" spans="1:8" customFormat="1" ht="11.25" customHeight="1" x14ac:dyDescent="0.25">
      <x:c r="A514" s="32" t="n">
        <x:v>128</x:v>
      </x:c>
      <x:c r="B514" s="33" t="n">
        <x:v>1.75852244817762</x:v>
      </x:c>
      <x:c r="C514" s="33" t="n">
        <x:v>19.1570881226054</x:v>
      </x:c>
      <x:c r="D514" s="33" t="n">
        <x:v>0</x:v>
      </x:c>
      <x:c r="E514" s="33" t="n">
        <x:v>17.6023411675584</x:v>
      </x:c>
      <x:c r="F514" s="33" t="n">
        <x:v>0</x:v>
      </x:c>
      <x:c r="G514" s="33" t="n">
        <x:v>38.5179517383414</x:v>
      </x:c>
      <x:c r="H514" s="34" t="n">
        <x:v>37.4174230744577</x:v>
      </x:c>
    </x:row>
    <x:row r="515" spans="1:8" customFormat="1" ht="11.25" customHeight="1" x14ac:dyDescent="0.25">
      <x:c r="A515" s="15" t="n">
        <x:v>129</x:v>
      </x:c>
      <x:c r="B515" s="16" t="n">
        <x:v>1.75852244817762</x:v>
      </x:c>
      <x:c r="C515" s="16" t="n">
        <x:v>19.1570881226054</x:v>
      </x:c>
      <x:c r="D515" s="16" t="n">
        <x:v>0</x:v>
      </x:c>
      <x:c r="E515" s="16" t="n">
        <x:v>17.6471406287194</x:v>
      </x:c>
      <x:c r="F515" s="16" t="n">
        <x:v>0</x:v>
      </x:c>
      <x:c r="G515" s="16" t="n">
        <x:v>38.5627511995024</x:v>
      </x:c>
      <x:c r="H515" s="17" t="n">
        <x:v>37.4630244459735</x:v>
      </x:c>
    </x:row>
    <x:row r="516" spans="1:8" customFormat="1" ht="11.25" customHeight="1" x14ac:dyDescent="0.25">
      <x:c r="A516" s="32" t="n">
        <x:v>130</x:v>
      </x:c>
      <x:c r="B516" s="33" t="n">
        <x:v>1.75852244817762</x:v>
      </x:c>
      <x:c r="C516" s="33" t="n">
        <x:v>19.1570881226054</x:v>
      </x:c>
      <x:c r="D516" s="33" t="n">
        <x:v>0</x:v>
      </x:c>
      <x:c r="E516" s="33" t="n">
        <x:v>17.6912508674011</x:v>
      </x:c>
      <x:c r="F516" s="33" t="n">
        <x:v>0</x:v>
      </x:c>
      <x:c r="G516" s="33" t="n">
        <x:v>38.6068614381841</x:v>
      </x:c>
      <x:c r="H516" s="34" t="n">
        <x:v>37.5079242579276</x:v>
      </x:c>
    </x:row>
    <x:row r="517" spans="1:8" customFormat="1" ht="11.25" customHeight="1" x14ac:dyDescent="0.25">
      <x:c r="A517" s="15" t="n">
        <x:v>131</x:v>
      </x:c>
      <x:c r="B517" s="16" t="n">
        <x:v>1.75852244817762</x:v>
      </x:c>
      <x:c r="C517" s="16" t="n">
        <x:v>19.1570881226054</x:v>
      </x:c>
      <x:c r="D517" s="16" t="n">
        <x:v>0</x:v>
      </x:c>
      <x:c r="E517" s="16" t="n">
        <x:v>17.7346876673242</x:v>
      </x:c>
      <x:c r="F517" s="16" t="n">
        <x:v>0</x:v>
      </x:c>
      <x:c r="G517" s="16" t="n">
        <x:v>38.6502982381072</x:v>
      </x:c>
      <x:c r="H517" s="17" t="n">
        <x:v>37.5521385765693</x:v>
      </x:c>
    </x:row>
    <x:row r="518" spans="1:8" customFormat="1" ht="11.25" customHeight="1" x14ac:dyDescent="0.25">
      <x:c r="A518" s="32" t="n">
        <x:v>132</x:v>
      </x:c>
      <x:c r="B518" s="33" t="n">
        <x:v>1.75852244817762</x:v>
      </x:c>
      <x:c r="C518" s="33" t="n">
        <x:v>19.1570881226054</x:v>
      </x:c>
      <x:c r="D518" s="33" t="n">
        <x:v>0</x:v>
      </x:c>
      <x:c r="E518" s="33" t="n">
        <x:v>17.7774663339152</x:v>
      </x:c>
      <x:c r="F518" s="33" t="n">
        <x:v>0</x:v>
      </x:c>
      <x:c r="G518" s="33" t="n">
        <x:v>38.6930769046982</x:v>
      </x:c>
      <x:c r="H518" s="34" t="n">
        <x:v>37.5956829812923</x:v>
      </x:c>
    </x:row>
    <x:row r="519" spans="1:8" customFormat="1" ht="11.25" customHeight="1" x14ac:dyDescent="0.25">
      <x:c r="A519" s="15" t="n">
        <x:v>133</x:v>
      </x:c>
      <x:c r="B519" s="16" t="n">
        <x:v>1.75852244817762</x:v>
      </x:c>
      <x:c r="C519" s="16" t="n">
        <x:v>19.1570881226054</x:v>
      </x:c>
      <x:c r="D519" s="16" t="n">
        <x:v>0</x:v>
      </x:c>
      <x:c r="E519" s="16" t="n">
        <x:v>17.8196017122868</x:v>
      </x:c>
      <x:c r="F519" s="16" t="n">
        <x:v>0</x:v>
      </x:c>
      <x:c r="G519" s="16" t="n">
        <x:v>38.7352122830698</x:v>
      </x:c>
      <x:c r="H519" s="17" t="n">
        <x:v>37.6385725829367</x:v>
      </x:c>
    </x:row>
    <x:row r="520" spans="1:8" customFormat="1" ht="11.25" customHeight="1" x14ac:dyDescent="0.25">
      <x:c r="A520" s="32" t="n">
        <x:v>134</x:v>
      </x:c>
      <x:c r="B520" s="33" t="n">
        <x:v>1.75852244817762</x:v>
      </x:c>
      <x:c r="C520" s="33" t="n">
        <x:v>19.1570881226054</x:v>
      </x:c>
      <x:c r="D520" s="33" t="n">
        <x:v>0</x:v>
      </x:c>
      <x:c r="E520" s="33" t="n">
        <x:v>17.861108204414</x:v>
      </x:c>
      <x:c r="F520" s="33" t="n">
        <x:v>0</x:v>
      </x:c>
      <x:c r="G520" s="33" t="n">
        <x:v>38.776718775197</x:v>
      </x:c>
      <x:c r="H520" s="34" t="n">
        <x:v>37.680822041273</x:v>
      </x:c>
    </x:row>
    <x:row r="521" spans="1:8" customFormat="1" ht="11.25" customHeight="1" x14ac:dyDescent="0.25">
      <x:c r="A521" s="15" t="n">
        <x:v>135</x:v>
      </x:c>
      <x:c r="B521" s="16" t="n">
        <x:v>1.75852244817762</x:v>
      </x:c>
      <x:c r="C521" s="16" t="n">
        <x:v>19.1570881226054</x:v>
      </x:c>
      <x:c r="D521" s="16" t="n">
        <x:v>0</x:v>
      </x:c>
      <x:c r="E521" s="16" t="n">
        <x:v>17.9019997855467</x:v>
      </x:c>
      <x:c r="F521" s="16" t="n">
        <x:v>0</x:v>
      </x:c>
      <x:c r="G521" s="16" t="n">
        <x:v>38.8176103563297</x:v>
      </x:c>
      <x:c r="H521" s="17" t="n">
        <x:v>37.722445581708</x:v>
      </x:c>
    </x:row>
    <x:row r="522" spans="1:8" customFormat="1" ht="11.25" customHeight="1" x14ac:dyDescent="0.25">
      <x:c r="A522" s="32" t="n">
        <x:v>136</x:v>
      </x:c>
      <x:c r="B522" s="33" t="n">
        <x:v>1.75852244817762</x:v>
      </x:c>
      <x:c r="C522" s="33" t="n">
        <x:v>19.1570881226054</x:v>
      </x:c>
      <x:c r="D522" s="33" t="n">
        <x:v>0</x:v>
      </x:c>
      <x:c r="E522" s="33" t="n">
        <x:v>17.9422900198981</x:v>
      </x:c>
      <x:c r="F522" s="33" t="n">
        <x:v>0</x:v>
      </x:c>
      <x:c r="G522" s="33" t="n">
        <x:v>38.8579005906811</x:v>
      </x:c>
      <x:c r="H522" s="34" t="n">
        <x:v>37.7634570112543</x:v>
      </x:c>
    </x:row>
    <x:row r="523" spans="1:8" customFormat="1" ht="11.25" customHeight="1" x14ac:dyDescent="0.25">
      <x:c r="A523" s="15" t="n">
        <x:v>137</x:v>
      </x:c>
      <x:c r="B523" s="16" t="n">
        <x:v>1.75852244817762</x:v>
      </x:c>
      <x:c r="C523" s="16" t="n">
        <x:v>19.1570881226054</x:v>
      </x:c>
      <x:c r="D523" s="16" t="n">
        <x:v>0</x:v>
      </x:c>
      <x:c r="E523" s="16" t="n">
        <x:v>17.9819920756458</x:v>
      </x:c>
      <x:c r="F523" s="16" t="n">
        <x:v>0</x:v>
      </x:c>
      <x:c r="G523" s="16" t="n">
        <x:v>38.8976026464288</x:v>
      </x:c>
      <x:c r="H523" s="17" t="n">
        <x:v>37.8038697337999</x:v>
      </x:c>
    </x:row>
    <x:row r="524" spans="1:8" customFormat="1" ht="11.25" customHeight="1" x14ac:dyDescent="0.25">
      <x:c r="A524" s="32" t="n">
        <x:v>138</x:v>
      </x:c>
      <x:c r="B524" s="33" t="n">
        <x:v>1.75852244817762</x:v>
      </x:c>
      <x:c r="C524" s="33" t="n">
        <x:v>19.1570881226054</x:v>
      </x:c>
      <x:c r="D524" s="33" t="n">
        <x:v>0</x:v>
      </x:c>
      <x:c r="E524" s="33" t="n">
        <x:v>18.0211187392812</x:v>
      </x:c>
      <x:c r="F524" s="33" t="n">
        <x:v>0</x:v>
      </x:c>
      <x:c r="G524" s="33" t="n">
        <x:v>38.9367293100642</x:v>
      </x:c>
      <x:c r="H524" s="34" t="n">
        <x:v>37.8436967647144</x:v>
      </x:c>
    </x:row>
    <x:row r="525" spans="1:8" customFormat="1" ht="11.25" customHeight="1" x14ac:dyDescent="0.25">
      <x:c r="A525" s="15" t="n">
        <x:v>139</x:v>
      </x:c>
      <x:c r="B525" s="16" t="n">
        <x:v>1.75852244817762</x:v>
      </x:c>
      <x:c r="C525" s="16" t="n">
        <x:v>19.1570881226054</x:v>
      </x:c>
      <x:c r="D525" s="16" t="n">
        <x:v>0</x:v>
      </x:c>
      <x:c r="E525" s="16" t="n">
        <x:v>18.0596824293392</x:v>
      </x:c>
      <x:c r="F525" s="16" t="n">
        <x:v>0</x:v>
      </x:c>
      <x:c r="G525" s="16" t="n">
        <x:v>38.9752930001222</x:v>
      </x:c>
      <x:c r="H525" s="17" t="n">
        <x:v>37.8829507448243</x:v>
      </x:c>
    </x:row>
    <x:row r="526" spans="1:8" customFormat="1" ht="11.25" customHeight="1" x14ac:dyDescent="0.25">
      <x:c r="A526" s="32" t="n">
        <x:v>140</x:v>
      </x:c>
      <x:c r="B526" s="33" t="n">
        <x:v>1.75852244817762</x:v>
      </x:c>
      <x:c r="C526" s="33" t="n">
        <x:v>19.1570881226054</x:v>
      </x:c>
      <x:c r="D526" s="33" t="n">
        <x:v>0</x:v>
      </x:c>
      <x:c r="E526" s="33" t="n">
        <x:v>18.0976952095391</x:v>
      </x:c>
      <x:c r="F526" s="33" t="n">
        <x:v>0</x:v>
      </x:c>
      <x:c r="G526" s="33" t="n">
        <x:v>39.0133057803221</x:v>
      </x:c>
      <x:c r="H526" s="34" t="n">
        <x:v>37.9216439537899</x:v>
      </x:c>
    </x:row>
    <x:row r="527" spans="1:8" customFormat="1" ht="11.25" customHeight="1" x14ac:dyDescent="0.25">
      <x:c r="A527" s="15" t="n">
        <x:v>141</x:v>
      </x:c>
      <x:c r="B527" s="16" t="n">
        <x:v>1.75852244817762</x:v>
      </x:c>
      <x:c r="C527" s="16" t="n">
        <x:v>19.1570881226054</x:v>
      </x:c>
      <x:c r="D527" s="16" t="n">
        <x:v>0</x:v>
      </x:c>
      <x:c r="E527" s="16" t="n">
        <x:v>18.1351688013675</x:v>
      </x:c>
      <x:c r="F527" s="16" t="n">
        <x:v>0</x:v>
      </x:c>
      <x:c r="G527" s="16" t="n">
        <x:v>39.0507793721504</x:v>
      </x:c>
      <x:c r="H527" s="17" t="n">
        <x:v>37.9597883229119</x:v>
      </x:c>
    </x:row>
    <x:row r="528" spans="1:8" customFormat="1" ht="11.25" customHeight="1" x14ac:dyDescent="0.25">
      <x:c r="A528" s="32" t="n">
        <x:v>142</x:v>
      </x:c>
      <x:c r="B528" s="33" t="n">
        <x:v>1.75852244817762</x:v>
      </x:c>
      <x:c r="C528" s="33" t="n">
        <x:v>19.1570881226054</x:v>
      </x:c>
      <x:c r="D528" s="33" t="n">
        <x:v>0</x:v>
      </x:c>
      <x:c r="E528" s="33" t="n">
        <x:v>18.1721145961278</x:v>
      </x:c>
      <x:c r="F528" s="33" t="n">
        <x:v>0</x:v>
      </x:c>
      <x:c r="G528" s="33" t="n">
        <x:v>39.0877251669108</x:v>
      </x:c>
      <x:c r="H528" s="34" t="n">
        <x:v>37.9973954473985</x:v>
      </x:c>
    </x:row>
    <x:row r="529" spans="1:8" customFormat="1" ht="11.25" customHeight="1" x14ac:dyDescent="0.25">
      <x:c r="A529" s="15" t="n">
        <x:v>143</x:v>
      </x:c>
      <x:c r="B529" s="16" t="n">
        <x:v>1.75852244817762</x:v>
      </x:c>
      <x:c r="C529" s="16" t="n">
        <x:v>19.1570881226054</x:v>
      </x:c>
      <x:c r="D529" s="16" t="n">
        <x:v>0</x:v>
      </x:c>
      <x:c r="E529" s="16" t="n">
        <x:v>18.2085436664859</x:v>
      </x:c>
      <x:c r="F529" s="16" t="n">
        <x:v>0</x:v>
      </x:c>
      <x:c r="G529" s="16" t="n">
        <x:v>39.1241542372689</x:v>
      </x:c>
      <x:c r="H529" s="17" t="n">
        <x:v>38.034476598116</x:v>
      </x:c>
    </x:row>
    <x:row r="530" spans="1:8" customFormat="1" ht="11.25" customHeight="1" x14ac:dyDescent="0.25">
      <x:c r="A530" s="32" t="n">
        <x:v>144</x:v>
      </x:c>
      <x:c r="B530" s="33" t="n">
        <x:v>1.75852244817762</x:v>
      </x:c>
      <x:c r="C530" s="33" t="n">
        <x:v>19.1570881226054</x:v>
      </x:c>
      <x:c r="D530" s="33" t="n">
        <x:v>0</x:v>
      </x:c>
      <x:c r="E530" s="33" t="n">
        <x:v>18.2444667775334</x:v>
      </x:c>
      <x:c r="F530" s="33" t="n">
        <x:v>0</x:v>
      </x:c>
      <x:c r="G530" s="33" t="n">
        <x:v>39.1600773483164</x:v>
      </x:c>
      <x:c r="H530" s="34" t="n">
        <x:v>38.0710427328513</x:v>
      </x:c>
    </x:row>
    <x:row r="531" spans="1:8" customFormat="1" ht="11.25" customHeight="1" x14ac:dyDescent="0.25">
      <x:c r="A531" s="15" t="n">
        <x:v>145</x:v>
      </x:c>
      <x:c r="B531" s="16" t="n">
        <x:v>1.75852244817762</x:v>
      </x:c>
      <x:c r="C531" s="16" t="n">
        <x:v>19.1570881226054</x:v>
      </x:c>
      <x:c r="D531" s="16" t="n">
        <x:v>0</x:v>
      </x:c>
      <x:c r="E531" s="16" t="n">
        <x:v>18.2798943973941</x:v>
      </x:c>
      <x:c r="F531" s="16" t="n">
        <x:v>0</x:v>
      </x:c>
      <x:c r="G531" s="16" t="n">
        <x:v>39.1955049681771</x:v>
      </x:c>
      <x:c r="H531" s="17" t="n">
        <x:v>38.1071045071075</x:v>
      </x:c>
    </x:row>
    <x:row r="532" spans="1:8" customFormat="1" ht="11.25" customHeight="1" x14ac:dyDescent="0.25">
      <x:c r="A532" s="32" t="n">
        <x:v>146</x:v>
      </x:c>
      <x:c r="B532" s="33" t="n">
        <x:v>1.75852244817762</x:v>
      </x:c>
      <x:c r="C532" s="33" t="n">
        <x:v>19.1570881226054</x:v>
      </x:c>
      <x:c r="D532" s="33" t="n">
        <x:v>0</x:v>
      </x:c>
      <x:c r="E532" s="33" t="n">
        <x:v>18.3148367073937</x:v>
      </x:c>
      <x:c r="F532" s="33" t="n">
        <x:v>0</x:v>
      </x:c>
      <x:c r="G532" s="33" t="n">
        <x:v>39.2304472781767</x:v>
      </x:c>
      <x:c r="H532" s="34" t="n">
        <x:v>38.1426722844561</x:v>
      </x:c>
    </x:row>
    <x:row r="533" spans="1:8" customFormat="1" ht="11.25" customHeight="1" x14ac:dyDescent="0.25">
      <x:c r="A533" s="15" t="n">
        <x:v>147</x:v>
      </x:c>
      <x:c r="B533" s="16" t="n">
        <x:v>1.75852244817762</x:v>
      </x:c>
      <x:c r="C533" s="16" t="n">
        <x:v>19.1570881226054</x:v>
      </x:c>
      <x:c r="D533" s="16" t="n">
        <x:v>0</x:v>
      </x:c>
      <x:c r="E533" s="16" t="n">
        <x:v>18.3493036118151</x:v>
      </x:c>
      <x:c r="F533" s="16" t="n">
        <x:v>0</x:v>
      </x:c>
      <x:c r="G533" s="16" t="n">
        <x:v>39.2649141825981</x:v>
      </x:c>
      <x:c r="H533" s="17" t="n">
        <x:v>38.1777561464666</x:v>
      </x:c>
    </x:row>
    <x:row r="534" spans="1:8" customFormat="1" ht="11.25" customHeight="1" x14ac:dyDescent="0.25">
      <x:c r="A534" s="32" t="n">
        <x:v>148</x:v>
      </x:c>
      <x:c r="B534" s="33" t="n">
        <x:v>1.75852244817762</x:v>
      </x:c>
      <x:c r="C534" s="33" t="n">
        <x:v>19.1570881226054</x:v>
      </x:c>
      <x:c r="D534" s="33" t="n">
        <x:v>0</x:v>
      </x:c>
      <x:c r="E534" s="33" t="n">
        <x:v>18.3833047472578</x:v>
      </x:c>
      <x:c r="F534" s="33" t="n">
        <x:v>0</x:v>
      </x:c>
      <x:c r="G534" s="33" t="n">
        <x:v>39.2989153180408</x:v>
      </x:c>
      <x:c r="H534" s="34" t="n">
        <x:v>38.2123659022337</x:v>
      </x:c>
    </x:row>
    <x:row r="535" spans="1:8" customFormat="1" ht="11.25" customHeight="1" x14ac:dyDescent="0.25">
      <x:c r="A535" s="15" t="n">
        <x:v>149</x:v>
      </x:c>
      <x:c r="B535" s="16" t="n">
        <x:v>1.75852244817762</x:v>
      </x:c>
      <x:c r="C535" s="16" t="n">
        <x:v>19.1570881226054</x:v>
      </x:c>
      <x:c r="D535" s="16" t="n">
        <x:v>0</x:v>
      </x:c>
      <x:c r="E535" s="16" t="n">
        <x:v>18.4168494916207</x:v>
      </x:c>
      <x:c r="F535" s="16" t="n">
        <x:v>0</x:v>
      </x:c>
      <x:c r="G535" s="16" t="n">
        <x:v>39.3324600624037</x:v>
      </x:c>
      <x:c r="H535" s="17" t="n">
        <x:v>38.2465110975207</x:v>
      </x:c>
    </x:row>
    <x:row r="536" spans="1:8" customFormat="1" ht="11.25" customHeight="1" x14ac:dyDescent="0.25">
      <x:c r="A536" s="32" t="n">
        <x:v>150</x:v>
      </x:c>
      <x:c r="B536" s="33" t="n">
        <x:v>1.75852244817762</x:v>
      </x:c>
      <x:c r="C536" s="33" t="n">
        <x:v>19.1570881226054</x:v>
      </x:c>
      <x:c r="D536" s="33" t="n">
        <x:v>0</x:v>
      </x:c>
      <x:c r="E536" s="33" t="n">
        <x:v>18.4499469727254</x:v>
      </x:c>
      <x:c r="F536" s="33" t="n">
        <x:v>0</x:v>
      </x:c>
      <x:c r="G536" s="33" t="n">
        <x:v>39.3655575435084</x:v>
      </x:c>
      <x:c r="H536" s="34" t="n">
        <x:v>38.2802010235372</x:v>
      </x:c>
    </x:row>
    <x:row r="537" spans="1:8" customFormat="1" ht="11.25" customHeight="1" x14ac:dyDescent="0.25">
      <x:c r="A537" s="15" t="n">
        <x:v>151</x:v>
      </x:c>
      <x:c r="B537" s="16" t="n">
        <x:v>1.75852244817762</x:v>
      </x:c>
      <x:c r="C537" s="16" t="n">
        <x:v>19.1570881226054</x:v>
      </x:c>
      <x:c r="D537" s="16" t="n">
        <x:v>0</x:v>
      </x:c>
      <x:c r="E537" s="16" t="n">
        <x:v>18.482606076597</x:v>
      </x:c>
      <x:c r="F537" s="16" t="n">
        <x:v>0</x:v>
      </x:c>
      <x:c r="G537" s="16" t="n">
        <x:v>39.39821664738</x:v>
      </x:c>
      <x:c r="H537" s="17" t="n">
        <x:v>38.3134447253681</x:v>
      </x:c>
    </x:row>
    <x:row r="538" spans="1:8" customFormat="1" ht="11.25" customHeight="1" x14ac:dyDescent="0.25">
      <x:c r="A538" s="32" t="n">
        <x:v>152</x:v>
      </x:c>
      <x:c r="B538" s="33" t="n">
        <x:v>1.75852244817762</x:v>
      </x:c>
      <x:c r="C538" s="33" t="n">
        <x:v>19.1570881226054</x:v>
      </x:c>
      <x:c r="D538" s="33" t="n">
        <x:v>0</x:v>
      </x:c>
      <x:c r="E538" s="33" t="n">
        <x:v>18.5148354554177</x:v>
      </x:c>
      <x:c r="F538" s="33" t="n">
        <x:v>0</x:v>
      </x:c>
      <x:c r="G538" s="33" t="n">
        <x:v>39.4304460262006</x:v>
      </x:c>
      <x:c r="H538" s="34" t="n">
        <x:v>38.3462510100696</x:v>
      </x:c>
    </x:row>
    <x:row r="539" spans="1:8" customFormat="1" ht="11.25" customHeight="1" x14ac:dyDescent="0.25">
      <x:c r="A539" s="15" t="n">
        <x:v>153</x:v>
      </x:c>
      <x:c r="B539" s="16" t="n">
        <x:v>1.75852244817762</x:v>
      </x:c>
      <x:c r="C539" s="16" t="n">
        <x:v>19.1570881226054</x:v>
      </x:c>
      <x:c r="D539" s="16" t="n">
        <x:v>0</x:v>
      </x:c>
      <x:c r="E539" s="16" t="n">
        <x:v>18.5466435351687</x:v>
      </x:c>
      <x:c r="F539" s="16" t="n">
        <x:v>0</x:v>
      </x:c>
      <x:c r="G539" s="16" t="n">
        <x:v>39.4622541059517</x:v>
      </x:c>
      <x:c r="H539" s="17" t="n">
        <x:v>38.3786284544483</x:v>
      </x:c>
    </x:row>
    <x:row r="540" spans="1:8" customFormat="1" ht="11.25" customHeight="1" x14ac:dyDescent="0.25">
      <x:c r="A540" s="32" t="n">
        <x:v>154</x:v>
      </x:c>
      <x:c r="B540" s="33" t="n">
        <x:v>1.75852244817762</x:v>
      </x:c>
      <x:c r="C540" s="33" t="n">
        <x:v>19.1570881226054</x:v>
      </x:c>
      <x:c r="D540" s="33" t="n">
        <x:v>0</x:v>
      </x:c>
      <x:c r="E540" s="33" t="n">
        <x:v>18.578038522975</x:v>
      </x:c>
      <x:c r="F540" s="33" t="n">
        <x:v>0</x:v>
      </x:c>
      <x:c r="G540" s="33" t="n">
        <x:v>39.493649093758</x:v>
      </x:c>
      <x:c r="H540" s="34" t="n">
        <x:v>38.4105854125363</x:v>
      </x:c>
    </x:row>
    <x:row r="541" spans="1:8" customFormat="1" ht="11.25" customHeight="1" x14ac:dyDescent="0.25">
      <x:c r="A541" s="15" t="n">
        <x:v>155</x:v>
      </x:c>
      <x:c r="B541" s="16" t="n">
        <x:v>1.75852244817762</x:v>
      </x:c>
      <x:c r="C541" s="16" t="n">
        <x:v>19.1570881226054</x:v>
      </x:c>
      <x:c r="D541" s="16" t="n">
        <x:v>0</x:v>
      </x:c>
      <x:c r="E541" s="16" t="n">
        <x:v>18.6090284141644</x:v>
      </x:c>
      <x:c r="F541" s="16" t="n">
        <x:v>0</x:v>
      </x:c>
      <x:c r="G541" s="16" t="n">
        <x:v>39.5246389849474</x:v>
      </x:c>
      <x:c r="H541" s="17" t="n">
        <x:v>38.442130022778</x:v>
      </x:c>
    </x:row>
    <x:row r="542" spans="1:8" customFormat="1" ht="11.25" customHeight="1" x14ac:dyDescent="0.25">
      <x:c r="A542" s="32" t="n">
        <x:v>156</x:v>
      </x:c>
      <x:c r="B542" s="33" t="n">
        <x:v>1.75852244817762</x:v>
      </x:c>
      <x:c r="C542" s="33" t="n">
        <x:v>19.1570881226054</x:v>
      </x:c>
      <x:c r="D542" s="33" t="n">
        <x:v>0</x:v>
      </x:c>
      <x:c r="E542" s="33" t="n">
        <x:v>18.6396209990565</x:v>
      </x:c>
      <x:c r="F542" s="33" t="n">
        <x:v>0</x:v>
      </x:c>
      <x:c r="G542" s="33" t="n">
        <x:v>39.5552315698395</x:v>
      </x:c>
      <x:c r="H542" s="34" t="n">
        <x:v>38.4732702149396</x:v>
      </x:c>
    </x:row>
    <x:row r="543" spans="1:8" customFormat="1" ht="11.25" customHeight="1" x14ac:dyDescent="0.25">
      <x:c r="A543" s="15" t="n">
        <x:v>157</x:v>
      </x:c>
      <x:c r="B543" s="16" t="n">
        <x:v>1.75852244817762</x:v>
      </x:c>
      <x:c r="C543" s="16" t="n">
        <x:v>19.1570881226054</x:v>
      </x:c>
      <x:c r="D543" s="16" t="n">
        <x:v>0</x:v>
      </x:c>
      <x:c r="E543" s="16" t="n">
        <x:v>18.6698238694914</x:v>
      </x:c>
      <x:c r="F543" s="16" t="n">
        <x:v>0</x:v>
      </x:c>
      <x:c r="G543" s="16" t="n">
        <x:v>39.5854344402744</x:v>
      </x:c>
      <x:c r="H543" s="17" t="n">
        <x:v>38.5040137167553</x:v>
      </x:c>
    </x:row>
    <x:row r="544" spans="1:8" customFormat="1" ht="11.25" customHeight="1" x14ac:dyDescent="0.25">
      <x:c r="A544" s="32" t="n">
        <x:v>158</x:v>
      </x:c>
      <x:c r="B544" s="33" t="n">
        <x:v>1.75852244817762</x:v>
      </x:c>
      <x:c r="C544" s="33" t="n">
        <x:v>19.1570881226054</x:v>
      </x:c>
      <x:c r="D544" s="33" t="n">
        <x:v>0</x:v>
      </x:c>
      <x:c r="E544" s="33" t="n">
        <x:v>18.6996444251107</x:v>
      </x:c>
      <x:c r="F544" s="33" t="n">
        <x:v>0</x:v>
      </x:c>
      <x:c r="G544" s="33" t="n">
        <x:v>39.6152549958937</x:v>
      </x:c>
      <x:c r="H544" s="34" t="n">
        <x:v>38.5343680603202</x:v>
      </x:c>
    </x:row>
    <x:row r="545" spans="1:8" customFormat="1" ht="11.25" customHeight="1" x14ac:dyDescent="0.25">
      <x:c r="A545" s="15" t="n">
        <x:v>159</x:v>
      </x:c>
      <x:c r="B545" s="16" t="n">
        <x:v>1.75852244817762</x:v>
      </x:c>
      <x:c r="C545" s="16" t="n">
        <x:v>19.1570881226054</x:v>
      </x:c>
      <x:c r="D545" s="16" t="n">
        <x:v>0</x:v>
      </x:c>
      <x:c r="E545" s="16" t="n">
        <x:v>18.7290898794014</x:v>
      </x:c>
      <x:c r="F545" s="16" t="n">
        <x:v>0</x:v>
      </x:c>
      <x:c r="G545" s="16" t="n">
        <x:v>39.6447004501844</x:v>
      </x:c>
      <x:c r="H545" s="17" t="n">
        <x:v>38.5643405882427</x:v>
      </x:c>
    </x:row>
    <x:row r="546" spans="1:8" customFormat="1" ht="11.25" customHeight="1" x14ac:dyDescent="0.25">
      <x:c r="A546" s="32" t="n">
        <x:v>160</x:v>
      </x:c>
      <x:c r="B546" s="33" t="n">
        <x:v>1.75852244817762</x:v>
      </x:c>
      <x:c r="C546" s="33" t="n">
        <x:v>19.1570881226054</x:v>
      </x:c>
      <x:c r="D546" s="33" t="n">
        <x:v>0</x:v>
      </x:c>
      <x:c r="E546" s="33" t="n">
        <x:v>18.7581672655135</x:v>
      </x:c>
      <x:c r="F546" s="33" t="n">
        <x:v>0</x:v>
      </x:c>
      <x:c r="G546" s="33" t="n">
        <x:v>39.6737778362964</x:v>
      </x:c>
      <x:c r="H546" s="34" t="n">
        <x:v>38.5939384595662</x:v>
      </x:c>
    </x:row>
    <x:row r="547" spans="1:8" customFormat="1" ht="11.25" customHeight="1" x14ac:dyDescent="0.25">
      <x:c r="A547" s="15" t="n">
        <x:v>161</x:v>
      </x:c>
      <x:c r="B547" s="16" t="n">
        <x:v>1.75852244817762</x:v>
      </x:c>
      <x:c r="C547" s="16" t="n">
        <x:v>19.1570881226054</x:v>
      </x:c>
      <x:c r="D547" s="16" t="n">
        <x:v>0</x:v>
      </x:c>
      <x:c r="E547" s="16" t="n">
        <x:v>18.7868834418602</x:v>
      </x:c>
      <x:c r="F547" s="16" t="n">
        <x:v>0</x:v>
      </x:c>
      <x:c r="G547" s="16" t="n">
        <x:v>39.7024940126432</x:v>
      </x:c>
      <x:c r="H547" s="17" t="n">
        <x:v>38.6231686554695</x:v>
      </x:c>
    </x:row>
    <x:row r="548" spans="1:8" customFormat="1" ht="11.25" customHeight="1" x14ac:dyDescent="0.25">
      <x:c r="A548" s="32" t="n">
        <x:v>162</x:v>
      </x:c>
      <x:c r="B548" s="33" t="n">
        <x:v>1.75852244817762</x:v>
      </x:c>
      <x:c r="C548" s="33" t="n">
        <x:v>19.1570881226054</x:v>
      </x:c>
      <x:c r="D548" s="33" t="n">
        <x:v>0</x:v>
      </x:c>
      <x:c r="E548" s="33" t="n">
        <x:v>18.8152450975112</x:v>
      </x:c>
      <x:c r="F548" s="33" t="n">
        <x:v>0</x:v>
      </x:c>
      <x:c r="G548" s="33" t="n">
        <x:v>39.7308556682942</x:v>
      </x:c>
      <x:c r="H548" s="34" t="n">
        <x:v>38.6520379847567</x:v>
      </x:c>
    </x:row>
    <x:row r="549" spans="1:8" customFormat="1" ht="11.25" customHeight="1" x14ac:dyDescent="0.25">
      <x:c r="A549" s="15" t="n">
        <x:v>163</x:v>
      </x:c>
      <x:c r="B549" s="16" t="n">
        <x:v>1.75852244817762</x:v>
      </x:c>
      <x:c r="C549" s="16" t="n">
        <x:v>19.1570881226054</x:v>
      </x:c>
      <x:c r="D549" s="16" t="n">
        <x:v>0</x:v>
      </x:c>
      <x:c r="E549" s="16" t="n">
        <x:v>18.8432587573875</x:v>
      </x:c>
      <x:c r="F549" s="16" t="n">
        <x:v>0</x:v>
      </x:c>
      <x:c r="G549" s="16" t="n">
        <x:v>39.7588693281704</x:v>
      </x:c>
      <x:c r="H549" s="17" t="n">
        <x:v>38.6805530891447</x:v>
      </x:c>
    </x:row>
    <x:row r="550" spans="1:8" customFormat="1" ht="11.25" customHeight="1" x14ac:dyDescent="0.25">
      <x:c r="A550" s="32" t="n">
        <x:v>164</x:v>
      </x:c>
      <x:c r="B550" s="33" t="n">
        <x:v>1.75852244817762</x:v>
      </x:c>
      <x:c r="C550" s="33" t="n">
        <x:v>19.1570881226054</x:v>
      </x:c>
      <x:c r="D550" s="33" t="n">
        <x:v>0</x:v>
      </x:c>
      <x:c r="E550" s="33" t="n">
        <x:v>18.8709307872652</x:v>
      </x:c>
      <x:c r="F550" s="33" t="n">
        <x:v>0</x:v>
      </x:c>
      <x:c r="G550" s="33" t="n">
        <x:v>39.7865413580482</x:v>
      </x:c>
      <x:c r="H550" s="34" t="n">
        <x:v>38.7087204483572</x:v>
      </x:c>
    </x:row>
    <x:row r="551" spans="1:8" customFormat="1" ht="11.25" customHeight="1" x14ac:dyDescent="0.25">
      <x:c r="A551" s="15" t="n">
        <x:v>165</x:v>
      </x:c>
      <x:c r="B551" s="16" t="n">
        <x:v>1.75852244817762</x:v>
      </x:c>
      <x:c r="C551" s="16" t="n">
        <x:v>19.1570881226054</x:v>
      </x:c>
      <x:c r="D551" s="16" t="n">
        <x:v>0</x:v>
      </x:c>
      <x:c r="E551" s="16" t="n">
        <x:v>18.8982673985989</x:v>
      </x:c>
      <x:c r="F551" s="16" t="n">
        <x:v>0</x:v>
      </x:c>
      <x:c r="G551" s="16" t="n">
        <x:v>39.8138779693819</x:v>
      </x:c>
      <x:c r="H551" s="17" t="n">
        <x:v>38.7365463850338</x:v>
      </x:c>
    </x:row>
    <x:row r="552" spans="1:8" customFormat="1" ht="11.25" customHeight="1" x14ac:dyDescent="0.25">
      <x:c r="A552" s="32" t="n">
        <x:v>166</x:v>
      </x:c>
      <x:c r="B552" s="33" t="n">
        <x:v>1.75852244817762</x:v>
      </x:c>
      <x:c r="C552" s="33" t="n">
        <x:v>19.1570881226054</x:v>
      </x:c>
      <x:c r="D552" s="33" t="n">
        <x:v>0</x:v>
      </x:c>
      <x:c r="E552" s="33" t="n">
        <x:v>18.9252746531696</x:v>
      </x:c>
      <x:c r="F552" s="33" t="n">
        <x:v>0</x:v>
      </x:c>
      <x:c r="G552" s="33" t="n">
        <x:v>39.8408852239526</x:v>
      </x:c>
      <x:c r="H552" s="34" t="n">
        <x:v>38.7640370694614</x:v>
      </x:c>
    </x:row>
    <x:row r="553" spans="1:8" customFormat="1" ht="11.25" customHeight="1" x14ac:dyDescent="0.25">
      <x:c r="A553" s="15" t="n">
        <x:v>167</x:v>
      </x:c>
      <x:c r="B553" s="16" t="n">
        <x:v>1.75852244817762</x:v>
      </x:c>
      <x:c r="C553" s="16" t="n">
        <x:v>19.1570881226054</x:v>
      </x:c>
      <x:c r="D553" s="16" t="n">
        <x:v>0</x:v>
      </x:c>
      <x:c r="E553" s="16" t="n">
        <x:v>18.9519584675658</x:v>
      </x:c>
      <x:c r="F553" s="16" t="n">
        <x:v>0</x:v>
      </x:c>
      <x:c r="G553" s="16" t="n">
        <x:v>39.8675690383488</x:v>
      </x:c>
      <x:c r="H553" s="17" t="n">
        <x:v>38.7911985241352</x:v>
      </x:c>
    </x:row>
    <x:row r="554" spans="1:8" customFormat="1" ht="11.25" customHeight="1" x14ac:dyDescent="0.25">
      <x:c r="A554" s="32" t="n">
        <x:v>168</x:v>
      </x:c>
      <x:c r="B554" s="33" t="n">
        <x:v>1.75852244817762</x:v>
      </x:c>
      <x:c r="C554" s="33" t="n">
        <x:v>19.1570881226054</x:v>
      </x:c>
      <x:c r="D554" s="33" t="n">
        <x:v>0</x:v>
      </x:c>
      <x:c r="E554" s="33" t="n">
        <x:v>18.9783246175049</x:v>
      </x:c>
      <x:c r="F554" s="33" t="n">
        <x:v>0</x:v>
      </x:c>
      <x:c r="G554" s="33" t="n">
        <x:v>39.8939351882879</x:v>
      </x:c>
      <x:c r="H554" s="34" t="n">
        <x:v>38.8180366281582</x:v>
      </x:c>
    </x:row>
    <x:row r="555" spans="1:8" customFormat="1" ht="11.25" customHeight="1" x14ac:dyDescent="0.25">
      <x:c r="A555" s="15" t="n">
        <x:v>169</x:v>
      </x:c>
      <x:c r="B555" s="16" t="n">
        <x:v>1.75852244817762</x:v>
      </x:c>
      <x:c r="C555" s="16" t="n">
        <x:v>19.1570881226054</x:v>
      </x:c>
      <x:c r="D555" s="16" t="n">
        <x:v>0</x:v>
      </x:c>
      <x:c r="E555" s="16" t="n">
        <x:v>19.0043787420009</x:v>
      </x:c>
      <x:c r="F555" s="16" t="n">
        <x:v>0</x:v>
      </x:c>
      <x:c r="G555" s="16" t="n">
        <x:v>39.9199893127839</x:v>
      </x:c>
      <x:c r="H555" s="17" t="n">
        <x:v>38.8445571214828</x:v>
      </x:c>
    </x:row>
    <x:row r="556" spans="1:8" customFormat="1" ht="11.25" customHeight="1" x14ac:dyDescent="0.25">
      <x:c r="A556" s="32" t="n">
        <x:v>170</x:v>
      </x:c>
      <x:c r="B556" s="33" t="n">
        <x:v>1.75852244817762</x:v>
      </x:c>
      <x:c r="C556" s="33" t="n">
        <x:v>19.1570881226054</x:v>
      </x:c>
      <x:c r="D556" s="33" t="n">
        <x:v>0</x:v>
      </x:c>
      <x:c r="E556" s="33" t="n">
        <x:v>19.0301263473852</x:v>
      </x:c>
      <x:c r="F556" s="33" t="n">
        <x:v>0</x:v>
      </x:c>
      <x:c r="G556" s="33" t="n">
        <x:v>39.9457369181682</x:v>
      </x:c>
      <x:c r="H556" s="34" t="n">
        <x:v>38.8707656090034</x:v>
      </x:c>
    </x:row>
    <x:row r="557" spans="1:8" customFormat="1" ht="11.25" customHeight="1" x14ac:dyDescent="0.25">
      <x:c r="A557" s="15" t="n">
        <x:v>171</x:v>
      </x:c>
      <x:c r="B557" s="16" t="n">
        <x:v>1.75852244817762</x:v>
      </x:c>
      <x:c r="C557" s="16" t="n">
        <x:v>19.1570881226054</x:v>
      </x:c>
      <x:c r="D557" s="16" t="n">
        <x:v>0</x:v>
      </x:c>
      <x:c r="E557" s="16" t="n">
        <x:v>19.0555728111861</x:v>
      </x:c>
      <x:c r="F557" s="16" t="n">
        <x:v>0</x:v>
      </x:c>
      <x:c r="G557" s="16" t="n">
        <x:v>39.9711833819691</x:v>
      </x:c>
      <x:c r="H557" s="17" t="n">
        <x:v>38.8966675645064</x:v>
      </x:c>
    </x:row>
    <x:row r="558" spans="1:8" customFormat="1" ht="11.25" customHeight="1" x14ac:dyDescent="0.25">
      <x:c r="A558" s="32" t="n">
        <x:v>172</x:v>
      </x:c>
      <x:c r="B558" s="33" t="n">
        <x:v>1.75852244817762</x:v>
      </x:c>
      <x:c r="C558" s="33" t="n">
        <x:v>19.1570881226054</x:v>
      </x:c>
      <x:c r="D558" s="33" t="n">
        <x:v>0</x:v>
      </x:c>
      <x:c r="E558" s="33" t="n">
        <x:v>19.080723385873</x:v>
      </x:c>
      <x:c r="F558" s="33" t="n">
        <x:v>0</x:v>
      </x:c>
      <x:c r="G558" s="33" t="n">
        <x:v>39.996333956656</x:v>
      </x:c>
      <x:c r="H558" s="34" t="n">
        <x:v>38.9222683344801</x:v>
      </x:c>
    </x:row>
    <x:row r="559" spans="1:8" customFormat="1" ht="11.25" customHeight="1" x14ac:dyDescent="0.25">
      <x:c r="A559" s="15" t="n">
        <x:v>173</x:v>
      </x:c>
      <x:c r="B559" s="16" t="n">
        <x:v>1.75852244817762</x:v>
      </x:c>
      <x:c r="C559" s="16" t="n">
        <x:v>19.1570881226054</x:v>
      </x:c>
      <x:c r="D559" s="16" t="n">
        <x:v>0</x:v>
      </x:c>
      <x:c r="E559" s="16" t="n">
        <x:v>19.1055832024711</x:v>
      </x:c>
      <x:c r="F559" s="16" t="n">
        <x:v>0</x:v>
      </x:c>
      <x:c r="G559" s="16" t="n">
        <x:v>40.021193773254</x:v>
      </x:c>
      <x:c r="H559" s="17" t="n">
        <x:v>38.9475731417953</x:v>
      </x:c>
    </x:row>
    <x:row r="560" spans="1:8" customFormat="1" ht="11.25" customHeight="1" x14ac:dyDescent="0.25">
      <x:c r="A560" s="32" t="n">
        <x:v>174</x:v>
      </x:c>
      <x:c r="B560" s="33" t="n">
        <x:v>1.75852244817762</x:v>
      </x:c>
      <x:c r="C560" s="33" t="n">
        <x:v>19.1570881226054</x:v>
      </x:c>
      <x:c r="D560" s="33" t="n">
        <x:v>0</x:v>
      </x:c>
      <x:c r="E560" s="33" t="n">
        <x:v>19.1301572740507</x:v>
      </x:c>
      <x:c r="F560" s="33" t="n">
        <x:v>0</x:v>
      </x:c>
      <x:c r="G560" s="33" t="n">
        <x:v>40.0457678448337</x:v>
      </x:c>
      <x:c r="H560" s="34" t="n">
        <x:v>38.9725870892562</x:v>
      </x:c>
    </x:row>
    <x:row r="561" spans="1:8" customFormat="1" ht="11.25" customHeight="1" x14ac:dyDescent="0.25">
      <x:c r="A561" s="15" t="n">
        <x:v>175</x:v>
      </x:c>
      <x:c r="B561" s="16" t="n">
        <x:v>1.75852244817762</x:v>
      </x:c>
      <x:c r="C561" s="16" t="n">
        <x:v>19.1570881226054</x:v>
      </x:c>
      <x:c r="D561" s="16" t="n">
        <x:v>0</x:v>
      </x:c>
      <x:c r="E561" s="16" t="n">
        <x:v>19.1544504990981</x:v>
      </x:c>
      <x:c r="F561" s="16" t="n">
        <x:v>0</x:v>
      </x:c>
      <x:c r="G561" s="16" t="n">
        <x:v>40.070061069881</x:v>
      </x:c>
      <x:c r="H561" s="17" t="n">
        <x:v>38.9973151630319</x:v>
      </x:c>
    </x:row>
    <x:row r="562" spans="1:8" customFormat="1" ht="11.25" customHeight="1" x14ac:dyDescent="0.25">
      <x:c r="A562" s="32" t="n">
        <x:v>176</x:v>
      </x:c>
      <x:c r="B562" s="33" t="n">
        <x:v>1.75852244817762</x:v>
      </x:c>
      <x:c r="C562" s="33" t="n">
        <x:v>19.1570881226054</x:v>
      </x:c>
      <x:c r="D562" s="33" t="n">
        <x:v>0</x:v>
      </x:c>
      <x:c r="E562" s="33" t="n">
        <x:v>19.1784676647699</x:v>
      </x:c>
      <x:c r="F562" s="33" t="n">
        <x:v>0</x:v>
      </x:c>
      <x:c r="G562" s="33" t="n">
        <x:v>40.0940782355528</x:v>
      </x:c>
      <x:c r="H562" s="34" t="n">
        <x:v>39.0217622359692</x:v>
      </x:c>
    </x:row>
    <x:row r="563" spans="1:8" customFormat="1" ht="11.25" customHeight="1" x14ac:dyDescent="0.25">
      <x:c r="A563" s="15" t="n">
        <x:v>177</x:v>
      </x:c>
      <x:c r="B563" s="16" t="n">
        <x:v>1.75852244817762</x:v>
      </x:c>
      <x:c r="C563" s="16" t="n">
        <x:v>19.1570881226054</x:v>
      </x:c>
      <x:c r="D563" s="16" t="n">
        <x:v>0</x:v>
      </x:c>
      <x:c r="E563" s="16" t="n">
        <x:v>19.2022134500386</x:v>
      </x:c>
      <x:c r="F563" s="16" t="n">
        <x:v>0</x:v>
      </x:c>
      <x:c r="G563" s="16" t="n">
        <x:v>40.1178240208216</x:v>
      </x:c>
      <x:c r="H563" s="17" t="n">
        <x:v>39.0459330707943</x:v>
      </x:c>
    </x:row>
    <x:row r="564" spans="1:8" customFormat="1" ht="11.25" customHeight="1" x14ac:dyDescent="0.25">
      <x:c r="A564" s="32" t="n">
        <x:v>178</x:v>
      </x:c>
      <x:c r="B564" s="33" t="n">
        <x:v>1.75852244817762</x:v>
      </x:c>
      <x:c r="C564" s="33" t="n">
        <x:v>19.1570881226054</x:v>
      </x:c>
      <x:c r="D564" s="33" t="n">
        <x:v>0</x:v>
      </x:c>
      <x:c r="E564" s="33" t="n">
        <x:v>19.2256924287312</x:v>
      </x:c>
      <x:c r="F564" s="33" t="n">
        <x:v>0</x:v>
      </x:c>
      <x:c r="G564" s="33" t="n">
        <x:v>40.1413029995142</x:v>
      </x:c>
      <x:c r="H564" s="34" t="n">
        <x:v>39.0698323232055</x:v>
      </x:c>
    </x:row>
    <x:row r="565" spans="1:8" customFormat="1" ht="11.25" customHeight="1" x14ac:dyDescent="0.25">
      <x:c r="A565" s="15" t="n">
        <x:v>179</x:v>
      </x:c>
      <x:c r="B565" s="16" t="n">
        <x:v>1.75852244817762</x:v>
      </x:c>
      <x:c r="C565" s="16" t="n">
        <x:v>19.1570881226054</x:v>
      </x:c>
      <x:c r="D565" s="16" t="n">
        <x:v>0</x:v>
      </x:c>
      <x:c r="E565" s="16" t="n">
        <x:v>19.2489090724665</x:v>
      </x:c>
      <x:c r="F565" s="16" t="n">
        <x:v>0</x:v>
      </x:c>
      <x:c r="G565" s="16" t="n">
        <x:v>40.1645196432494</x:v>
      </x:c>
      <x:c r="H565" s="17" t="n">
        <x:v>39.0934645448636</x:v>
      </x:c>
    </x:row>
    <x:row r="566" spans="1:8" customFormat="1" ht="11.25" customHeight="1" x14ac:dyDescent="0.25">
      <x:c r="A566" s="32" t="n">
        <x:v>180</x:v>
      </x:c>
      <x:c r="B566" s="33" t="n">
        <x:v>1.75852244817762</x:v>
      </x:c>
      <x:c r="C566" s="33" t="n">
        <x:v>19.1570881226054</x:v>
      </x:c>
      <x:c r="D566" s="33" t="n">
        <x:v>0</x:v>
      </x:c>
      <x:c r="E566" s="33" t="n">
        <x:v>19.2718677534935</x:v>
      </x:c>
      <x:c r="F566" s="33" t="n">
        <x:v>0</x:v>
      </x:c>
      <x:c r="G566" s="33" t="n">
        <x:v>40.1874783242765</x:v>
      </x:c>
      <x:c r="H566" s="34" t="n">
        <x:v>39.116834186281</x:v>
      </x:c>
    </x:row>
    <x:row r="567" spans="1:8" customFormat="1" ht="11.25" customHeight="1" x14ac:dyDescent="0.25">
      <x:c r="A567" s="15" t="n">
        <x:v>181</x:v>
      </x:c>
      <x:c r="B567" s="16" t="n">
        <x:v>1.75852244817762</x:v>
      </x:c>
      <x:c r="C567" s="16" t="n">
        <x:v>19.1570881226054</x:v>
      </x:c>
      <x:c r="D567" s="16" t="n">
        <x:v>0</x:v>
      </x:c>
      <x:c r="E567" s="16" t="n">
        <x:v>19.2945727474374</x:v>
      </x:c>
      <x:c r="F567" s="16" t="n">
        <x:v>0</x:v>
      </x:c>
      <x:c r="G567" s="16" t="n">
        <x:v>40.2101833182203</x:v>
      </x:c>
      <x:c r="H567" s="17" t="n">
        <x:v>39.1399455996165</x:v>
      </x:c>
    </x:row>
    <x:row r="568" spans="1:8" customFormat="1" ht="11.25" customHeight="1" x14ac:dyDescent="0.25">
      <x:c r="A568" s="32" t="n">
        <x:v>182</x:v>
      </x:c>
      <x:c r="B568" s="33" t="n">
        <x:v>1.75852244817762</x:v>
      </x:c>
      <x:c r="C568" s="33" t="n">
        <x:v>19.1570881226054</x:v>
      </x:c>
      <x:c r="D568" s="33" t="n">
        <x:v>0</x:v>
      </x:c>
      <x:c r="E568" s="33" t="n">
        <x:v>19.3170282359533</x:v>
      </x:c>
      <x:c r="F568" s="33" t="n">
        <x:v>0</x:v>
      </x:c>
      <x:c r="G568" s="33" t="n">
        <x:v>40.2326388067363</x:v>
      </x:c>
      <x:c r="H568" s="34" t="n">
        <x:v>39.1628030413768</x:v>
      </x:c>
    </x:row>
    <x:row r="569" spans="1:8" customFormat="1" ht="11.25" customHeight="1" x14ac:dyDescent="0.25">
      <x:c r="A569" s="15" t="n">
        <x:v>183</x:v>
      </x:c>
      <x:c r="B569" s="16" t="n">
        <x:v>1.75852244817762</x:v>
      </x:c>
      <x:c r="C569" s="16" t="n">
        <x:v>19.1570881226054</x:v>
      </x:c>
      <x:c r="D569" s="16" t="n">
        <x:v>0</x:v>
      </x:c>
      <x:c r="E569" s="16" t="n">
        <x:v>19.3392383092942</x:v>
      </x:c>
      <x:c r="F569" s="16" t="n">
        <x:v>0</x:v>
      </x:c>
      <x:c r="G569" s="16" t="n">
        <x:v>40.2548488800771</x:v>
      </x:c>
      <x:c r="H569" s="17" t="n">
        <x:v>39.1854106750305</x:v>
      </x:c>
    </x:row>
    <x:row r="570" spans="1:8" customFormat="1" ht="11.25" customHeight="1" x14ac:dyDescent="0.25">
      <x:c r="A570" s="32" t="n">
        <x:v>184</x:v>
      </x:c>
      <x:c r="B570" s="33" t="n">
        <x:v>1.75852244817762</x:v>
      </x:c>
      <x:c r="C570" s="33" t="n">
        <x:v>19.1570881226054</x:v>
      </x:c>
      <x:c r="D570" s="33" t="n">
        <x:v>0</x:v>
      </x:c>
      <x:c r="E570" s="33" t="n">
        <x:v>19.3612069687944</x:v>
      </x:c>
      <x:c r="F570" s="33" t="n">
        <x:v>0</x:v>
      </x:c>
      <x:c r="G570" s="33" t="n">
        <x:v>40.2768175395774</x:v>
      </x:c>
      <x:c r="H570" s="34" t="n">
        <x:v>39.2077725735358</x:v>
      </x:c>
    </x:row>
    <x:row r="571" spans="1:8" customFormat="1" ht="11.25" customHeight="1" x14ac:dyDescent="0.25">
      <x:c r="A571" s="15" t="n">
        <x:v>185</x:v>
      </x:c>
      <x:c r="B571" s="16" t="n">
        <x:v>1.75852244817762</x:v>
      </x:c>
      <x:c r="C571" s="16" t="n">
        <x:v>19.1570881226054</x:v>
      </x:c>
      <x:c r="D571" s="16" t="n">
        <x:v>0</x:v>
      </x:c>
      <x:c r="E571" s="16" t="n">
        <x:v>19.382938129273</x:v>
      </x:c>
      <x:c r="F571" s="16" t="n">
        <x:v>0</x:v>
      </x:c>
      <x:c r="G571" s="16" t="n">
        <x:v>40.2985487000559</x:v>
      </x:c>
      <x:c r="H571" s="17" t="n">
        <x:v>39.2298927217869</x:v>
      </x:c>
    </x:row>
    <x:row r="572" spans="1:8" customFormat="1" ht="11.25" customHeight="1" x14ac:dyDescent="0.25">
      <x:c r="A572" s="32" t="n">
        <x:v>186</x:v>
      </x:c>
      <x:c r="B572" s="33" t="n">
        <x:v>1.75852244817762</x:v>
      </x:c>
      <x:c r="C572" s="33" t="n">
        <x:v>19.1570881226054</x:v>
      </x:c>
      <x:c r="D572" s="33" t="n">
        <x:v>0</x:v>
      </x:c>
      <x:c r="E572" s="33" t="n">
        <x:v>19.4044356213593</x:v>
      </x:c>
      <x:c r="F572" s="33" t="n">
        <x:v>0</x:v>
      </x:c>
      <x:c r="G572" s="33" t="n">
        <x:v>40.3200461921423</x:v>
      </x:c>
      <x:c r="H572" s="34" t="n">
        <x:v>39.2517750189816</x:v>
      </x:c>
    </x:row>
    <x:row r="573" spans="1:8" customFormat="1" ht="11.25" customHeight="1" x14ac:dyDescent="0.25">
      <x:c r="A573" s="15" t="n">
        <x:v>187</x:v>
      </x:c>
      <x:c r="B573" s="16" t="n">
        <x:v>1.75852244817762</x:v>
      </x:c>
      <x:c r="C573" s="16" t="n">
        <x:v>19.1570881226054</x:v>
      </x:c>
      <x:c r="D573" s="16" t="n">
        <x:v>0</x:v>
      </x:c>
      <x:c r="E573" s="16" t="n">
        <x:v>19.4257031937442</x:v>
      </x:c>
      <x:c r="F573" s="16" t="n">
        <x:v>0</x:v>
      </x:c>
      <x:c r="G573" s="16" t="n">
        <x:v>40.3413137645272</x:v>
      </x:c>
      <x:c r="H573" s="17" t="n">
        <x:v>39.2734232809122</x:v>
      </x:c>
    </x:row>
    <x:row r="574" spans="1:8" customFormat="1" ht="11.25" customHeight="1" x14ac:dyDescent="0.25">
      <x:c r="A574" s="32" t="n">
        <x:v>188</x:v>
      </x:c>
      <x:c r="B574" s="33" t="n">
        <x:v>1.75852244817762</x:v>
      </x:c>
      <x:c r="C574" s="33" t="n">
        <x:v>19.1570881226054</x:v>
      </x:c>
      <x:c r="D574" s="33" t="n">
        <x:v>0</x:v>
      </x:c>
      <x:c r="E574" s="33" t="n">
        <x:v>19.446744515359</x:v>
      </x:c>
      <x:c r="F574" s="33" t="n">
        <x:v>0</x:v>
      </x:c>
      <x:c r="G574" s="33" t="n">
        <x:v>40.362355086142</x:v>
      </x:c>
      <x:c r="H574" s="34" t="n">
        <x:v>39.294841242184</x:v>
      </x:c>
    </x:row>
    <x:row r="575" spans="1:8" customFormat="1" ht="11.25" customHeight="1" x14ac:dyDescent="0.25">
      <x:c r="A575" s="15" t="n">
        <x:v>189</x:v>
      </x:c>
      <x:c r="B575" s="16" t="n">
        <x:v>1.75852244817762</x:v>
      </x:c>
      <x:c r="C575" s="16" t="n">
        <x:v>19.1570881226054</x:v>
      </x:c>
      <x:c r="D575" s="16" t="n">
        <x:v>0</x:v>
      </x:c>
      <x:c r="E575" s="16" t="n">
        <x:v>19.4675631774859</x:v>
      </x:c>
      <x:c r="F575" s="16" t="n">
        <x:v>0</x:v>
      </x:c>
      <x:c r="G575" s="16" t="n">
        <x:v>40.3831737482689</x:v>
      </x:c>
      <x:c r="H575" s="17" t="n">
        <x:v>39.3160325583629</x:v>
      </x:c>
    </x:row>
    <x:row r="576" spans="1:8" customFormat="1" ht="11.25" customHeight="1" x14ac:dyDescent="0.25">
      <x:c r="A576" s="32" t="n">
        <x:v>190</x:v>
      </x:c>
      <x:c r="B576" s="33" t="n">
        <x:v>1.75852244817762</x:v>
      </x:c>
      <x:c r="C576" s="33" t="n">
        <x:v>19.1570881226054</x:v>
      </x:c>
      <x:c r="D576" s="33" t="n">
        <x:v>0</x:v>
      </x:c>
      <x:c r="E576" s="33" t="n">
        <x:v>19.4881626958009</x:v>
      </x:c>
      <x:c r="F576" s="33" t="n">
        <x:v>0</x:v>
      </x:c>
      <x:c r="G576" s="33" t="n">
        <x:v>40.4037732665839</x:v>
      </x:c>
      <x:c r="H576" s="34" t="n">
        <x:v>39.3370008080557</x:v>
      </x:c>
    </x:row>
    <x:row r="577" spans="1:8" customFormat="1" ht="11.25" customHeight="1" x14ac:dyDescent="0.25">
      <x:c r="A577" s="15" t="n">
        <x:v>191</x:v>
      </x:c>
      <x:c r="B577" s="16" t="n">
        <x:v>1.75852244817762</x:v>
      </x:c>
      <x:c r="C577" s="16" t="n">
        <x:v>19.1570881226054</x:v>
      </x:c>
      <x:c r="D577" s="16" t="n">
        <x:v>0</x:v>
      </x:c>
      <x:c r="E577" s="16" t="n">
        <x:v>19.5085465123534</x:v>
      </x:c>
      <x:c r="F577" s="16" t="n">
        <x:v>0</x:v>
      </x:c>
      <x:c r="G577" s="16" t="n">
        <x:v>40.4241570831364</x:v>
      </x:c>
      <x:c r="H577" s="17" t="n">
        <x:v>39.3577494949245</x:v>
      </x:c>
    </x:row>
    <x:row r="578" spans="1:8" customFormat="1" ht="11.25" customHeight="1" x14ac:dyDescent="0.25">
      <x:c r="A578" s="32" t="n">
        <x:v>192</x:v>
      </x:c>
      <x:c r="B578" s="33" t="n">
        <x:v>1.75852244817762</x:v>
      </x:c>
      <x:c r="C578" s="33" t="n">
        <x:v>19.1570881226054</x:v>
      </x:c>
      <x:c r="D578" s="33" t="n">
        <x:v>0</x:v>
      </x:c>
      <x:c r="E578" s="33" t="n">
        <x:v>19.5287179974835</x:v>
      </x:c>
      <x:c r="F578" s="33" t="n">
        <x:v>0</x:v>
      </x:c>
      <x:c r="G578" s="33" t="n">
        <x:v>40.4443285682665</x:v>
      </x:c>
      <x:c r="H578" s="34" t="n">
        <x:v>39.3782820496385</x:v>
      </x:c>
    </x:row>
    <x:row r="579" spans="1:8" customFormat="1" ht="11.25" customHeight="1" x14ac:dyDescent="0.25">
      <x:c r="A579" s="15" t="n">
        <x:v>193</x:v>
      </x:c>
      <x:c r="B579" s="16" t="n">
        <x:v>1.75852244817762</x:v>
      </x:c>
      <x:c r="C579" s="16" t="n">
        <x:v>19.1570881226054</x:v>
      </x:c>
      <x:c r="D579" s="16" t="n">
        <x:v>0</x:v>
      </x:c>
      <x:c r="E579" s="16" t="n">
        <x:v>19.5486804516796</x:v>
      </x:c>
      <x:c r="F579" s="16" t="n">
        <x:v>0</x:v>
      </x:c>
      <x:c r="G579" s="16" t="n">
        <x:v>40.4642910224626</x:v>
      </x:c>
      <x:c r="H579" s="17" t="n">
        <x:v>39.3986018317647</x:v>
      </x:c>
    </x:row>
    <x:row r="580" spans="1:8" customFormat="1" ht="11.25" customHeight="1" x14ac:dyDescent="0.25">
      <x:c r="A580" s="32" t="n">
        <x:v>194</x:v>
      </x:c>
      <x:c r="B580" s="33" t="n">
        <x:v>1.75852244817762</x:v>
      </x:c>
      <x:c r="C580" s="33" t="n">
        <x:v>19.1570881226054</x:v>
      </x:c>
      <x:c r="D580" s="33" t="n">
        <x:v>0</x:v>
      </x:c>
      <x:c r="E580" s="33" t="n">
        <x:v>19.5684371073789</x:v>
      </x:c>
      <x:c r="F580" s="33" t="n">
        <x:v>0</x:v>
      </x:c>
      <x:c r="G580" s="33" t="n">
        <x:v>40.4840476781619</x:v>
      </x:c>
      <x:c r="H580" s="34" t="n">
        <x:v>39.418712131601</x:v>
      </x:c>
    </x:row>
    <x:row r="581" spans="1:8" customFormat="1" ht="11.25" customHeight="1" x14ac:dyDescent="0.25">
      <x:c r="A581" s="15" t="n">
        <x:v>195</x:v>
      </x:c>
      <x:c r="B581" s="16" t="n">
        <x:v>1.75852244817762</x:v>
      </x:c>
      <x:c r="C581" s="16" t="n">
        <x:v>19.1570881226054</x:v>
      </x:c>
      <x:c r="D581" s="16" t="n">
        <x:v>0</x:v>
      </x:c>
      <x:c r="E581" s="16" t="n">
        <x:v>19.587991130712</x:v>
      </x:c>
      <x:c r="F581" s="16" t="n">
        <x:v>0</x:v>
      </x:c>
      <x:c r="G581" s="16" t="n">
        <x:v>40.503601701495</x:v>
      </x:c>
      <x:c r="H581" s="17" t="n">
        <x:v>39.4386161719517</x:v>
      </x:c>
    </x:row>
    <x:row r="582" spans="1:8" customFormat="1" ht="11.25" customHeight="1" x14ac:dyDescent="0.25">
      <x:c r="A582" s="32" t="n">
        <x:v>196</x:v>
      </x:c>
      <x:c r="B582" s="33" t="n">
        <x:v>1.75852244817762</x:v>
      </x:c>
      <x:c r="C582" s="33" t="n">
        <x:v>19.1570881226054</x:v>
      </x:c>
      <x:c r="D582" s="33" t="n">
        <x:v>0</x:v>
      </x:c>
      <x:c r="E582" s="33" t="n">
        <x:v>19.6073456231947</x:v>
      </x:c>
      <x:c r="F582" s="33" t="n">
        <x:v>0</x:v>
      </x:c>
      <x:c r="G582" s="33" t="n">
        <x:v>40.5229561939777</x:v>
      </x:c>
      <x:c r="H582" s="34" t="n">
        <x:v>39.4583171098499</x:v>
      </x:c>
    </x:row>
    <x:row r="583" spans="1:8" customFormat="1" ht="11.25" customHeight="1" x14ac:dyDescent="0.25">
      <x:c r="A583" s="15" t="n">
        <x:v>197</x:v>
      </x:c>
      <x:c r="B583" s="16" t="n">
        <x:v>1.75852244817762</x:v>
      </x:c>
      <x:c r="C583" s="16" t="n">
        <x:v>19.1570881226054</x:v>
      </x:c>
      <x:c r="D583" s="16" t="n">
        <x:v>0</x:v>
      </x:c>
      <x:c r="E583" s="16" t="n">
        <x:v>19.626503623368</x:v>
      </x:c>
      <x:c r="F583" s="16" t="n">
        <x:v>0</x:v>
      </x:c>
      <x:c r="G583" s="16" t="n">
        <x:v>40.542114194151</x:v>
      </x:c>
      <x:c r="H583" s="17" t="n">
        <x:v>39.4778180382263</x:v>
      </x:c>
    </x:row>
    <x:row r="584" spans="1:8" customFormat="1" ht="11.25" customHeight="1" x14ac:dyDescent="0.25">
      <x:c r="A584" s="32" t="n">
        <x:v>198</x:v>
      </x:c>
      <x:c r="B584" s="33" t="n">
        <x:v>1.75852244817762</x:v>
      </x:c>
      <x:c r="C584" s="33" t="n">
        <x:v>19.1570881226054</x:v>
      </x:c>
      <x:c r="D584" s="33" t="n">
        <x:v>0</x:v>
      </x:c>
      <x:c r="E584" s="33" t="n">
        <x:v>19.6454681083881</x:v>
      </x:c>
      <x:c r="F584" s="33" t="n">
        <x:v>0</x:v>
      </x:c>
      <x:c r="G584" s="33" t="n">
        <x:v>40.5610786791711</x:v>
      </x:c>
      <x:c r="H584" s="34" t="n">
        <x:v>39.4971219875282</x:v>
      </x:c>
    </x:row>
    <x:row r="585" spans="1:8" customFormat="1" ht="11.25" customHeight="1" x14ac:dyDescent="0.25">
      <x:c r="A585" s="15" t="n">
        <x:v>199</x:v>
      </x:c>
      <x:c r="B585" s="16" t="n">
        <x:v>1.75852244817762</x:v>
      </x:c>
      <x:c r="C585" s="16" t="n">
        <x:v>19.1570881226054</x:v>
      </x:c>
      <x:c r="D585" s="16" t="n">
        <x:v>0</x:v>
      </x:c>
      <x:c r="E585" s="16" t="n">
        <x:v>19.6482955103645</x:v>
      </x:c>
      <x:c r="F585" s="16" t="n">
        <x:v>0</x:v>
      </x:c>
      <x:c r="G585" s="16" t="n">
        <x:v>40.5639060811475</x:v>
      </x:c>
      <x:c r="H585" s="17" t="n">
        <x:v>39.5</x:v>
      </x:c>
    </x:row>
    <x:row r="586" spans="1:8" customFormat="1" ht="11.25" customHeight="1" x14ac:dyDescent="0.25">
      <x:c r="A586" s="32" t="n">
        <x:v>200</x:v>
      </x:c>
      <x:c r="B586" s="33" t="n">
        <x:v>1.75852244817762</x:v>
      </x:c>
      <x:c r="C586" s="33" t="n">
        <x:v>19.1570881226054</x:v>
      </x:c>
      <x:c r="D586" s="33" t="n">
        <x:v>0</x:v>
      </x:c>
      <x:c r="E586" s="33" t="n">
        <x:v>19.6482955103645</x:v>
      </x:c>
      <x:c r="F586" s="33" t="n">
        <x:v>0</x:v>
      </x:c>
      <x:c r="G586" s="33" t="n">
        <x:v>40.5639060811475</x:v>
      </x:c>
      <x:c r="H586" s="34" t="n">
        <x:v>39.5</x:v>
      </x:c>
    </x:row>
    <x:row r="587" spans="1:8" customFormat="1" ht="11.25" customHeight="1" x14ac:dyDescent="0.25">
      <x:c r="A587" s="15" t="n">
        <x:v>201</x:v>
      </x:c>
      <x:c r="B587" s="16" t="n">
        <x:v>1.75852244817762</x:v>
      </x:c>
      <x:c r="C587" s="16" t="n">
        <x:v>19.1570881226054</x:v>
      </x:c>
      <x:c r="D587" s="16" t="n">
        <x:v>0</x:v>
      </x:c>
      <x:c r="E587" s="16" t="n">
        <x:v>19.6482955103645</x:v>
      </x:c>
      <x:c r="F587" s="16" t="n">
        <x:v>0</x:v>
      </x:c>
      <x:c r="G587" s="16" t="n">
        <x:v>40.5639060811475</x:v>
      </x:c>
      <x:c r="H587" s="17" t="n">
        <x:v>39.5</x:v>
      </x:c>
    </x:row>
    <x:row r="588" spans="1:8" customFormat="1" ht="11.25" customHeight="1" x14ac:dyDescent="0.25">
      <x:c r="A588" s="32" t="n">
        <x:v>202</x:v>
      </x:c>
      <x:c r="B588" s="33" t="n">
        <x:v>1.75852244817762</x:v>
      </x:c>
      <x:c r="C588" s="33" t="n">
        <x:v>19.1570881226054</x:v>
      </x:c>
      <x:c r="D588" s="33" t="n">
        <x:v>0</x:v>
      </x:c>
      <x:c r="E588" s="33" t="n">
        <x:v>19.6482955103645</x:v>
      </x:c>
      <x:c r="F588" s="33" t="n">
        <x:v>0</x:v>
      </x:c>
      <x:c r="G588" s="33" t="n">
        <x:v>40.5639060811475</x:v>
      </x:c>
      <x:c r="H588" s="34" t="n">
        <x:v>39.5</x:v>
      </x:c>
    </x:row>
    <x:row r="589" spans="1:8" customFormat="1" ht="11.25" customHeight="1" x14ac:dyDescent="0.25">
      <x:c r="A589" s="15" t="n">
        <x:v>203</x:v>
      </x:c>
      <x:c r="B589" s="16" t="n">
        <x:v>1.75852244817762</x:v>
      </x:c>
      <x:c r="C589" s="16" t="n">
        <x:v>19.1570881226054</x:v>
      </x:c>
      <x:c r="D589" s="16" t="n">
        <x:v>0</x:v>
      </x:c>
      <x:c r="E589" s="16" t="n">
        <x:v>19.6482955103645</x:v>
      </x:c>
      <x:c r="F589" s="16" t="n">
        <x:v>0</x:v>
      </x:c>
      <x:c r="G589" s="16" t="n">
        <x:v>40.5639060811475</x:v>
      </x:c>
      <x:c r="H589" s="17" t="n">
        <x:v>39.5</x:v>
      </x:c>
    </x:row>
    <x:row r="590" spans="1:8" customFormat="1" ht="11.25" customHeight="1" x14ac:dyDescent="0.25">
      <x:c r="A590" s="32" t="n">
        <x:v>204</x:v>
      </x:c>
      <x:c r="B590" s="33" t="n">
        <x:v>1.75852244817762</x:v>
      </x:c>
      <x:c r="C590" s="33" t="n">
        <x:v>19.1570881226054</x:v>
      </x:c>
      <x:c r="D590" s="33" t="n">
        <x:v>0</x:v>
      </x:c>
      <x:c r="E590" s="33" t="n">
        <x:v>19.6482955103645</x:v>
      </x:c>
      <x:c r="F590" s="33" t="n">
        <x:v>0</x:v>
      </x:c>
      <x:c r="G590" s="33" t="n">
        <x:v>40.5639060811475</x:v>
      </x:c>
      <x:c r="H590" s="34" t="n">
        <x:v>39.5</x:v>
      </x:c>
    </x:row>
    <x:row r="591" spans="1:8" customFormat="1" ht="11.25" customHeight="1" x14ac:dyDescent="0.25">
      <x:c r="A591" s="15" t="n">
        <x:v>205</x:v>
      </x:c>
      <x:c r="B591" s="16" t="n">
        <x:v>1.75852244817762</x:v>
      </x:c>
      <x:c r="C591" s="16" t="n">
        <x:v>19.1570881226054</x:v>
      </x:c>
      <x:c r="D591" s="16" t="n">
        <x:v>0</x:v>
      </x:c>
      <x:c r="E591" s="16" t="n">
        <x:v>19.6482955103645</x:v>
      </x:c>
      <x:c r="F591" s="16" t="n">
        <x:v>0</x:v>
      </x:c>
      <x:c r="G591" s="16" t="n">
        <x:v>40.5639060811475</x:v>
      </x:c>
      <x:c r="H591" s="17" t="n">
        <x:v>39.5</x:v>
      </x:c>
    </x:row>
    <x:row r="592" spans="1:8" customFormat="1" ht="11.25" customHeight="1" x14ac:dyDescent="0.25">
      <x:c r="A592" s="32" t="n">
        <x:v>206</x:v>
      </x:c>
      <x:c r="B592" s="33" t="n">
        <x:v>1.75852244817762</x:v>
      </x:c>
      <x:c r="C592" s="33" t="n">
        <x:v>19.1570881226054</x:v>
      </x:c>
      <x:c r="D592" s="33" t="n">
        <x:v>0</x:v>
      </x:c>
      <x:c r="E592" s="33" t="n">
        <x:v>19.6482955103645</x:v>
      </x:c>
      <x:c r="F592" s="33" t="n">
        <x:v>0</x:v>
      </x:c>
      <x:c r="G592" s="33" t="n">
        <x:v>40.5639060811475</x:v>
      </x:c>
      <x:c r="H592" s="34" t="n">
        <x:v>39.5</x:v>
      </x:c>
    </x:row>
    <x:row r="593" spans="1:8" customFormat="1" ht="11.25" customHeight="1" x14ac:dyDescent="0.25">
      <x:c r="A593" s="15" t="n">
        <x:v>207</x:v>
      </x:c>
      <x:c r="B593" s="16" t="n">
        <x:v>1.75852244817762</x:v>
      </x:c>
      <x:c r="C593" s="16" t="n">
        <x:v>19.1570881226054</x:v>
      </x:c>
      <x:c r="D593" s="16" t="n">
        <x:v>0</x:v>
      </x:c>
      <x:c r="E593" s="16" t="n">
        <x:v>19.6482955103645</x:v>
      </x:c>
      <x:c r="F593" s="16" t="n">
        <x:v>0</x:v>
      </x:c>
      <x:c r="G593" s="16" t="n">
        <x:v>40.5639060811475</x:v>
      </x:c>
      <x:c r="H593" s="17" t="n">
        <x:v>39.5</x:v>
      </x:c>
    </x:row>
    <x:row r="594" spans="1:8" customFormat="1" ht="11.25" customHeight="1" x14ac:dyDescent="0.25">
      <x:c r="A594" s="32" t="n">
        <x:v>208</x:v>
      </x:c>
      <x:c r="B594" s="33" t="n">
        <x:v>1.75852244817762</x:v>
      </x:c>
      <x:c r="C594" s="33" t="n">
        <x:v>19.1570881226054</x:v>
      </x:c>
      <x:c r="D594" s="33" t="n">
        <x:v>0</x:v>
      </x:c>
      <x:c r="E594" s="33" t="n">
        <x:v>19.6482955103645</x:v>
      </x:c>
      <x:c r="F594" s="33" t="n">
        <x:v>0</x:v>
      </x:c>
      <x:c r="G594" s="33" t="n">
        <x:v>40.5639060811475</x:v>
      </x:c>
      <x:c r="H594" s="34" t="n">
        <x:v>39.5</x:v>
      </x:c>
    </x:row>
    <x:row r="595" spans="1:8" customFormat="1" ht="11.25" customHeight="1" x14ac:dyDescent="0.25">
      <x:c r="A595" s="15" t="n">
        <x:v>209</x:v>
      </x:c>
      <x:c r="B595" s="16" t="n">
        <x:v>1.75852244817762</x:v>
      </x:c>
      <x:c r="C595" s="16" t="n">
        <x:v>19.1570881226054</x:v>
      </x:c>
      <x:c r="D595" s="16" t="n">
        <x:v>0</x:v>
      </x:c>
      <x:c r="E595" s="16" t="n">
        <x:v>19.6482955103645</x:v>
      </x:c>
      <x:c r="F595" s="16" t="n">
        <x:v>0</x:v>
      </x:c>
      <x:c r="G595" s="16" t="n">
        <x:v>40.5639060811475</x:v>
      </x:c>
      <x:c r="H595" s="17" t="n">
        <x:v>39.5</x:v>
      </x:c>
    </x:row>
    <x:row r="596" spans="1:8" customFormat="1" ht="11.25" customHeight="1" x14ac:dyDescent="0.25">
      <x:c r="A596" s="32" t="n">
        <x:v>210</x:v>
      </x:c>
      <x:c r="B596" s="33" t="n">
        <x:v>1.75852244817762</x:v>
      </x:c>
      <x:c r="C596" s="33" t="n">
        <x:v>19.1570881226054</x:v>
      </x:c>
      <x:c r="D596" s="33" t="n">
        <x:v>0</x:v>
      </x:c>
      <x:c r="E596" s="33" t="n">
        <x:v>19.6482955103645</x:v>
      </x:c>
      <x:c r="F596" s="33" t="n">
        <x:v>0</x:v>
      </x:c>
      <x:c r="G596" s="33" t="n">
        <x:v>40.5639060811475</x:v>
      </x:c>
      <x:c r="H596" s="34" t="n">
        <x:v>39.5</x:v>
      </x:c>
    </x:row>
    <x:row r="597" spans="1:8" customFormat="1" ht="11.25" customHeight="1" x14ac:dyDescent="0.25">
      <x:c r="A597" s="15" t="n">
        <x:v>211</x:v>
      </x:c>
      <x:c r="B597" s="16" t="n">
        <x:v>1.75852244817762</x:v>
      </x:c>
      <x:c r="C597" s="16" t="n">
        <x:v>19.1570881226054</x:v>
      </x:c>
      <x:c r="D597" s="16" t="n">
        <x:v>0</x:v>
      </x:c>
      <x:c r="E597" s="16" t="n">
        <x:v>19.6482955103645</x:v>
      </x:c>
      <x:c r="F597" s="16" t="n">
        <x:v>0</x:v>
      </x:c>
      <x:c r="G597" s="16" t="n">
        <x:v>40.5639060811475</x:v>
      </x:c>
      <x:c r="H597" s="17" t="n">
        <x:v>39.5</x:v>
      </x:c>
    </x:row>
    <x:row r="598" spans="1:8" customFormat="1" ht="11.25" customHeight="1" x14ac:dyDescent="0.25">
      <x:c r="A598" s="32" t="n">
        <x:v>212</x:v>
      </x:c>
      <x:c r="B598" s="33" t="n">
        <x:v>1.75852244817762</x:v>
      </x:c>
      <x:c r="C598" s="33" t="n">
        <x:v>19.1570881226054</x:v>
      </x:c>
      <x:c r="D598" s="33" t="n">
        <x:v>0</x:v>
      </x:c>
      <x:c r="E598" s="33" t="n">
        <x:v>19.6482955103645</x:v>
      </x:c>
      <x:c r="F598" s="33" t="n">
        <x:v>0</x:v>
      </x:c>
      <x:c r="G598" s="33" t="n">
        <x:v>40.5639060811475</x:v>
      </x:c>
      <x:c r="H598" s="34" t="n">
        <x:v>39.5</x:v>
      </x:c>
    </x:row>
    <x:row r="599" spans="1:8" customFormat="1" ht="11.25" customHeight="1" x14ac:dyDescent="0.25">
      <x:c r="A599" s="15" t="n">
        <x:v>213</x:v>
      </x:c>
      <x:c r="B599" s="16" t="n">
        <x:v>1.75852244817762</x:v>
      </x:c>
      <x:c r="C599" s="16" t="n">
        <x:v>19.1570881226054</x:v>
      </x:c>
      <x:c r="D599" s="16" t="n">
        <x:v>0</x:v>
      </x:c>
      <x:c r="E599" s="16" t="n">
        <x:v>19.6482955103645</x:v>
      </x:c>
      <x:c r="F599" s="16" t="n">
        <x:v>0</x:v>
      </x:c>
      <x:c r="G599" s="16" t="n">
        <x:v>40.5639060811475</x:v>
      </x:c>
      <x:c r="H599" s="17" t="n">
        <x:v>39.5</x:v>
      </x:c>
    </x:row>
    <x:row r="600" spans="1:8" customFormat="1" ht="11.25" customHeight="1" x14ac:dyDescent="0.25">
      <x:c r="A600" s="32" t="n">
        <x:v>214</x:v>
      </x:c>
      <x:c r="B600" s="33" t="n">
        <x:v>1.75852244817762</x:v>
      </x:c>
      <x:c r="C600" s="33" t="n">
        <x:v>19.1570881226054</x:v>
      </x:c>
      <x:c r="D600" s="33" t="n">
        <x:v>0</x:v>
      </x:c>
      <x:c r="E600" s="33" t="n">
        <x:v>19.6482955103645</x:v>
      </x:c>
      <x:c r="F600" s="33" t="n">
        <x:v>0</x:v>
      </x:c>
      <x:c r="G600" s="33" t="n">
        <x:v>40.5639060811475</x:v>
      </x:c>
      <x:c r="H600" s="34" t="n">
        <x:v>39.5</x:v>
      </x:c>
    </x:row>
    <x:row r="601" spans="1:8" customFormat="1" ht="11.25" customHeight="1" x14ac:dyDescent="0.25">
      <x:c r="A601" s="15" t="n">
        <x:v>215</x:v>
      </x:c>
      <x:c r="B601" s="16" t="n">
        <x:v>1.75852244817762</x:v>
      </x:c>
      <x:c r="C601" s="16" t="n">
        <x:v>19.1570881226054</x:v>
      </x:c>
      <x:c r="D601" s="16" t="n">
        <x:v>0</x:v>
      </x:c>
      <x:c r="E601" s="16" t="n">
        <x:v>19.6482955103645</x:v>
      </x:c>
      <x:c r="F601" s="16" t="n">
        <x:v>0</x:v>
      </x:c>
      <x:c r="G601" s="16" t="n">
        <x:v>40.5639060811475</x:v>
      </x:c>
      <x:c r="H601" s="17" t="n">
        <x:v>39.5</x:v>
      </x:c>
    </x:row>
    <x:row r="602" spans="1:8" customFormat="1" ht="11.25" customHeight="1" x14ac:dyDescent="0.25">
      <x:c r="A602" s="32" t="n">
        <x:v>216</x:v>
      </x:c>
      <x:c r="B602" s="33" t="n">
        <x:v>1.75852244817762</x:v>
      </x:c>
      <x:c r="C602" s="33" t="n">
        <x:v>19.1570881226054</x:v>
      </x:c>
      <x:c r="D602" s="33" t="n">
        <x:v>0</x:v>
      </x:c>
      <x:c r="E602" s="33" t="n">
        <x:v>19.6482955103645</x:v>
      </x:c>
      <x:c r="F602" s="33" t="n">
        <x:v>0</x:v>
      </x:c>
      <x:c r="G602" s="33" t="n">
        <x:v>40.5639060811475</x:v>
      </x:c>
      <x:c r="H602" s="34" t="n">
        <x:v>39.5</x:v>
      </x:c>
    </x:row>
    <x:row r="603" spans="1:8" customFormat="1" ht="11.25" customHeight="1" x14ac:dyDescent="0.25">
      <x:c r="A603" s="15" t="n">
        <x:v>217</x:v>
      </x:c>
      <x:c r="B603" s="16" t="n">
        <x:v>1.75852244817762</x:v>
      </x:c>
      <x:c r="C603" s="16" t="n">
        <x:v>19.1570881226054</x:v>
      </x:c>
      <x:c r="D603" s="16" t="n">
        <x:v>0</x:v>
      </x:c>
      <x:c r="E603" s="16" t="n">
        <x:v>19.6482955103645</x:v>
      </x:c>
      <x:c r="F603" s="16" t="n">
        <x:v>0</x:v>
      </x:c>
      <x:c r="G603" s="16" t="n">
        <x:v>40.5639060811475</x:v>
      </x:c>
      <x:c r="H603" s="17" t="n">
        <x:v>39.5</x:v>
      </x:c>
    </x:row>
    <x:row r="604" spans="1:8" customFormat="1" ht="11.25" customHeight="1" x14ac:dyDescent="0.25">
      <x:c r="A604" s="32" t="n">
        <x:v>218</x:v>
      </x:c>
      <x:c r="B604" s="33" t="n">
        <x:v>1.75852244817762</x:v>
      </x:c>
      <x:c r="C604" s="33" t="n">
        <x:v>19.1570881226054</x:v>
      </x:c>
      <x:c r="D604" s="33" t="n">
        <x:v>0</x:v>
      </x:c>
      <x:c r="E604" s="33" t="n">
        <x:v>19.6482955103645</x:v>
      </x:c>
      <x:c r="F604" s="33" t="n">
        <x:v>0</x:v>
      </x:c>
      <x:c r="G604" s="33" t="n">
        <x:v>40.5639060811475</x:v>
      </x:c>
      <x:c r="H604" s="34" t="n">
        <x:v>39.5</x:v>
      </x:c>
    </x:row>
    <x:row r="605" spans="1:8" customFormat="1" ht="11.25" customHeight="1" x14ac:dyDescent="0.25">
      <x:c r="A605" s="15" t="n">
        <x:v>219</x:v>
      </x:c>
      <x:c r="B605" s="16" t="n">
        <x:v>1.75852244817762</x:v>
      </x:c>
      <x:c r="C605" s="16" t="n">
        <x:v>19.1570881226054</x:v>
      </x:c>
      <x:c r="D605" s="16" t="n">
        <x:v>0</x:v>
      </x:c>
      <x:c r="E605" s="16" t="n">
        <x:v>19.6482955103645</x:v>
      </x:c>
      <x:c r="F605" s="16" t="n">
        <x:v>0</x:v>
      </x:c>
      <x:c r="G605" s="16" t="n">
        <x:v>40.5639060811475</x:v>
      </x:c>
      <x:c r="H605" s="17" t="n">
        <x:v>39.5</x:v>
      </x:c>
    </x:row>
    <x:row r="606" spans="1:8" customFormat="1" ht="11.25" customHeight="1" x14ac:dyDescent="0.25">
      <x:c r="A606" s="32" t="n">
        <x:v>220</x:v>
      </x:c>
      <x:c r="B606" s="33" t="n">
        <x:v>1.75852244817762</x:v>
      </x:c>
      <x:c r="C606" s="33" t="n">
        <x:v>19.1570881226054</x:v>
      </x:c>
      <x:c r="D606" s="33" t="n">
        <x:v>0</x:v>
      </x:c>
      <x:c r="E606" s="33" t="n">
        <x:v>19.6482955103645</x:v>
      </x:c>
      <x:c r="F606" s="33" t="n">
        <x:v>0</x:v>
      </x:c>
      <x:c r="G606" s="33" t="n">
        <x:v>40.5639060811475</x:v>
      </x:c>
      <x:c r="H606" s="34" t="n">
        <x:v>39.5</x:v>
      </x:c>
    </x:row>
    <x:row r="607" spans="1:8" customFormat="1" ht="11.25" customHeight="1" x14ac:dyDescent="0.25">
      <x:c r="A607" s="15" t="n">
        <x:v>221</x:v>
      </x:c>
      <x:c r="B607" s="16" t="n">
        <x:v>1.75852244817762</x:v>
      </x:c>
      <x:c r="C607" s="16" t="n">
        <x:v>19.1570881226054</x:v>
      </x:c>
      <x:c r="D607" s="16" t="n">
        <x:v>0</x:v>
      </x:c>
      <x:c r="E607" s="16" t="n">
        <x:v>19.6482955103645</x:v>
      </x:c>
      <x:c r="F607" s="16" t="n">
        <x:v>0</x:v>
      </x:c>
      <x:c r="G607" s="16" t="n">
        <x:v>40.5639060811475</x:v>
      </x:c>
      <x:c r="H607" s="17" t="n">
        <x:v>39.5</x:v>
      </x:c>
    </x:row>
    <x:row r="608" spans="1:8" customFormat="1" ht="11.25" customHeight="1" x14ac:dyDescent="0.25">
      <x:c r="A608" s="32" t="n">
        <x:v>222</x:v>
      </x:c>
      <x:c r="B608" s="33" t="n">
        <x:v>1.75852244817762</x:v>
      </x:c>
      <x:c r="C608" s="33" t="n">
        <x:v>19.1570881226054</x:v>
      </x:c>
      <x:c r="D608" s="33" t="n">
        <x:v>0</x:v>
      </x:c>
      <x:c r="E608" s="33" t="n">
        <x:v>19.6482955103645</x:v>
      </x:c>
      <x:c r="F608" s="33" t="n">
        <x:v>0</x:v>
      </x:c>
      <x:c r="G608" s="33" t="n">
        <x:v>40.5639060811475</x:v>
      </x:c>
      <x:c r="H608" s="34" t="n">
        <x:v>39.5</x:v>
      </x:c>
    </x:row>
    <x:row r="609" spans="1:8" customFormat="1" ht="11.25" customHeight="1" x14ac:dyDescent="0.25">
      <x:c r="A609" s="15" t="n">
        <x:v>223</x:v>
      </x:c>
      <x:c r="B609" s="16" t="n">
        <x:v>1.75852244817762</x:v>
      </x:c>
      <x:c r="C609" s="16" t="n">
        <x:v>19.1570881226054</x:v>
      </x:c>
      <x:c r="D609" s="16" t="n">
        <x:v>0</x:v>
      </x:c>
      <x:c r="E609" s="16" t="n">
        <x:v>19.6482955103645</x:v>
      </x:c>
      <x:c r="F609" s="16" t="n">
        <x:v>0</x:v>
      </x:c>
      <x:c r="G609" s="16" t="n">
        <x:v>40.5639060811475</x:v>
      </x:c>
      <x:c r="H609" s="17" t="n">
        <x:v>39.5</x:v>
      </x:c>
    </x:row>
    <x:row r="610" spans="1:8" customFormat="1" ht="11.25" customHeight="1" x14ac:dyDescent="0.25">
      <x:c r="A610" s="32" t="n">
        <x:v>224</x:v>
      </x:c>
      <x:c r="B610" s="33" t="n">
        <x:v>1.75852244817762</x:v>
      </x:c>
      <x:c r="C610" s="33" t="n">
        <x:v>19.1570881226054</x:v>
      </x:c>
      <x:c r="D610" s="33" t="n">
        <x:v>0</x:v>
      </x:c>
      <x:c r="E610" s="33" t="n">
        <x:v>19.6482955103645</x:v>
      </x:c>
      <x:c r="F610" s="33" t="n">
        <x:v>0</x:v>
      </x:c>
      <x:c r="G610" s="33" t="n">
        <x:v>40.5639060811475</x:v>
      </x:c>
      <x:c r="H610" s="34" t="n">
        <x:v>39.5</x:v>
      </x:c>
    </x:row>
    <x:row r="611" spans="1:8" customFormat="1" ht="11.25" customHeight="1" x14ac:dyDescent="0.25">
      <x:c r="A611" s="15" t="n">
        <x:v>225</x:v>
      </x:c>
      <x:c r="B611" s="16" t="n">
        <x:v>1.75852244817762</x:v>
      </x:c>
      <x:c r="C611" s="16" t="n">
        <x:v>19.1570881226054</x:v>
      </x:c>
      <x:c r="D611" s="16" t="n">
        <x:v>0</x:v>
      </x:c>
      <x:c r="E611" s="16" t="n">
        <x:v>19.6482955103645</x:v>
      </x:c>
      <x:c r="F611" s="16" t="n">
        <x:v>0</x:v>
      </x:c>
      <x:c r="G611" s="16" t="n">
        <x:v>40.5639060811475</x:v>
      </x:c>
      <x:c r="H611" s="17" t="n">
        <x:v>39.5</x:v>
      </x:c>
    </x:row>
    <x:row r="612" spans="1:8" customFormat="1" ht="11.25" customHeight="1" x14ac:dyDescent="0.25">
      <x:c r="A612" s="32" t="n">
        <x:v>226</x:v>
      </x:c>
      <x:c r="B612" s="33" t="n">
        <x:v>1.75852244817762</x:v>
      </x:c>
      <x:c r="C612" s="33" t="n">
        <x:v>19.1570881226054</x:v>
      </x:c>
      <x:c r="D612" s="33" t="n">
        <x:v>0</x:v>
      </x:c>
      <x:c r="E612" s="33" t="n">
        <x:v>19.6482955103645</x:v>
      </x:c>
      <x:c r="F612" s="33" t="n">
        <x:v>0</x:v>
      </x:c>
      <x:c r="G612" s="33" t="n">
        <x:v>40.5639060811475</x:v>
      </x:c>
      <x:c r="H612" s="34" t="n">
        <x:v>39.5</x:v>
      </x:c>
    </x:row>
    <x:row r="613" spans="1:8" customFormat="1" ht="11.25" customHeight="1" x14ac:dyDescent="0.25">
      <x:c r="A613" s="15" t="n">
        <x:v>227</x:v>
      </x:c>
      <x:c r="B613" s="16" t="n">
        <x:v>1.75852244817762</x:v>
      </x:c>
      <x:c r="C613" s="16" t="n">
        <x:v>19.1570881226054</x:v>
      </x:c>
      <x:c r="D613" s="16" t="n">
        <x:v>0</x:v>
      </x:c>
      <x:c r="E613" s="16" t="n">
        <x:v>19.6482955103645</x:v>
      </x:c>
      <x:c r="F613" s="16" t="n">
        <x:v>0</x:v>
      </x:c>
      <x:c r="G613" s="16" t="n">
        <x:v>40.5639060811475</x:v>
      </x:c>
      <x:c r="H613" s="17" t="n">
        <x:v>39.5</x:v>
      </x:c>
    </x:row>
    <x:row r="614" spans="1:8" customFormat="1" ht="11.25" customHeight="1" x14ac:dyDescent="0.25">
      <x:c r="A614" s="32" t="n">
        <x:v>228</x:v>
      </x:c>
      <x:c r="B614" s="33" t="n">
        <x:v>1.75852244817762</x:v>
      </x:c>
      <x:c r="C614" s="33" t="n">
        <x:v>19.1570881226054</x:v>
      </x:c>
      <x:c r="D614" s="33" t="n">
        <x:v>0</x:v>
      </x:c>
      <x:c r="E614" s="33" t="n">
        <x:v>19.6482955103645</x:v>
      </x:c>
      <x:c r="F614" s="33" t="n">
        <x:v>0</x:v>
      </x:c>
      <x:c r="G614" s="33" t="n">
        <x:v>40.5639060811475</x:v>
      </x:c>
      <x:c r="H614" s="34" t="n">
        <x:v>39.5</x:v>
      </x:c>
    </x:row>
    <x:row r="615" spans="1:8" customFormat="1" ht="11.25" customHeight="1" x14ac:dyDescent="0.25">
      <x:c r="A615" s="15" t="n">
        <x:v>229</x:v>
      </x:c>
      <x:c r="B615" s="16" t="n">
        <x:v>1.75852244817762</x:v>
      </x:c>
      <x:c r="C615" s="16" t="n">
        <x:v>19.1570881226054</x:v>
      </x:c>
      <x:c r="D615" s="16" t="n">
        <x:v>0</x:v>
      </x:c>
      <x:c r="E615" s="16" t="n">
        <x:v>19.6482955103645</x:v>
      </x:c>
      <x:c r="F615" s="16" t="n">
        <x:v>0</x:v>
      </x:c>
      <x:c r="G615" s="16" t="n">
        <x:v>40.5639060811475</x:v>
      </x:c>
      <x:c r="H615" s="17" t="n">
        <x:v>39.5</x:v>
      </x:c>
    </x:row>
    <x:row r="616" spans="1:8" customFormat="1" ht="11.25" customHeight="1" x14ac:dyDescent="0.25">
      <x:c r="A616" s="32" t="n">
        <x:v>230</x:v>
      </x:c>
      <x:c r="B616" s="33" t="n">
        <x:v>1.75852244817762</x:v>
      </x:c>
      <x:c r="C616" s="33" t="n">
        <x:v>19.1570881226054</x:v>
      </x:c>
      <x:c r="D616" s="33" t="n">
        <x:v>0</x:v>
      </x:c>
      <x:c r="E616" s="33" t="n">
        <x:v>19.6482955103645</x:v>
      </x:c>
      <x:c r="F616" s="33" t="n">
        <x:v>0</x:v>
      </x:c>
      <x:c r="G616" s="33" t="n">
        <x:v>40.5639060811475</x:v>
      </x:c>
      <x:c r="H616" s="34" t="n">
        <x:v>39.5</x:v>
      </x:c>
    </x:row>
    <x:row r="617" spans="1:8" customFormat="1" ht="11.25" customHeight="1" x14ac:dyDescent="0.25">
      <x:c r="A617" s="15" t="n">
        <x:v>231</x:v>
      </x:c>
      <x:c r="B617" s="16" t="n">
        <x:v>1.75852244817762</x:v>
      </x:c>
      <x:c r="C617" s="16" t="n">
        <x:v>19.1570881226054</x:v>
      </x:c>
      <x:c r="D617" s="16" t="n">
        <x:v>0</x:v>
      </x:c>
      <x:c r="E617" s="16" t="n">
        <x:v>19.6482955103645</x:v>
      </x:c>
      <x:c r="F617" s="16" t="n">
        <x:v>0</x:v>
      </x:c>
      <x:c r="G617" s="16" t="n">
        <x:v>40.5639060811475</x:v>
      </x:c>
      <x:c r="H617" s="17" t="n">
        <x:v>39.5</x:v>
      </x:c>
    </x:row>
    <x:row r="618" spans="1:8" customFormat="1" ht="11.25" customHeight="1" x14ac:dyDescent="0.25">
      <x:c r="A618" s="32" t="n">
        <x:v>232</x:v>
      </x:c>
      <x:c r="B618" s="33" t="n">
        <x:v>1.75852244817762</x:v>
      </x:c>
      <x:c r="C618" s="33" t="n">
        <x:v>19.1570881226054</x:v>
      </x:c>
      <x:c r="D618" s="33" t="n">
        <x:v>0</x:v>
      </x:c>
      <x:c r="E618" s="33" t="n">
        <x:v>19.6482955103645</x:v>
      </x:c>
      <x:c r="F618" s="33" t="n">
        <x:v>0</x:v>
      </x:c>
      <x:c r="G618" s="33" t="n">
        <x:v>40.5639060811475</x:v>
      </x:c>
      <x:c r="H618" s="34" t="n">
        <x:v>39.5</x:v>
      </x:c>
    </x:row>
    <x:row r="619" spans="1:8" customFormat="1" ht="11.25" customHeight="1" x14ac:dyDescent="0.25">
      <x:c r="A619" s="15" t="n">
        <x:v>233</x:v>
      </x:c>
      <x:c r="B619" s="16" t="n">
        <x:v>1.75852244817762</x:v>
      </x:c>
      <x:c r="C619" s="16" t="n">
        <x:v>19.1570881226054</x:v>
      </x:c>
      <x:c r="D619" s="16" t="n">
        <x:v>0</x:v>
      </x:c>
      <x:c r="E619" s="16" t="n">
        <x:v>19.6482955103645</x:v>
      </x:c>
      <x:c r="F619" s="16" t="n">
        <x:v>0</x:v>
      </x:c>
      <x:c r="G619" s="16" t="n">
        <x:v>40.5639060811475</x:v>
      </x:c>
      <x:c r="H619" s="17" t="n">
        <x:v>39.5</x:v>
      </x:c>
    </x:row>
    <x:row r="620" spans="1:8" customFormat="1" ht="11.25" customHeight="1" x14ac:dyDescent="0.25">
      <x:c r="A620" s="32" t="n">
        <x:v>234</x:v>
      </x:c>
      <x:c r="B620" s="33" t="n">
        <x:v>1.75852244817762</x:v>
      </x:c>
      <x:c r="C620" s="33" t="n">
        <x:v>19.1570881226054</x:v>
      </x:c>
      <x:c r="D620" s="33" t="n">
        <x:v>0</x:v>
      </x:c>
      <x:c r="E620" s="33" t="n">
        <x:v>19.6482955103645</x:v>
      </x:c>
      <x:c r="F620" s="33" t="n">
        <x:v>0</x:v>
      </x:c>
      <x:c r="G620" s="33" t="n">
        <x:v>40.5639060811475</x:v>
      </x:c>
      <x:c r="H620" s="34" t="n">
        <x:v>39.5</x:v>
      </x:c>
    </x:row>
    <x:row r="621" spans="1:8" customFormat="1" ht="11.25" customHeight="1" x14ac:dyDescent="0.25">
      <x:c r="A621" s="15" t="n">
        <x:v>235</x:v>
      </x:c>
      <x:c r="B621" s="16" t="n">
        <x:v>1.75852244817762</x:v>
      </x:c>
      <x:c r="C621" s="16" t="n">
        <x:v>19.1570881226054</x:v>
      </x:c>
      <x:c r="D621" s="16" t="n">
        <x:v>0</x:v>
      </x:c>
      <x:c r="E621" s="16" t="n">
        <x:v>19.6482955103645</x:v>
      </x:c>
      <x:c r="F621" s="16" t="n">
        <x:v>0</x:v>
      </x:c>
      <x:c r="G621" s="16" t="n">
        <x:v>40.5639060811475</x:v>
      </x:c>
      <x:c r="H621" s="17" t="n">
        <x:v>39.5</x:v>
      </x:c>
    </x:row>
    <x:row r="622" spans="1:8" customFormat="1" ht="11.25" customHeight="1" x14ac:dyDescent="0.25">
      <x:c r="A622" s="32" t="n">
        <x:v>236</x:v>
      </x:c>
      <x:c r="B622" s="33" t="n">
        <x:v>1.75852244817762</x:v>
      </x:c>
      <x:c r="C622" s="33" t="n">
        <x:v>19.1570881226054</x:v>
      </x:c>
      <x:c r="D622" s="33" t="n">
        <x:v>0</x:v>
      </x:c>
      <x:c r="E622" s="33" t="n">
        <x:v>19.6482955103645</x:v>
      </x:c>
      <x:c r="F622" s="33" t="n">
        <x:v>0</x:v>
      </x:c>
      <x:c r="G622" s="33" t="n">
        <x:v>40.5639060811475</x:v>
      </x:c>
      <x:c r="H622" s="34" t="n">
        <x:v>39.5</x:v>
      </x:c>
    </x:row>
    <x:row r="623" spans="1:8" customFormat="1" ht="11.25" customHeight="1" x14ac:dyDescent="0.25">
      <x:c r="A623" s="15" t="n">
        <x:v>237</x:v>
      </x:c>
      <x:c r="B623" s="16" t="n">
        <x:v>1.75852244817762</x:v>
      </x:c>
      <x:c r="C623" s="16" t="n">
        <x:v>19.1570881226054</x:v>
      </x:c>
      <x:c r="D623" s="16" t="n">
        <x:v>0</x:v>
      </x:c>
      <x:c r="E623" s="16" t="n">
        <x:v>19.6482955103645</x:v>
      </x:c>
      <x:c r="F623" s="16" t="n">
        <x:v>0</x:v>
      </x:c>
      <x:c r="G623" s="16" t="n">
        <x:v>40.5639060811475</x:v>
      </x:c>
      <x:c r="H623" s="17" t="n">
        <x:v>39.5</x:v>
      </x:c>
    </x:row>
    <x:row r="624" spans="1:8" customFormat="1" ht="11.25" customHeight="1" x14ac:dyDescent="0.25">
      <x:c r="A624" s="32" t="n">
        <x:v>238</x:v>
      </x:c>
      <x:c r="B624" s="33" t="n">
        <x:v>1.75852244817762</x:v>
      </x:c>
      <x:c r="C624" s="33" t="n">
        <x:v>19.1570881226054</x:v>
      </x:c>
      <x:c r="D624" s="33" t="n">
        <x:v>0</x:v>
      </x:c>
      <x:c r="E624" s="33" t="n">
        <x:v>19.6482955103645</x:v>
      </x:c>
      <x:c r="F624" s="33" t="n">
        <x:v>0</x:v>
      </x:c>
      <x:c r="G624" s="33" t="n">
        <x:v>40.5639060811475</x:v>
      </x:c>
      <x:c r="H624" s="34" t="n">
        <x:v>39.5</x:v>
      </x:c>
    </x:row>
    <x:row r="625" spans="1:8" customFormat="1" ht="11.25" customHeight="1" x14ac:dyDescent="0.25">
      <x:c r="A625" s="15" t="n">
        <x:v>239</x:v>
      </x:c>
      <x:c r="B625" s="16" t="n">
        <x:v>1.75852244817762</x:v>
      </x:c>
      <x:c r="C625" s="16" t="n">
        <x:v>19.1570881226054</x:v>
      </x:c>
      <x:c r="D625" s="16" t="n">
        <x:v>0</x:v>
      </x:c>
      <x:c r="E625" s="16" t="n">
        <x:v>19.6482955103645</x:v>
      </x:c>
      <x:c r="F625" s="16" t="n">
        <x:v>0</x:v>
      </x:c>
      <x:c r="G625" s="16" t="n">
        <x:v>40.5639060811475</x:v>
      </x:c>
      <x:c r="H625" s="17" t="n">
        <x:v>39.5</x:v>
      </x:c>
    </x:row>
    <x:row r="626" spans="1:8" customFormat="1" ht="11.25" customHeight="1" x14ac:dyDescent="0.25">
      <x:c r="A626" s="32" t="n">
        <x:v>240</x:v>
      </x:c>
      <x:c r="B626" s="33" t="n">
        <x:v>1.75852244817762</x:v>
      </x:c>
      <x:c r="C626" s="33" t="n">
        <x:v>19.1570881226054</x:v>
      </x:c>
      <x:c r="D626" s="33" t="n">
        <x:v>0</x:v>
      </x:c>
      <x:c r="E626" s="33" t="n">
        <x:v>19.6482955103645</x:v>
      </x:c>
      <x:c r="F626" s="33" t="n">
        <x:v>0</x:v>
      </x:c>
      <x:c r="G626" s="33" t="n">
        <x:v>40.5639060811475</x:v>
      </x:c>
      <x:c r="H626" s="34" t="n">
        <x:v>39.5</x:v>
      </x:c>
    </x:row>
    <x:row r="627" spans="1:8" customFormat="1" ht="11.25" customHeight="1" x14ac:dyDescent="0.25">
      <x:c r="A627" s="15" t="n">
        <x:v>241</x:v>
      </x:c>
      <x:c r="B627" s="16" t="n">
        <x:v>1.75852244817762</x:v>
      </x:c>
      <x:c r="C627" s="16" t="n">
        <x:v>19.1570881226054</x:v>
      </x:c>
      <x:c r="D627" s="16" t="n">
        <x:v>0</x:v>
      </x:c>
      <x:c r="E627" s="16" t="n">
        <x:v>19.6482955103645</x:v>
      </x:c>
      <x:c r="F627" s="16" t="n">
        <x:v>0</x:v>
      </x:c>
      <x:c r="G627" s="16" t="n">
        <x:v>40.5639060811475</x:v>
      </x:c>
      <x:c r="H627" s="17" t="n">
        <x:v>39.5</x:v>
      </x:c>
    </x:row>
    <x:row r="628" spans="1:8" customFormat="1" ht="11.25" customHeight="1" x14ac:dyDescent="0.25">
      <x:c r="A628" s="32" t="n">
        <x:v>242</x:v>
      </x:c>
      <x:c r="B628" s="33" t="n">
        <x:v>1.75852244817762</x:v>
      </x:c>
      <x:c r="C628" s="33" t="n">
        <x:v>19.1570881226054</x:v>
      </x:c>
      <x:c r="D628" s="33" t="n">
        <x:v>0</x:v>
      </x:c>
      <x:c r="E628" s="33" t="n">
        <x:v>19.6482955103645</x:v>
      </x:c>
      <x:c r="F628" s="33" t="n">
        <x:v>0</x:v>
      </x:c>
      <x:c r="G628" s="33" t="n">
        <x:v>40.5639060811475</x:v>
      </x:c>
      <x:c r="H628" s="34" t="n">
        <x:v>39.5</x:v>
      </x:c>
    </x:row>
    <x:row r="629" spans="1:8" customFormat="1" ht="11.25" customHeight="1" x14ac:dyDescent="0.25">
      <x:c r="A629" s="15" t="n">
        <x:v>243</x:v>
      </x:c>
      <x:c r="B629" s="16" t="n">
        <x:v>1.75852244817762</x:v>
      </x:c>
      <x:c r="C629" s="16" t="n">
        <x:v>19.1570881226054</x:v>
      </x:c>
      <x:c r="D629" s="16" t="n">
        <x:v>0</x:v>
      </x:c>
      <x:c r="E629" s="16" t="n">
        <x:v>19.6482955103645</x:v>
      </x:c>
      <x:c r="F629" s="16" t="n">
        <x:v>0</x:v>
      </x:c>
      <x:c r="G629" s="16" t="n">
        <x:v>40.5639060811475</x:v>
      </x:c>
      <x:c r="H629" s="17" t="n">
        <x:v>39.5</x:v>
      </x:c>
    </x:row>
    <x:row r="630" spans="1:8" customFormat="1" ht="11.25" customHeight="1" x14ac:dyDescent="0.25">
      <x:c r="A630" s="32" t="n">
        <x:v>244</x:v>
      </x:c>
      <x:c r="B630" s="33" t="n">
        <x:v>1.75852244817762</x:v>
      </x:c>
      <x:c r="C630" s="33" t="n">
        <x:v>19.1570881226054</x:v>
      </x:c>
      <x:c r="D630" s="33" t="n">
        <x:v>0</x:v>
      </x:c>
      <x:c r="E630" s="33" t="n">
        <x:v>19.6482955103645</x:v>
      </x:c>
      <x:c r="F630" s="33" t="n">
        <x:v>0</x:v>
      </x:c>
      <x:c r="G630" s="33" t="n">
        <x:v>40.5639060811475</x:v>
      </x:c>
      <x:c r="H630" s="34" t="n">
        <x:v>39.5</x:v>
      </x:c>
    </x:row>
    <x:row r="631" spans="1:8" customFormat="1" ht="11.25" customHeight="1" x14ac:dyDescent="0.25">
      <x:c r="A631" s="15" t="n">
        <x:v>245</x:v>
      </x:c>
      <x:c r="B631" s="16" t="n">
        <x:v>1.75852244817762</x:v>
      </x:c>
      <x:c r="C631" s="16" t="n">
        <x:v>19.1570881226054</x:v>
      </x:c>
      <x:c r="D631" s="16" t="n">
        <x:v>0</x:v>
      </x:c>
      <x:c r="E631" s="16" t="n">
        <x:v>19.6482955103645</x:v>
      </x:c>
      <x:c r="F631" s="16" t="n">
        <x:v>0</x:v>
      </x:c>
      <x:c r="G631" s="16" t="n">
        <x:v>40.5639060811475</x:v>
      </x:c>
      <x:c r="H631" s="17" t="n">
        <x:v>39.5</x:v>
      </x:c>
    </x:row>
    <x:row r="632" spans="1:8" customFormat="1" ht="11.25" customHeight="1" x14ac:dyDescent="0.25">
      <x:c r="A632" s="32" t="n">
        <x:v>246</x:v>
      </x:c>
      <x:c r="B632" s="33" t="n">
        <x:v>1.75852244817762</x:v>
      </x:c>
      <x:c r="C632" s="33" t="n">
        <x:v>19.1570881226054</x:v>
      </x:c>
      <x:c r="D632" s="33" t="n">
        <x:v>0</x:v>
      </x:c>
      <x:c r="E632" s="33" t="n">
        <x:v>19.6482955103645</x:v>
      </x:c>
      <x:c r="F632" s="33" t="n">
        <x:v>0</x:v>
      </x:c>
      <x:c r="G632" s="33" t="n">
        <x:v>40.5639060811475</x:v>
      </x:c>
      <x:c r="H632" s="34" t="n">
        <x:v>39.5</x:v>
      </x:c>
    </x:row>
    <x:row r="633" spans="1:8" customFormat="1" ht="11.25" customHeight="1" x14ac:dyDescent="0.25">
      <x:c r="A633" s="15" t="n">
        <x:v>247</x:v>
      </x:c>
      <x:c r="B633" s="16" t="n">
        <x:v>1.75852244817762</x:v>
      </x:c>
      <x:c r="C633" s="16" t="n">
        <x:v>19.1570881226054</x:v>
      </x:c>
      <x:c r="D633" s="16" t="n">
        <x:v>0</x:v>
      </x:c>
      <x:c r="E633" s="16" t="n">
        <x:v>19.6482955103645</x:v>
      </x:c>
      <x:c r="F633" s="16" t="n">
        <x:v>0</x:v>
      </x:c>
      <x:c r="G633" s="16" t="n">
        <x:v>40.5639060811475</x:v>
      </x:c>
      <x:c r="H633" s="17" t="n">
        <x:v>39.5</x:v>
      </x:c>
    </x:row>
    <x:row r="634" spans="1:8" customFormat="1" ht="11.25" customHeight="1" x14ac:dyDescent="0.25">
      <x:c r="A634" s="32" t="n">
        <x:v>248</x:v>
      </x:c>
      <x:c r="B634" s="33" t="n">
        <x:v>1.75852244817762</x:v>
      </x:c>
      <x:c r="C634" s="33" t="n">
        <x:v>19.1570881226054</x:v>
      </x:c>
      <x:c r="D634" s="33" t="n">
        <x:v>0</x:v>
      </x:c>
      <x:c r="E634" s="33" t="n">
        <x:v>19.6482955103645</x:v>
      </x:c>
      <x:c r="F634" s="33" t="n">
        <x:v>0</x:v>
      </x:c>
      <x:c r="G634" s="33" t="n">
        <x:v>40.5639060811475</x:v>
      </x:c>
      <x:c r="H634" s="34" t="n">
        <x:v>39.5</x:v>
      </x:c>
    </x:row>
    <x:row r="635" spans="1:8" customFormat="1" ht="11.25" customHeight="1" x14ac:dyDescent="0.25">
      <x:c r="A635" s="15" t="n">
        <x:v>249</x:v>
      </x:c>
      <x:c r="B635" s="16" t="n">
        <x:v>1.75852244817762</x:v>
      </x:c>
      <x:c r="C635" s="16" t="n">
        <x:v>19.1570881226054</x:v>
      </x:c>
      <x:c r="D635" s="16" t="n">
        <x:v>0</x:v>
      </x:c>
      <x:c r="E635" s="16" t="n">
        <x:v>19.6482955103645</x:v>
      </x:c>
      <x:c r="F635" s="16" t="n">
        <x:v>0</x:v>
      </x:c>
      <x:c r="G635" s="16" t="n">
        <x:v>40.5639060811475</x:v>
      </x:c>
      <x:c r="H635" s="17" t="n">
        <x:v>39.5</x:v>
      </x:c>
    </x:row>
    <x:row r="636" spans="1:8" customFormat="1" ht="11.25" customHeight="1" x14ac:dyDescent="0.25">
      <x:c r="A636" s="35" t="n">
        <x:v>250</x:v>
      </x:c>
      <x:c r="B636" s="36" t="n">
        <x:v>1.75852244817762</x:v>
      </x:c>
      <x:c r="C636" s="36" t="n">
        <x:v>19.1570881226054</x:v>
      </x:c>
      <x:c r="D636" s="36" t="n">
        <x:v>0</x:v>
      </x:c>
      <x:c r="E636" s="36" t="n">
        <x:v>19.6482955103645</x:v>
      </x:c>
      <x:c r="F636" s="36" t="n">
        <x:v>0</x:v>
      </x:c>
      <x:c r="G636" s="36" t="n">
        <x:v>40.5639060811475</x:v>
      </x:c>
      <x:c r="H636" s="37" t="n">
        <x:v>39.5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1.75852244817762</x:v>
      </x:c>
      <x:c r="C640" s="30" t="n">
        <x:v>19.1570881226054</x:v>
      </x:c>
      <x:c r="D640" s="30" t="n">
        <x:v>0</x:v>
      </x:c>
      <x:c r="E640" s="30" t="n">
        <x:v>8.58689760350888</x:v>
      </x:c>
      <x:c r="F640" s="30" t="n">
        <x:v>-33.5597848300173</x:v>
      </x:c>
      <x:c r="G640" s="30" t="n">
        <x:v>-4.05727665572539</x:v>
      </x:c>
      <x:c r="H640" s="31" t="n">
        <x:v>-5.91990190786287</x:v>
      </x:c>
    </x:row>
    <x:row r="641" spans="1:8" customFormat="1" ht="11.25" customHeight="1" x14ac:dyDescent="0.25">
      <x:c r="A641" s="15" t="n">
        <x:v>51</x:v>
      </x:c>
      <x:c r="B641" s="16" t="n">
        <x:v>1.75852244817762</x:v>
      </x:c>
      <x:c r="C641" s="16" t="n">
        <x:v>19.1570881226054</x:v>
      </x:c>
      <x:c r="D641" s="16" t="n">
        <x:v>0</x:v>
      </x:c>
      <x:c r="E641" s="16" t="n">
        <x:v>8.87698729083878</x:v>
      </x:c>
      <x:c r="F641" s="16" t="n">
        <x:v>-32.9017498333502</x:v>
      </x:c>
      <x:c r="G641" s="16" t="n">
        <x:v>-3.10915197172848</x:v>
      </x:c>
      <x:c r="H641" s="17" t="n">
        <x:v>-4.95480579202242</x:v>
      </x:c>
    </x:row>
    <x:row r="642" spans="1:8" customFormat="1" ht="11.25" customHeight="1" x14ac:dyDescent="0.25">
      <x:c r="A642" s="32" t="n">
        <x:v>52</x:v>
      </x:c>
      <x:c r="B642" s="33" t="n">
        <x:v>1.75852244817762</x:v>
      </x:c>
      <x:c r="C642" s="33" t="n">
        <x:v>19.1570881226054</x:v>
      </x:c>
      <x:c r="D642" s="33" t="n">
        <x:v>0</x:v>
      </x:c>
      <x:c r="E642" s="33" t="n">
        <x:v>9.15591968250214</x:v>
      </x:c>
      <x:c r="F642" s="33" t="n">
        <x:v>-32.2690238750166</x:v>
      </x:c>
      <x:c r="G642" s="33" t="n">
        <x:v>-2.19749362173146</x:v>
      </x:c>
      <x:c r="H642" s="34" t="n">
        <x:v>-4.02682875756046</x:v>
      </x:c>
    </x:row>
    <x:row r="643" spans="1:8" customFormat="1" ht="11.25" customHeight="1" x14ac:dyDescent="0.25">
      <x:c r="A643" s="15" t="n">
        <x:v>53</x:v>
      </x:c>
      <x:c r="B643" s="16" t="n">
        <x:v>1.75852244817762</x:v>
      </x:c>
      <x:c r="C643" s="16" t="n">
        <x:v>19.1570881226054</x:v>
      </x:c>
      <x:c r="D643" s="16" t="n">
        <x:v>0</x:v>
      </x:c>
      <x:c r="E643" s="16" t="n">
        <x:v>9.4243263235367</x:v>
      </x:c>
      <x:c r="F643" s="16" t="n">
        <x:v>-31.6601743679408</x:v>
      </x:c>
      <x:c r="G643" s="16" t="n">
        <x:v>-1.32023747362112</x:v>
      </x:c>
      <x:c r="H643" s="17" t="n">
        <x:v>-3.13386972439894</x:v>
      </x:c>
    </x:row>
    <x:row r="644" spans="1:8" customFormat="1" ht="11.25" customHeight="1" x14ac:dyDescent="0.25">
      <x:c r="A644" s="32" t="n">
        <x:v>54</x:v>
      </x:c>
      <x:c r="B644" s="33" t="n">
        <x:v>1.75852244817762</x:v>
      </x:c>
      <x:c r="C644" s="33" t="n">
        <x:v>19.1570881226054</x:v>
      </x:c>
      <x:c r="D644" s="33" t="n">
        <x:v>0</x:v>
      </x:c>
      <x:c r="E644" s="33" t="n">
        <x:v>9.68279197786627</x:v>
      </x:c>
      <x:c r="F644" s="33" t="n">
        <x:v>-31.0738748426086</x:v>
      </x:c>
      <x:c r="G644" s="33" t="n">
        <x:v>-0.475472293959312</x:v>
      </x:c>
      <x:c r="H644" s="34" t="n">
        <x:v>-2.27398324802118</x:v>
      </x:c>
    </x:row>
    <x:row r="645" spans="1:8" customFormat="1" ht="11.25" customHeight="1" x14ac:dyDescent="0.25">
      <x:c r="A645" s="15" t="n">
        <x:v>55</x:v>
      </x:c>
      <x:c r="B645" s="16" t="n">
        <x:v>1.75852244817762</x:v>
      </x:c>
      <x:c r="C645" s="16" t="n">
        <x:v>19.1570881226054</x:v>
      </x:c>
      <x:c r="D645" s="16" t="n">
        <x:v>0</x:v>
      </x:c>
      <x:c r="E645" s="16" t="n">
        <x:v>9.93185888112932</x:v>
      </x:c>
      <x:c r="F645" s="16" t="n">
        <x:v>-30.5088953000157</x:v>
      </x:c>
      <x:c r="G645" s="16" t="n">
        <x:v>0.338574151896622</x:v>
      </x:c>
      <x:c r="H645" s="17" t="n">
        <x:v>-1.44536537078443</x:v>
      </x:c>
    </x:row>
    <x:row r="646" spans="1:8" customFormat="1" ht="11.25" customHeight="1" x14ac:dyDescent="0.25">
      <x:c r="A646" s="32" t="n">
        <x:v>56</x:v>
      </x:c>
      <x:c r="B646" s="33" t="n">
        <x:v>1.75852244817762</x:v>
      </x:c>
      <x:c r="C646" s="33" t="n">
        <x:v>19.1570881226054</x:v>
      </x:c>
      <x:c r="D646" s="33" t="n">
        <x:v>0</x:v>
      </x:c>
      <x:c r="E646" s="33" t="n">
        <x:v>10.1720305378473</x:v>
      </x:c>
      <x:c r="F646" s="33" t="n">
        <x:v>-29.9640935982297</x:v>
      </x:c>
      <x:c r="G646" s="33" t="n">
        <x:v>1.12354751040056</x:v>
      </x:c>
      <x:c r="H646" s="34" t="n">
        <x:v>-0.646340989163273</x:v>
      </x:c>
    </x:row>
    <x:row r="647" spans="1:8" customFormat="1" ht="11.25" customHeight="1" x14ac:dyDescent="0.25">
      <x:c r="A647" s="15" t="n">
        <x:v>57</x:v>
      </x:c>
      <x:c r="B647" s="16" t="n">
        <x:v>1.75852244817762</x:v>
      </x:c>
      <x:c r="C647" s="16" t="n">
        <x:v>19.1570881226054</x:v>
      </x:c>
      <x:c r="D647" s="16" t="n">
        <x:v>0</x:v>
      </x:c>
      <x:c r="E647" s="16" t="n">
        <x:v>10.4037751188909</x:v>
      </x:c>
      <x:c r="F647" s="16" t="n">
        <x:v>-29.4384077456292</x:v>
      </x:c>
      <x:c r="G647" s="16" t="n">
        <x:v>1.88097794404469</x:v>
      </x:c>
      <x:c r="H647" s="17" t="n">
        <x:v>0.124647449243091</x:v>
      </x:c>
    </x:row>
    <x:row r="648" spans="1:8" customFormat="1" ht="11.25" customHeight="1" x14ac:dyDescent="0.25">
      <x:c r="A648" s="32" t="n">
        <x:v>58</x:v>
      </x:c>
      <x:c r="B648" s="33" t="n">
        <x:v>1.75852244817762</x:v>
      </x:c>
      <x:c r="C648" s="33" t="n">
        <x:v>19.1570881226054</x:v>
      </x:c>
      <x:c r="D648" s="33" t="n">
        <x:v>0</x:v>
      </x:c>
      <x:c r="E648" s="33" t="n">
        <x:v>10.6275285074847</x:v>
      </x:c>
      <x:c r="F648" s="33" t="n">
        <x:v>-28.9308489913942</x:v>
      </x:c>
      <x:c r="G648" s="33" t="n">
        <x:v>2.61229008687352</x:v>
      </x:c>
      <x:c r="H648" s="34" t="n">
        <x:v>0.86905007942856</x:v>
      </x:c>
    </x:row>
    <x:row r="649" spans="1:8" customFormat="1" ht="11.25" customHeight="1" x14ac:dyDescent="0.25">
      <x:c r="A649" s="15" t="n">
        <x:v>59</x:v>
      </x:c>
      <x:c r="B649" s="16" t="n">
        <x:v>1.75852244817762</x:v>
      </x:c>
      <x:c r="C649" s="16" t="n">
        <x:v>19.1570881226054</x:v>
      </x:c>
      <x:c r="D649" s="16" t="n">
        <x:v>0</x:v>
      </x:c>
      <x:c r="E649" s="16" t="n">
        <x:v>10.8436970354483</x:v>
      </x:c>
      <x:c r="F649" s="16" t="n">
        <x:v>-28.4404956186587</x:v>
      </x:c>
      <x:c r="G649" s="16" t="n">
        <x:v>3.31881198757256</x:v>
      </x:c>
      <x:c r="H649" s="17" t="n">
        <x:v>1.5882187221501</x:v>
      </x:c>
    </x:row>
    <x:row r="650" spans="1:8" customFormat="1" ht="11.25" customHeight="1" x14ac:dyDescent="0.25">
      <x:c r="A650" s="32" t="n">
        <x:v>60</x:v>
      </x:c>
      <x:c r="B650" s="33" t="n">
        <x:v>1.75852244817762</x:v>
      </x:c>
      <x:c r="C650" s="33" t="n">
        <x:v>19.1570881226054</x:v>
      </x:c>
      <x:c r="D650" s="33" t="n">
        <x:v>0</x:v>
      </x:c>
      <x:c r="E650" s="33" t="n">
        <x:v>11.052659945813</x:v>
      </x:c>
      <x:c r="F650" s="33" t="n">
        <x:v>-27.9664873583477</x:v>
      </x:c>
      <x:c r="G650" s="33" t="n">
        <x:v>4.00178315824829</x:v>
      </x:c>
      <x:c r="H650" s="34" t="n">
        <x:v>2.28341507678094</x:v>
      </x:c>
    </x:row>
    <x:row r="651" spans="1:8" customFormat="1" ht="11.25" customHeight="1" x14ac:dyDescent="0.25">
      <x:c r="A651" s="15" t="n">
        <x:v>61</x:v>
      </x:c>
      <x:c r="B651" s="16" t="n">
        <x:v>1.75852244817762</x:v>
      </x:c>
      <x:c r="C651" s="16" t="n">
        <x:v>19.1570881226054</x:v>
      </x:c>
      <x:c r="D651" s="16" t="n">
        <x:v>0</x:v>
      </x:c>
      <x:c r="E651" s="16" t="n">
        <x:v>11.254771613215</x:v>
      </x:c>
      <x:c r="F651" s="16" t="n">
        <x:v>-27.5080203524731</x:v>
      </x:c>
      <x:c r="G651" s="16" t="n">
        <x:v>4.66236183152483</x:v>
      </x:c>
      <x:c r="H651" s="17" t="n">
        <x:v>2.95581810830912</x:v>
      </x:c>
    </x:row>
    <x:row r="652" spans="1:8" customFormat="1" ht="11.25" customHeight="1" x14ac:dyDescent="0.25">
      <x:c r="A652" s="32" t="n">
        <x:v>62</x:v>
      </x:c>
      <x:c r="B652" s="33" t="n">
        <x:v>1.75852244817762</x:v>
      </x:c>
      <x:c r="C652" s="33" t="n">
        <x:v>19.1570881226054</x:v>
      </x:c>
      <x:c r="D652" s="33" t="n">
        <x:v>0</x:v>
      </x:c>
      <x:c r="E652" s="33" t="n">
        <x:v>11.4503635494105</x:v>
      </x:c>
      <x:c r="F652" s="33" t="n">
        <x:v>-27.0643426048526</x:v>
      </x:c>
      <x:c r="G652" s="33" t="n">
        <x:v>5.30163151534082</x:v>
      </x:c>
      <x:c r="H652" s="34" t="n">
        <x:v>3.60653071946542</x:v>
      </x:c>
    </x:row>
    <x:row r="653" spans="1:8" customFormat="1" ht="11.25" customHeight="1" x14ac:dyDescent="0.25">
      <x:c r="A653" s="15" t="n">
        <x:v>63</x:v>
      </x:c>
      <x:c r="B653" s="16" t="n">
        <x:v>1.75852244817762</x:v>
      </x:c>
      <x:c r="C653" s="16" t="n">
        <x:v>19.1570881226054</x:v>
      </x:c>
      <x:c r="D653" s="16" t="n">
        <x:v>0</x:v>
      </x:c>
      <x:c r="E653" s="16" t="n">
        <x:v>11.6397462177902</x:v>
      </x:c>
      <x:c r="F653" s="16" t="n">
        <x:v>-26.6347498650931</x:v>
      </x:c>
      <x:c r="G653" s="16" t="n">
        <x:v>5.92060692348013</x:v>
      </x:c>
      <x:c r="H653" s="17" t="n">
        <x:v>4.23658578741042</x:v>
      </x:c>
    </x:row>
    <x:row r="654" spans="1:8" customFormat="1" ht="11.25" customHeight="1" x14ac:dyDescent="0.25">
      <x:c r="A654" s="32" t="n">
        <x:v>64</x:v>
      </x:c>
      <x:c r="B654" s="33" t="n">
        <x:v>1.75852244817762</x:v>
      </x:c>
      <x:c r="C654" s="33" t="n">
        <x:v>19.1570881226054</x:v>
      </x:c>
      <x:c r="D654" s="33" t="n">
        <x:v>0</x:v>
      </x:c>
      <x:c r="E654" s="33" t="n">
        <x:v>11.8232106777831</x:v>
      </x:c>
      <x:c r="F654" s="33" t="n">
        <x:v>-26.218581898451</x:v>
      </x:c>
      <x:c r="G654" s="33" t="n">
        <x:v>6.52023935011507</x:v>
      </x:c>
      <x:c r="H654" s="34" t="n">
        <x:v>4.84695163448213</x:v>
      </x:c>
    </x:row>
    <x:row r="655" spans="1:8" customFormat="1" ht="11.25" customHeight="1" x14ac:dyDescent="0.25">
      <x:c r="A655" s="15" t="n">
        <x:v>65</x:v>
      </x:c>
      <x:c r="B655" s="16" t="n">
        <x:v>1.75852244817762</x:v>
      </x:c>
      <x:c r="C655" s="16" t="n">
        <x:v>19.1570881226054</x:v>
      </x:c>
      <x:c r="D655" s="16" t="n">
        <x:v>0</x:v>
      </x:c>
      <x:c r="E655" s="16" t="n">
        <x:v>12.0010300774685</x:v>
      </x:c>
      <x:c r="F655" s="16" t="n">
        <x:v>-25.8152191000133</x:v>
      </x:c>
      <x:c r="G655" s="16" t="n">
        <x:v>7.10142154823818</x:v>
      </x:c>
      <x:c r="H655" s="17" t="n">
        <x:v>5.43853699395164</x:v>
      </x:c>
    </x:row>
    <x:row r="656" spans="1:8" customFormat="1" ht="11.25" customHeight="1" x14ac:dyDescent="0.25">
      <x:c r="A656" s="32" t="n">
        <x:v>66</x:v>
      </x:c>
      <x:c r="B656" s="33" t="n">
        <x:v>1.75852244817762</x:v>
      </x:c>
      <x:c r="C656" s="33" t="n">
        <x:v>19.1570881226054</x:v>
      </x:c>
      <x:c r="D656" s="33" t="n">
        <x:v>0</x:v>
      </x:c>
      <x:c r="E656" s="33" t="n">
        <x:v>12.1734610104967</x:v>
      </x:c>
      <x:c r="F656" s="33" t="n">
        <x:v>-25.4240794166797</x:v>
      </x:c>
      <x:c r="G656" s="33" t="n">
        <x:v>7.66499216459997</x:v>
      </x:c>
      <x:c r="H656" s="34" t="n">
        <x:v>6.01219552434632</x:v>
      </x:c>
    </x:row>
    <x:row r="657" spans="1:8" customFormat="1" ht="11.25" customHeight="1" x14ac:dyDescent="0.25">
      <x:c r="A657" s="15" t="n">
        <x:v>67</x:v>
      </x:c>
      <x:c r="B657" s="16" t="n">
        <x:v>1.75852244817762</x:v>
      </x:c>
      <x:c r="C657" s="16" t="n">
        <x:v>19.1570881226054</x:v>
      </x:c>
      <x:c r="D657" s="16" t="n">
        <x:v>0</x:v>
      </x:c>
      <x:c r="E657" s="16" t="n">
        <x:v>12.3407447514943</x:v>
      </x:c>
      <x:c r="F657" s="16" t="n">
        <x:v>-25.044615544789</x:v>
      </x:c>
      <x:c r="G657" s="16" t="n">
        <x:v>8.21173977748828</x:v>
      </x:c>
      <x:c r="H657" s="17" t="n">
        <x:v>6.56872991950532</x:v>
      </x:c>
    </x:row>
    <x:row r="658" spans="1:8" customFormat="1" ht="11.25" customHeight="1" x14ac:dyDescent="0.25">
      <x:c r="A658" s="32" t="n">
        <x:v>68</x:v>
      </x:c>
      <x:c r="B658" s="33" t="n">
        <x:v>1.75852244817762</x:v>
      </x:c>
      <x:c r="C658" s="33" t="n">
        <x:v>19.1570881226054</x:v>
      </x:c>
      <x:c r="D658" s="33" t="n">
        <x:v>0</x:v>
      </x:c>
      <x:c r="E658" s="33" t="n">
        <x:v>12.5031083824625</x:v>
      </x:c>
      <x:c r="F658" s="33" t="n">
        <x:v>-24.6763123750127</x:v>
      </x:c>
      <x:c r="G658" s="33" t="n">
        <x:v>8.74240657823282</x:v>
      </x:c>
      <x:c r="H658" s="34" t="n">
        <x:v>7.10889565598319</x:v>
      </x:c>
    </x:row>
    <x:row r="659" spans="1:8" customFormat="1" ht="11.25" customHeight="1" x14ac:dyDescent="0.25">
      <x:c r="A659" s="15" t="n">
        <x:v>69</x:v>
      </x:c>
      <x:c r="B659" s="16" t="n">
        <x:v>1.75852244817762</x:v>
      </x:c>
      <x:c r="C659" s="16" t="n">
        <x:v>19.1570881226054</x:v>
      </x:c>
      <x:c r="D659" s="16" t="n">
        <x:v>0</x:v>
      </x:c>
      <x:c r="E659" s="16" t="n">
        <x:v>12.6607658212288</x:v>
      </x:c>
      <x:c r="F659" s="16" t="n">
        <x:v>-24.3186846594328</x:v>
      </x:c>
      <x:c r="G659" s="16" t="n">
        <x:v>9.25769173257896</x:v>
      </x:c>
      <x:c r="H659" s="17" t="n">
        <x:v>7.63340441459212</x:v>
      </x:c>
    </x:row>
    <x:row r="660" spans="1:8" customFormat="1" ht="11.25" customHeight="1" x14ac:dyDescent="0.25">
      <x:c r="A660" s="32" t="n">
        <x:v>70</x:v>
      </x:c>
      <x:c r="B660" s="33" t="n">
        <x:v>1.75852244817762</x:v>
      </x:c>
      <x:c r="C660" s="33" t="n">
        <x:v>19.1570881226054</x:v>
      </x:c>
      <x:c r="D660" s="33" t="n">
        <x:v>0</x:v>
      </x:c>
      <x:c r="E660" s="33" t="n">
        <x:v>12.8139187617445</x:v>
      </x:c>
      <x:c r="F660" s="33" t="n">
        <x:v>-23.9712748785838</x:v>
      </x:c>
      <x:c r="G660" s="33" t="n">
        <x:v>9.75825445394378</x:v>
      </x:c>
      <x:c r="H660" s="34" t="n">
        <x:v>8.14292720866938</x:v>
      </x:c>
    </x:row>
    <x:row r="661" spans="1:8" customFormat="1" ht="11.25" customHeight="1" x14ac:dyDescent="0.25">
      <x:c r="A661" s="15" t="n">
        <x:v>71</x:v>
      </x:c>
      <x:c r="B661" s="16" t="n">
        <x:v>1.75852244817762</x:v>
      </x:c>
      <x:c r="C661" s="16" t="n">
        <x:v>19.1570881226054</x:v>
      </x:c>
      <x:c r="D661" s="16" t="n">
        <x:v>0</x:v>
      </x:c>
      <x:c r="E661" s="16" t="n">
        <x:v>12.9627575349219</x:v>
      </x:c>
      <x:c r="F661" s="16" t="n">
        <x:v>-23.6336512887445</x:v>
      </x:c>
      <x:c r="G661" s="16" t="n">
        <x:v>10.2447168169603</x:v>
      </x:c>
      <x:c r="H661" s="17" t="n">
        <x:v>8.6380972479839</x:v>
      </x:c>
    </x:row>
    <x:row r="662" spans="1:8" customFormat="1" ht="11.25" customHeight="1" x14ac:dyDescent="0.25">
      <x:c r="A662" s="32" t="n">
        <x:v>72</x:v>
      </x:c>
      <x:c r="B662" s="33" t="n">
        <x:v>1.75852244817762</x:v>
      </x:c>
      <x:c r="C662" s="33" t="n">
        <x:v>19.1570881226054</x:v>
      </x:c>
      <x:c r="D662" s="33" t="n">
        <x:v>0</x:v>
      </x:c>
      <x:c r="E662" s="33" t="n">
        <x:v>13.1074618977331</x:v>
      </x:c>
      <x:c r="F662" s="33" t="n">
        <x:v>-23.3054061319564</x:v>
      </x:c>
      <x:c r="G662" s="33" t="n">
        <x:v>10.7176663365597</x:v>
      </x:c>
      <x:c r="H662" s="34" t="n">
        <x:v>9.11951256398412</x:v>
      </x:c>
    </x:row>
    <x:row r="663" spans="1:8" customFormat="1" ht="11.25" customHeight="1" x14ac:dyDescent="0.25">
      <x:c r="A663" s="15" t="n">
        <x:v>73</x:v>
      </x:c>
      <x:c r="B663" s="16" t="n">
        <x:v>1.75852244817762</x:v>
      </x:c>
      <x:c r="C663" s="16" t="n">
        <x:v>19.1570881226054</x:v>
      </x:c>
      <x:c r="D663" s="16" t="n">
        <x:v>0</x:v>
      </x:c>
      <x:c r="E663" s="16" t="n">
        <x:v>13.2482017574537</x:v>
      </x:c>
      <x:c r="F663" s="16" t="n">
        <x:v>-22.9861539931625</x:v>
      </x:c>
      <x:c r="G663" s="16" t="n">
        <x:v>11.1776583350742</x:v>
      </x:c>
      <x:c r="H663" s="17" t="n">
        <x:v>9.58773841927201</x:v>
      </x:c>
    </x:row>
    <x:row r="664" spans="1:8" customFormat="1" ht="11.25" customHeight="1" x14ac:dyDescent="0.25">
      <x:c r="A664" s="32" t="n">
        <x:v>74</x:v>
      </x:c>
      <x:c r="B664" s="33" t="n">
        <x:v>1.75852244817762</x:v>
      </x:c>
      <x:c r="C664" s="33" t="n">
        <x:v>19.1570881226054</x:v>
      </x:c>
      <x:c r="D664" s="33" t="n">
        <x:v>0</x:v>
      </x:c>
      <x:c r="E664" s="33" t="n">
        <x:v>13.3851378371818</x:v>
      </x:c>
      <x:c r="F664" s="33" t="n">
        <x:v>-22.6755302905522</x:v>
      </x:c>
      <x:c r="G664" s="33" t="n">
        <x:v>11.6252181174126</x:v>
      </x:c>
      <x:c r="H664" s="34" t="n">
        <x:v>10.0433095217143</x:v>
      </x:c>
    </x:row>
    <x:row r="665" spans="1:8" customFormat="1" ht="11.25" customHeight="1" x14ac:dyDescent="0.25">
      <x:c r="A665" s="15" t="n">
        <x:v>75</x:v>
      </x:c>
      <x:c r="B665" s="16" t="n">
        <x:v>1.75852244817762</x:v>
      </x:c>
      <x:c r="C665" s="16" t="n">
        <x:v>19.1570881226054</x:v>
      </x:c>
      <x:c r="D665" s="16" t="n">
        <x:v>0</x:v>
      </x:c>
      <x:c r="E665" s="16" t="n">
        <x:v>13.5184222881172</x:v>
      </x:c>
      <x:c r="F665" s="16" t="n">
        <x:v>-22.3731898866782</x:v>
      </x:c>
      <x:c r="G665" s="16" t="n">
        <x:v>12.060842972222</x:v>
      </x:c>
      <x:c r="H665" s="17" t="n">
        <x:v>10.4867320614248</x:v>
      </x:c>
    </x:row>
    <x:row r="666" spans="1:8" customFormat="1" ht="11.25" customHeight="1" x14ac:dyDescent="0.25">
      <x:c r="A666" s="32" t="n">
        <x:v>76</x:v>
      </x:c>
      <x:c r="B666" s="33" t="n">
        <x:v>1.75852244817762</x:v>
      </x:c>
      <x:c r="C666" s="33" t="n">
        <x:v>19.1570881226054</x:v>
      </x:c>
      <x:c r="D666" s="33" t="n">
        <x:v>0</x:v>
      </x:c>
      <x:c r="E666" s="33" t="n">
        <x:v>13.6481992535016</x:v>
      </x:c>
      <x:c r="F666" s="33" t="n">
        <x:v>-22.0788058092219</x:v>
      </x:c>
      <x:c r="G666" s="33" t="n">
        <x:v>12.4850040150627</x:v>
      </x:c>
      <x:c r="H666" s="34" t="n">
        <x:v>10.9184855869323</x:v>
      </x:c>
    </x:row>
    <x:row r="667" spans="1:8" customFormat="1" ht="11.25" customHeight="1" x14ac:dyDescent="0.25">
      <x:c r="A667" s="15" t="n">
        <x:v>77</x:v>
      </x:c>
      <x:c r="B667" s="16" t="n">
        <x:v>1.75852244817762</x:v>
      </x:c>
      <x:c r="C667" s="16" t="n">
        <x:v>19.1570881226054</x:v>
      </x:c>
      <x:c r="D667" s="16" t="n">
        <x:v>0</x:v>
      </x:c>
      <x:c r="E667" s="16" t="n">
        <x:v>13.7746053886163</x:v>
      </x:c>
      <x:c r="F667" s="16" t="n">
        <x:v>-21.7920680714398</x:v>
      </x:c>
      <x:c r="G667" s="16" t="n">
        <x:v>12.8981478879595</x:v>
      </x:c>
      <x:c r="H667" s="17" t="n">
        <x:v>11.339024735154</x:v>
      </x:c>
    </x:row>
    <x:row r="668" spans="1:8" customFormat="1" ht="11.25" customHeight="1" x14ac:dyDescent="0.25">
      <x:c r="A668" s="32" t="n">
        <x:v>78</x:v>
      </x:c>
      <x:c r="B668" s="33" t="n">
        <x:v>1.75852244817762</x:v>
      </x:c>
      <x:c r="C668" s="33" t="n">
        <x:v>19.1570881226054</x:v>
      </x:c>
      <x:c r="D668" s="33" t="n">
        <x:v>0</x:v>
      </x:c>
      <x:c r="E668" s="33" t="n">
        <x:v>13.8977703407793</x:v>
      </x:c>
      <x:c r="F668" s="33" t="n">
        <x:v>-21.5126825833444</x:v>
      </x:c>
      <x:c r="G668" s="33" t="n">
        <x:v>13.3006983282179</x:v>
      </x:c>
      <x:c r="H668" s="34" t="n">
        <x:v>11.748780828293</x:v>
      </x:c>
    </x:row>
    <x:row r="669" spans="1:8" customFormat="1" ht="11.25" customHeight="1" x14ac:dyDescent="0.25">
      <x:c r="A669" s="15" t="n">
        <x:v>79</x:v>
      </x:c>
      <x:c r="B669" s="16" t="n">
        <x:v>1.75852244817762</x:v>
      </x:c>
      <x:c r="C669" s="16" t="n">
        <x:v>19.1570881226054</x:v>
      </x:c>
      <x:c r="D669" s="16" t="n">
        <x:v>0</x:v>
      </x:c>
      <x:c r="E669" s="16" t="n">
        <x:v>14.0178171928876</x:v>
      </x:c>
      <x:c r="F669" s="16" t="n">
        <x:v>-21.2403701455805</x:v>
      </x:c>
      <x:c r="G669" s="16" t="n">
        <x:v>13.6930576180901</x:v>
      </x:c>
      <x:c r="H669" s="17" t="n">
        <x:v>12.1481633494539</x:v>
      </x:c>
    </x:row>
    <x:row r="670" spans="1:8" customFormat="1" ht="11.25" customHeight="1" x14ac:dyDescent="0.25">
      <x:c r="A670" s="32" t="n">
        <x:v>80</x:v>
      </x:c>
      <x:c r="B670" s="33" t="n">
        <x:v>1.75852244817762</x:v>
      </x:c>
      <x:c r="C670" s="33" t="n">
        <x:v>19.1570881226054</x:v>
      </x:c>
      <x:c r="D670" s="33" t="n">
        <x:v>0</x:v>
      </x:c>
      <x:c r="E670" s="33" t="n">
        <x:v>14.1348628736932</x:v>
      </x:c>
      <x:c r="F670" s="33" t="n">
        <x:v>-20.9748655187608</x:v>
      </x:c>
      <x:c r="G670" s="33" t="n">
        <x:v>14.0756079257154</x:v>
      </x:c>
      <x:c r="H670" s="34" t="n">
        <x:v>12.5375613075857</x:v>
      </x:c>
    </x:row>
    <x:row r="671" spans="1:8" customFormat="1" ht="11.25" customHeight="1" x14ac:dyDescent="0.25">
      <x:c r="A671" s="15" t="n">
        <x:v>81</x:v>
      </x:c>
      <x:c r="B671" s="16" t="n">
        <x:v>1.75852244817762</x:v>
      </x:c>
      <x:c r="C671" s="16" t="n">
        <x:v>19.1570881226054</x:v>
      </x:c>
      <x:c r="D671" s="16" t="n">
        <x:v>0</x:v>
      </x:c>
      <x:c r="E671" s="16" t="n">
        <x:v>14.2490185376888</x:v>
      </x:c>
      <x:c r="F671" s="16" t="n">
        <x:v>-20.715916561739</x:v>
      </x:c>
      <x:c r="G671" s="16" t="n">
        <x:v>14.4487125467327</x:v>
      </x:c>
      <x:c r="H671" s="17" t="n">
        <x:v>12.9173445013192</x:v>
      </x:c>
    </x:row>
    <x:row r="672" spans="1:8" customFormat="1" ht="11.25" customHeight="1" x14ac:dyDescent="0.25">
      <x:c r="A672" s="32" t="n">
        <x:v>82</x:v>
      </x:c>
      <x:c r="B672" s="33" t="n">
        <x:v>1.75852244817762</x:v>
      </x:c>
      <x:c r="C672" s="33" t="n">
        <x:v>19.1570881226054</x:v>
      </x:c>
      <x:c r="D672" s="33" t="n">
        <x:v>0</x:v>
      </x:c>
      <x:c r="E672" s="33" t="n">
        <x:v>14.3603899171966</x:v>
      </x:c>
      <x:c r="F672" s="33" t="n">
        <x:v>-20.4632834329373</x:v>
      </x:c>
      <x:c r="G672" s="33" t="n">
        <x:v>14.8127170550423</x:v>
      </x:c>
      <x:c r="H672" s="34" t="n">
        <x:v>13.2878646903275</x:v>
      </x:c>
    </x:row>
    <x:row r="673" spans="1:8" customFormat="1" ht="11.25" customHeight="1" x14ac:dyDescent="0.25">
      <x:c r="A673" s="15" t="n">
        <x:v>83</x:v>
      </x:c>
      <x:c r="B673" s="16" t="n">
        <x:v>1.75852244817762</x:v>
      </x:c>
      <x:c r="C673" s="16" t="n">
        <x:v>19.1570881226054</x:v>
      </x:c>
      <x:c r="D673" s="16" t="n">
        <x:v>0</x:v>
      </x:c>
      <x:c r="E673" s="16" t="n">
        <x:v>14.4690776490055</x:v>
      </x:c>
      <x:c r="F673" s="16" t="n">
        <x:v>-20.216737849408</x:v>
      </x:c>
      <x:c r="G673" s="16" t="n">
        <x:v>15.1679503703805</x:v>
      </x:c>
      <x:c r="H673" s="17" t="n">
        <x:v>13.6494566820103</x:v>
      </x:c>
    </x:row>
    <x:row r="674" spans="1:8" customFormat="1" ht="11.25" customHeight="1" x14ac:dyDescent="0.25">
      <x:c r="A674" s="32" t="n">
        <x:v>84</x:v>
      </x:c>
      <x:c r="B674" s="33" t="n">
        <x:v>1.75852244817762</x:v>
      </x:c>
      <x:c r="C674" s="33" t="n">
        <x:v>19.1570881226054</x:v>
      </x:c>
      <x:c r="D674" s="33" t="n">
        <x:v>0</x:v>
      </x:c>
      <x:c r="E674" s="33" t="n">
        <x:v>14.5751775776761</x:v>
      </x:c>
      <x:c r="F674" s="33" t="n">
        <x:v>-19.9760623988198</x:v>
      </x:c>
      <x:c r="G674" s="33" t="n">
        <x:v>15.5147257496393</x:v>
      </x:c>
      <x:c r="H674" s="34" t="n">
        <x:v>14.0024393405578</x:v>
      </x:c>
    </x:row>
    <x:row r="675" spans="1:8" customFormat="1" ht="11.25" customHeight="1" x14ac:dyDescent="0.25">
      <x:c r="A675" s="15" t="n">
        <x:v>85</x:v>
      </x:c>
      <x:c r="B675" s="16" t="n">
        <x:v>1.75852244817762</x:v>
      </x:c>
      <x:c r="C675" s="16" t="n">
        <x:v>19.1570881226054</x:v>
      </x:c>
      <x:c r="D675" s="16" t="n">
        <x:v>0</x:v>
      </x:c>
      <x:c r="E675" s="16" t="n">
        <x:v>14.6787810374368</x:v>
      </x:c>
      <x:c r="F675" s="16" t="n">
        <x:v>-19.7410499000101</x:v>
      </x:c>
      <x:c r="G675" s="16" t="n">
        <x:v>15.8533417082096</x:v>
      </x:c>
      <x:c r="H675" s="17" t="n">
        <x:v>14.3471165247865</x:v>
      </x:c>
    </x:row>
    <x:row r="676" spans="1:8" customFormat="1" ht="11.25" customHeight="1" x14ac:dyDescent="0.25">
      <x:c r="A676" s="32" t="n">
        <x:v>86</x:v>
      </x:c>
      <x:c r="B676" s="33" t="n">
        <x:v>1.75852244817762</x:v>
      </x:c>
      <x:c r="C676" s="33" t="n">
        <x:v>19.1570881226054</x:v>
      </x:c>
      <x:c r="D676" s="33" t="n">
        <x:v>0</x:v>
      </x:c>
      <x:c r="E676" s="33" t="n">
        <x:v>14.7799751144123</x:v>
      </x:c>
      <x:c r="F676" s="33" t="n">
        <x:v>-19.5115028081496</x:v>
      </x:c>
      <x:c r="G676" s="33" t="n">
        <x:v>16.1840828770457</x:v>
      </x:c>
      <x:c r="H676" s="34" t="n">
        <x:v>14.6837779605448</x:v>
      </x:c>
    </x:row>
    <x:row r="677" spans="1:8" customFormat="1" ht="11.25" customHeight="1" x14ac:dyDescent="0.25">
      <x:c r="A677" s="15" t="n">
        <x:v>87</x:v>
      </x:c>
      <x:c r="B677" s="16" t="n">
        <x:v>1.75852244817762</x:v>
      </x:c>
      <x:c r="C677" s="16" t="n">
        <x:v>19.1570881226054</x:v>
      </x:c>
      <x:c r="D677" s="16" t="n">
        <x:v>0</x:v>
      </x:c>
      <x:c r="E677" s="16" t="n">
        <x:v>14.8788428907677</x:v>
      </x:c>
      <x:c r="F677" s="16" t="n">
        <x:v>-19.2872326609295</x:v>
      </x:c>
      <x:c r="G677" s="16" t="n">
        <x:v>16.5072208006213</x:v>
      </x:c>
      <x:c r="H677" s="17" t="n">
        <x:v>15.0127000529524</x:v>
      </x:c>
    </x:row>
    <x:row r="678" spans="1:8" customFormat="1" ht="11.25" customHeight="1" x14ac:dyDescent="0.25">
      <x:c r="A678" s="32" t="n">
        <x:v>88</x:v>
      </x:c>
      <x:c r="B678" s="33" t="n">
        <x:v>1.75852244817762</x:v>
      </x:c>
      <x:c r="C678" s="33" t="n">
        <x:v>19.1570881226054</x:v>
      </x:c>
      <x:c r="D678" s="33" t="n">
        <x:v>0</x:v>
      </x:c>
      <x:c r="E678" s="33" t="n">
        <x:v>14.975463672206</x:v>
      </x:c>
      <x:c r="F678" s="33" t="n">
        <x:v>-19.0680595625098</x:v>
      </x:c>
      <x:c r="G678" s="33" t="n">
        <x:v>16.8230146804792</x:v>
      </x:c>
      <x:c r="H678" s="34" t="n">
        <x:v>15.3341466432597</x:v>
      </x:c>
    </x:row>
    <x:row r="679" spans="1:8" customFormat="1" ht="11.25" customHeight="1" x14ac:dyDescent="0.25">
      <x:c r="A679" s="15" t="n">
        <x:v>89</x:v>
      </x:c>
      <x:c r="B679" s="16" t="n">
        <x:v>1.75852244817762</x:v>
      </x:c>
      <x:c r="C679" s="16" t="n">
        <x:v>19.1570881226054</x:v>
      </x:c>
      <x:c r="D679" s="16" t="n">
        <x:v>0</x:v>
      </x:c>
      <x:c r="E679" s="16" t="n">
        <x:v>15.0699132001288</x:v>
      </x:c>
      <x:c r="F679" s="16" t="n">
        <x:v>-18.8538117022569</x:v>
      </x:c>
      <x:c r="G679" s="16" t="n">
        <x:v>17.1317120686549</x:v>
      </x:c>
      <x:c r="H679" s="17" t="n">
        <x:v>15.6483697146838</x:v>
      </x:c>
    </x:row>
    <x:row r="680" spans="1:8" customFormat="1" ht="11.25" customHeight="1" x14ac:dyDescent="0.25">
      <x:c r="A680" s="32" t="n">
        <x:v>90</x:v>
      </x:c>
      <x:c r="B680" s="33" t="n">
        <x:v>1.75852244817762</x:v>
      </x:c>
      <x:c r="C680" s="33" t="n">
        <x:v>19.1570881226054</x:v>
      </x:c>
      <x:c r="D680" s="33" t="n">
        <x:v>0</x:v>
      </x:c>
      <x:c r="E680" s="33" t="n">
        <x:v>15.1622638496533</x:v>
      </x:c>
      <x:c r="F680" s="33" t="n">
        <x:v>-18.6443249055651</x:v>
      </x:c>
      <x:c r="G680" s="33" t="n">
        <x:v>17.4335495148711</x:v>
      </x:c>
      <x:c r="H680" s="34" t="n">
        <x:v>15.9556100511873</x:v>
      </x:c>
    </x:row>
    <x:row r="681" spans="1:8" customFormat="1" ht="11.25" customHeight="1" x14ac:dyDescent="0.25">
      <x:c r="A681" s="15" t="n">
        <x:v>91</x:v>
      </x:c>
      <x:c r="B681" s="16" t="n">
        <x:v>1.75852244817762</x:v>
      </x:c>
      <x:c r="C681" s="16" t="n">
        <x:v>19.1570881226054</x:v>
      </x:c>
      <x:c r="D681" s="16" t="n">
        <x:v>0</x:v>
      </x:c>
      <x:c r="E681" s="16" t="n">
        <x:v>15.2525848145728</x:v>
      </x:c>
      <x:c r="F681" s="16" t="n">
        <x:v>-18.4394422142952</x:v>
      </x:c>
      <x:c r="G681" s="16" t="n">
        <x:v>17.7287531710606</x:v>
      </x:c>
      <x:c r="H681" s="17" t="n">
        <x:v>16.2560978528226</x:v>
      </x:c>
    </x:row>
    <x:row r="682" spans="1:8" customFormat="1" ht="11.25" customHeight="1" x14ac:dyDescent="0.25">
      <x:c r="A682" s="32" t="n">
        <x:v>92</x:v>
      </x:c>
      <x:c r="B682" s="33" t="n">
        <x:v>1.75852244817762</x:v>
      </x:c>
      <x:c r="C682" s="33" t="n">
        <x:v>19.1570881226054</x:v>
      </x:c>
      <x:c r="D682" s="33" t="n">
        <x:v>0</x:v>
      </x:c>
      <x:c r="E682" s="33" t="n">
        <x:v>15.340942280255</x:v>
      </x:c>
      <x:c r="F682" s="33" t="n">
        <x:v>-18.2390134945746</x:v>
      </x:c>
      <x:c r="G682" s="33" t="n">
        <x:v>18.0175393564634</x:v>
      </x:c>
      <x:c r="H682" s="34" t="n">
        <x:v>16.5500533109441</x:v>
      </x:c>
    </x:row>
    <x:row r="683" spans="1:8" customFormat="1" ht="11.25" customHeight="1" x14ac:dyDescent="0.25">
      <x:c r="A683" s="15" t="n">
        <x:v>93</x:v>
      </x:c>
      <x:c r="B683" s="16" t="n">
        <x:v>1.75852244817762</x:v>
      </x:c>
      <x:c r="C683" s="16" t="n">
        <x:v>19.1570881226054</x:v>
      </x:c>
      <x:c r="D683" s="16" t="n">
        <x:v>0</x:v>
      </x:c>
      <x:c r="E683" s="16" t="n">
        <x:v>15.4273995853849</x:v>
      </x:c>
      <x:c r="F683" s="16" t="n">
        <x:v>-18.0428950699017</x:v>
      </x:c>
      <x:c r="G683" s="16" t="n">
        <x:v>18.3001150862661</x:v>
      </x:c>
      <x:c r="H683" s="17" t="n">
        <x:v>16.8376871463103</x:v>
      </x:c>
    </x:row>
    <x:row r="684" spans="1:8" customFormat="1" ht="11.25" customHeight="1" x14ac:dyDescent="0.25">
      <x:c r="A684" s="32" t="n">
        <x:v>94</x:v>
      </x:c>
      <x:c r="B684" s="33" t="n">
        <x:v>1.75852244817762</x:v>
      </x:c>
      <x:c r="C684" s="33" t="n">
        <x:v>19.1570881226054</x:v>
      </x:c>
      <x:c r="D684" s="33" t="n">
        <x:v>0</x:v>
      </x:c>
      <x:c r="E684" s="33" t="n">
        <x:v>15.5120173733843</x:v>
      </x:c>
      <x:c r="F684" s="33" t="n">
        <x:v>-17.8509493776687</x:v>
      </x:c>
      <x:c r="G684" s="33" t="n">
        <x:v>18.5766785664986</x:v>
      </x:c>
      <x:c r="H684" s="34" t="n">
        <x:v>17.1192011128389</x:v>
      </x:c>
    </x:row>
    <x:row r="685" spans="1:8" customFormat="1" ht="11.25" customHeight="1" x14ac:dyDescent="0.25">
      <x:c r="A685" s="15" t="n">
        <x:v>95</x:v>
      </x:c>
      <x:c r="B685" s="16" t="n">
        <x:v>1.75852244817762</x:v>
      </x:c>
      <x:c r="C685" s="16" t="n">
        <x:v>19.1570881226054</x:v>
      </x:c>
      <x:c r="D685" s="16" t="n">
        <x:v>0</x:v>
      </x:c>
      <x:c r="E685" s="16" t="n">
        <x:v>15.594853734268</x:v>
      </x:c>
      <x:c r="F685" s="16" t="n">
        <x:v>-17.6630446473775</x:v>
      </x:c>
      <x:c r="G685" s="16" t="n">
        <x:v>18.8474196576735</x:v>
      </x:c>
      <x:c r="H685" s="17" t="n">
        <x:v>17.3947884695459</x:v>
      </x:c>
    </x:row>
    <x:row r="686" spans="1:8" customFormat="1" ht="11.25" customHeight="1" x14ac:dyDescent="0.25">
      <x:c r="A686" s="32" t="n">
        <x:v>96</x:v>
      </x:c>
      <x:c r="B686" s="33" t="n">
        <x:v>1.75852244817762</x:v>
      </x:c>
      <x:c r="C686" s="33" t="n">
        <x:v>19.1570881226054</x:v>
      </x:c>
      <x:c r="D686" s="33" t="n">
        <x:v>0</x:v>
      </x:c>
      <x:c r="E686" s="33" t="n">
        <x:v>15.6759643376333</x:v>
      </x:c>
      <x:c r="F686" s="33" t="n">
        <x:v>-17.4790545989673</x:v>
      </x:c>
      <x:c r="G686" s="33" t="n">
        <x:v>19.112520309449</x:v>
      </x:c>
      <x:c r="H686" s="34" t="n">
        <x:v>17.6646344229881</x:v>
      </x:c>
    </x:row>
    <x:row r="687" spans="1:8" customFormat="1" ht="11.25" customHeight="1" x14ac:dyDescent="0.25">
      <x:c r="A687" s="15" t="n">
        <x:v>97</x:v>
      </x:c>
      <x:c r="B687" s="16" t="n">
        <x:v>1.75852244817762</x:v>
      </x:c>
      <x:c r="C687" s="16" t="n">
        <x:v>19.1570881226054</x:v>
      </x:c>
      <x:c r="D687" s="16" t="n">
        <x:v>0</x:v>
      </x:c>
      <x:c r="E687" s="16" t="n">
        <x:v>15.755402557424</x:v>
      </x:c>
      <x:c r="F687" s="16" t="n">
        <x:v>-17.2988581598027</x:v>
      </x:c>
      <x:c r="G687" s="16" t="n">
        <x:v>19.3721549684043</x:v>
      </x:c>
      <x:c r="H687" s="17" t="n">
        <x:v>17.9289165423387</x:v>
      </x:c>
    </x:row>
    <x:row r="688" spans="1:8" customFormat="1" ht="11.25" customHeight="1" x14ac:dyDescent="0.25">
      <x:c r="A688" s="32" t="n">
        <x:v>98</x:v>
      </x:c>
      <x:c r="B688" s="33" t="n">
        <x:v>1.75852244817762</x:v>
      </x:c>
      <x:c r="C688" s="33" t="n">
        <x:v>19.1570881226054</x:v>
      </x:c>
      <x:c r="D688" s="33" t="n">
        <x:v>0</x:v>
      </x:c>
      <x:c r="E688" s="33" t="n">
        <x:v>15.8332195890557</x:v>
      </x:c>
      <x:c r="F688" s="33" t="n">
        <x:v>-17.1223391989884</x:v>
      </x:c>
      <x:c r="G688" s="33" t="n">
        <x:v>19.6264909608503</x:v>
      </x:c>
      <x:c r="H688" s="34" t="n">
        <x:v>18.1878051490496</x:v>
      </x:c>
    </x:row>
    <x:row r="689" spans="1:8" customFormat="1" ht="11.25" customHeight="1" x14ac:dyDescent="0.25">
      <x:c r="A689" s="15" t="n">
        <x:v>99</x:v>
      </x:c>
      <x:c r="B689" s="16" t="n">
        <x:v>1.75852244817762</x:v>
      </x:c>
      <x:c r="C689" s="16" t="n">
        <x:v>19.1570881226054</x:v>
      </x:c>
      <x:c r="D689" s="16" t="n">
        <x:v>0</x:v>
      </x:c>
      <x:c r="E689" s="16" t="n">
        <x:v>15.9094645594424</x:v>
      </x:c>
      <x:c r="F689" s="16" t="n">
        <x:v>-16.9493862777865</x:v>
      </x:c>
      <x:c r="G689" s="16" t="n">
        <x:v>19.8756888524389</x:v>
      </x:c>
      <x:c r="H689" s="17" t="n">
        <x:v>18.4414636828975</x:v>
      </x:c>
    </x:row>
    <x:row r="690" spans="1:8" customFormat="1" ht="11.25" customHeight="1" x14ac:dyDescent="0.25">
      <x:c r="A690" s="32" t="n">
        <x:v>100</x:v>
      </x:c>
      <x:c r="B690" s="33" t="n">
        <x:v>1.75852244817762</x:v>
      </x:c>
      <x:c r="C690" s="33" t="n">
        <x:v>19.1570881226054</x:v>
      </x:c>
      <x:c r="D690" s="33" t="n">
        <x:v>0</x:v>
      </x:c>
      <x:c r="E690" s="33" t="n">
        <x:v>15.9841846304213</x:v>
      </x:c>
      <x:c r="F690" s="33" t="n">
        <x:v>-16.7798924150086</x:v>
      </x:c>
      <x:c r="G690" s="33" t="n">
        <x:v>20.1199027861957</x:v>
      </x:c>
      <x:c r="H690" s="34" t="n">
        <x:v>18.6900490460686</x:v>
      </x:c>
    </x:row>
    <x:row r="691" spans="1:8" customFormat="1" ht="11.25" customHeight="1" x14ac:dyDescent="0.25">
      <x:c r="A691" s="15" t="n">
        <x:v>101</x:v>
      </x:c>
      <x:c r="B691" s="16" t="n">
        <x:v>1.75852244817762</x:v>
      </x:c>
      <x:c r="C691" s="16" t="n">
        <x:v>19.1570881226054</x:v>
      </x:c>
      <x:c r="D691" s="16" t="n">
        <x:v>0</x:v>
      </x:c>
      <x:c r="E691" s="16" t="n">
        <x:v>16.0574250960343</x:v>
      </x:c>
      <x:c r="F691" s="16" t="n">
        <x:v>-16.6137548663452</x:v>
      </x:c>
      <x:c r="G691" s="16" t="n">
        <x:v>20.3592808004721</x:v>
      </x:c>
      <x:c r="H691" s="17" t="n">
        <x:v>18.9337119268006</x:v>
      </x:c>
    </x:row>
    <x:row r="692" spans="1:8" customFormat="1" ht="11.25" customHeight="1" x14ac:dyDescent="0.25">
      <x:c r="A692" s="32" t="n">
        <x:v>102</x:v>
      </x:c>
      <x:c r="B692" s="33" t="n">
        <x:v>1.75852244817762</x:v>
      </x:c>
      <x:c r="C692" s="33" t="n">
        <x:v>19.1570881226054</x:v>
      </x:c>
      <x:c r="D692" s="33" t="n">
        <x:v>0</x:v>
      </x:c>
      <x:c r="E692" s="33" t="n">
        <x:v>16.1292294740863</x:v>
      </x:c>
      <x:c r="F692" s="33" t="n">
        <x:v>-16.4508749166751</x:v>
      </x:c>
      <x:c r="G692" s="33" t="n">
        <x:v>20.5939651281941</x:v>
      </x:c>
      <x:c r="H692" s="34" t="n">
        <x:v>19.1725971039888</x:v>
      </x:c>
    </x:row>
    <x:row r="693" spans="1:8" customFormat="1" ht="11.25" customHeight="1" x14ac:dyDescent="0.25">
      <x:c r="A693" s="15" t="n">
        <x:v>103</x:v>
      </x:c>
      <x:c r="B693" s="16" t="n">
        <x:v>1.75852244817762</x:v>
      </x:c>
      <x:c r="C693" s="16" t="n">
        <x:v>19.1570881226054</x:v>
      </x:c>
      <x:c r="D693" s="16" t="n">
        <x:v>0</x:v>
      </x:c>
      <x:c r="E693" s="16" t="n">
        <x:v>16.1996395923702</x:v>
      </x:c>
      <x:c r="F693" s="16" t="n">
        <x:v>-16.2911576844744</x:v>
      </x:c>
      <x:c r="G693" s="16" t="n">
        <x:v>20.8240924786788</x:v>
      </x:c>
      <x:c r="H693" s="17" t="n">
        <x:v>19.4068437340471</x:v>
      </x:c>
    </x:row>
    <x:row r="694" spans="1:8" customFormat="1" ht="11.25" customHeight="1" x14ac:dyDescent="0.25">
      <x:c r="A694" s="32" t="n">
        <x:v>104</x:v>
      </x:c>
      <x:c r="B694" s="33" t="n">
        <x:v>1.75852244817762</x:v>
      </x:c>
      <x:c r="C694" s="33" t="n">
        <x:v>19.1570881226054</x:v>
      </x:c>
      <x:c r="D694" s="33" t="n">
        <x:v>0</x:v>
      </x:c>
      <x:c r="E694" s="33" t="n">
        <x:v>16.2686956699179</x:v>
      </x:c>
      <x:c r="F694" s="33" t="n">
        <x:v>-16.1345119375083</x:v>
      </x:c>
      <x:c r="G694" s="33" t="n">
        <x:v>21.0497943031926</x:v>
      </x:c>
      <x:c r="H694" s="34" t="n">
        <x:v>19.6365856212198</x:v>
      </x:c>
    </x:row>
    <x:row r="695" spans="1:8" customFormat="1" ht="11.25" customHeight="1" x14ac:dyDescent="0.25">
      <x:c r="A695" s="15" t="n">
        <x:v>105</x:v>
      </x:c>
      <x:c r="B695" s="16" t="n">
        <x:v>1.75852244817762</x:v>
      </x:c>
      <x:c r="C695" s="16" t="n">
        <x:v>19.1570881226054</x:v>
      </x:c>
      <x:c r="D695" s="16" t="n">
        <x:v>0</x:v>
      </x:c>
      <x:c r="E695" s="16" t="n">
        <x:v>16.3364363936076</x:v>
      </x:c>
      <x:c r="F695" s="16" t="n">
        <x:v>-15.9808499190558</x:v>
      </x:c>
      <x:c r="G695" s="16" t="n">
        <x:v>21.2711970453348</x:v>
      </x:c>
      <x:c r="H695" s="17" t="n">
        <x:v>19.8619514724463</x:v>
      </x:c>
    </x:row>
    <x:row r="696" spans="1:8" customFormat="1" ht="11.25" customHeight="1" x14ac:dyDescent="0.25">
      <x:c r="A696" s="32" t="n">
        <x:v>106</x:v>
      </x:c>
      <x:c r="B696" s="33" t="n">
        <x:v>1.75852244817762</x:v>
      </x:c>
      <x:c r="C696" s="33" t="n">
        <x:v>19.1570881226054</x:v>
      </x:c>
      <x:c r="D696" s="33" t="n">
        <x:v>0</x:v>
      </x:c>
      <x:c r="E696" s="33" t="n">
        <x:v>16.4028989904352</x:v>
      </x:c>
      <x:c r="F696" s="33" t="n">
        <x:v>-15.8300871839704</x:v>
      </x:c>
      <x:c r="G696" s="33" t="n">
        <x:v>21.4884223772478</x:v>
      </x:c>
      <x:c r="H696" s="34" t="n">
        <x:v>20.0830651378005</x:v>
      </x:c>
    </x:row>
    <x:row r="697" spans="1:8" customFormat="1" ht="11.25" customHeight="1" x14ac:dyDescent="0.25">
      <x:c r="A697" s="15" t="n">
        <x:v>107</x:v>
      </x:c>
      <x:c r="B697" s="16" t="n">
        <x:v>1.75852244817762</x:v>
      </x:c>
      <x:c r="C697" s="16" t="n">
        <x:v>19.1570881226054</x:v>
      </x:c>
      <x:c r="D697" s="16" t="n">
        <x:v>0</x:v>
      </x:c>
      <x:c r="E697" s="16" t="n">
        <x:v>16.4681192957333</x:v>
      </x:c>
      <x:c r="F697" s="16" t="n">
        <x:v>-15.6821424439333</x:v>
      </x:c>
      <x:c r="G697" s="16" t="n">
        <x:v>21.701587422583</x:v>
      </x:c>
      <x:c r="H697" s="17" t="n">
        <x:v>20.3000458374473</x:v>
      </x:c>
    </x:row>
    <x:row r="698" spans="1:8" customFormat="1" ht="11.25" customHeight="1" x14ac:dyDescent="0.25">
      <x:c r="A698" s="32" t="n">
        <x:v>108</x:v>
      </x:c>
      <x:c r="B698" s="33" t="n">
        <x:v>1.75852244817762</x:v>
      </x:c>
      <x:c r="C698" s="33" t="n">
        <x:v>19.1570881226054</x:v>
      </x:c>
      <x:c r="D698" s="33" t="n">
        <x:v>0</x:v>
      </x:c>
      <x:c r="E698" s="33" t="n">
        <x:v>16.5321318176</x:v>
      </x:c>
      <x:c r="F698" s="33" t="n">
        <x:v>-15.5369374213043</x:v>
      </x:c>
      <x:c r="G698" s="33" t="n">
        <x:v>21.9108049670787</x:v>
      </x:c>
      <x:c r="H698" s="34" t="n">
        <x:v>20.5130083759894</x:v>
      </x:c>
    </x:row>
    <x:row r="699" spans="1:8" customFormat="1" ht="11.25" customHeight="1" x14ac:dyDescent="0.25">
      <x:c r="A699" s="15" t="n">
        <x:v>109</x:v>
      </x:c>
      <x:c r="B699" s="16" t="n">
        <x:v>1.75852244817762</x:v>
      </x:c>
      <x:c r="C699" s="16" t="n">
        <x:v>19.1570881226054</x:v>
      </x:c>
      <x:c r="D699" s="16" t="n">
        <x:v>0</x:v>
      </x:c>
      <x:c r="E699" s="16" t="n">
        <x:v>16.594969797781</x:v>
      </x:c>
      <x:c r="F699" s="16" t="n">
        <x:v>-15.3943967110171</x:v>
      </x:c>
      <x:c r="G699" s="16" t="n">
        <x:v>22.1161836575469</x:v>
      </x:c>
      <x:c r="H699" s="17" t="n">
        <x:v>20.722063345017</x:v>
      </x:c>
    </x:row>
    <x:row r="700" spans="1:8" customFormat="1" ht="11.25" customHeight="1" x14ac:dyDescent="0.25">
      <x:c r="A700" s="32" t="n">
        <x:v>110</x:v>
      </x:c>
      <x:c r="B700" s="33" t="n">
        <x:v>1.75852244817762</x:v>
      </x:c>
      <x:c r="C700" s="33" t="n">
        <x:v>19.1570881226054</x:v>
      </x:c>
      <x:c r="D700" s="33" t="n">
        <x:v>0</x:v>
      </x:c>
      <x:c r="E700" s="33" t="n">
        <x:v>16.6566652692315</x:v>
      </x:c>
      <x:c r="F700" s="33" t="n">
        <x:v>-15.2544476500078</x:v>
      </x:c>
      <x:c r="G700" s="33" t="n">
        <x:v>22.3178281900067</x:v>
      </x:c>
      <x:c r="H700" s="34" t="n">
        <x:v>20.9273173146078</x:v>
      </x:c>
    </x:row>
    <x:row r="701" spans="1:8" customFormat="1" ht="11.25" customHeight="1" x14ac:dyDescent="0.25">
      <x:c r="A701" s="15" t="n">
        <x:v>111</x:v>
      </x:c>
      <x:c r="B701" s="16" t="n">
        <x:v>1.75852244817762</x:v>
      </x:c>
      <x:c r="C701" s="16" t="n">
        <x:v>19.1570881226054</x:v>
      </x:c>
      <x:c r="D701" s="16" t="n">
        <x:v>0</x:v>
      </x:c>
      <x:c r="E701" s="16" t="n">
        <x:v>16.7172491105658</x:v>
      </x:c>
      <x:c r="F701" s="16" t="n">
        <x:v>-15.1170201937015</x:v>
      </x:c>
      <x:c r="G701" s="16" t="n">
        <x:v>22.5158394876473</x:v>
      </x:c>
      <x:c r="H701" s="17" t="n">
        <x:v>21.1288730144762</x:v>
      </x:c>
    </x:row>
    <x:row r="702" spans="1:8" customFormat="1" ht="11.25" customHeight="1" x14ac:dyDescent="0.25">
      <x:c r="A702" s="32" t="n">
        <x:v>112</x:v>
      </x:c>
      <x:c r="B702" s="33" t="n">
        <x:v>1.75852244817762</x:v>
      </x:c>
      <x:c r="C702" s="33" t="n">
        <x:v>19.1570881226054</x:v>
      </x:c>
      <x:c r="D702" s="33" t="n">
        <x:v>0</x:v>
      </x:c>
      <x:c r="E702" s="33" t="n">
        <x:v>16.7767510975905</x:v>
      </x:c>
      <x:c r="F702" s="33" t="n">
        <x:v>-14.9820467991148</x:v>
      </x:c>
      <x:c r="G702" s="33" t="n">
        <x:v>22.7103148692586</x:v>
      </x:c>
      <x:c r="H702" s="34" t="n">
        <x:v>21.3268295054184</x:v>
      </x:c>
    </x:row>
    <x:row r="703" spans="1:8" customFormat="1" ht="11.25" customHeight="1" x14ac:dyDescent="0.25">
      <x:c r="A703" s="15" t="n">
        <x:v>113</x:v>
      </x:c>
      <x:c r="B703" s="16" t="n">
        <x:v>1.75852244817762</x:v>
      </x:c>
      <x:c r="C703" s="16" t="n">
        <x:v>19.1570881226054</x:v>
      </x:c>
      <x:c r="D703" s="16" t="n">
        <x:v>0</x:v>
      </x:c>
      <x:c r="E703" s="16" t="n">
        <x:v>16.8351999521015</x:v>
      </x:c>
      <x:c r="F703" s="16" t="n">
        <x:v>-14.8494623141669</x:v>
      </x:c>
      <x:c r="G703" s="16" t="n">
        <x:v>22.9013482087176</x:v>
      </x:c>
      <x:c r="H703" s="17" t="n">
        <x:v>21.5212823416536</x:v>
      </x:c>
    </x:row>
    <x:row r="704" spans="1:8" customFormat="1" ht="11.25" customHeight="1" x14ac:dyDescent="0.25">
      <x:c r="A704" s="32" t="n">
        <x:v>114</x:v>
      </x:c>
      <x:c r="B704" s="33" t="n">
        <x:v>1.75852244817762</x:v>
      </x:c>
      <x:c r="C704" s="33" t="n">
        <x:v>19.1570881226054</x:v>
      </x:c>
      <x:c r="D704" s="33" t="n">
        <x:v>0</x:v>
      </x:c>
      <x:c r="E704" s="33" t="n">
        <x:v>16.8926233881123</x:v>
      </x:c>
      <x:c r="F704" s="33" t="n">
        <x:v>-14.7192038728146</x:v>
      </x:c>
      <x:c r="G704" s="33" t="n">
        <x:v>23.0890300860807</x:v>
      </x:c>
      <x:c r="H704" s="34" t="n">
        <x:v>21.7123237246216</x:v>
      </x:c>
    </x:row>
    <x:row r="705" spans="1:8" customFormat="1" ht="11.25" customHeight="1" x14ac:dyDescent="0.25">
      <x:c r="A705" s="15" t="n">
        <x:v>115</x:v>
      </x:c>
      <x:c r="B705" s="16" t="n">
        <x:v>1.75852244817762</x:v>
      </x:c>
      <x:c r="C705" s="16" t="n">
        <x:v>19.1570881226054</x:v>
      </x:c>
      <x:c r="D705" s="16" t="n">
        <x:v>0</x:v>
      </x:c>
      <x:c r="E705" s="16" t="n">
        <x:v>16.9490481556707</x:v>
      </x:c>
      <x:c r="F705" s="16" t="n">
        <x:v>-14.5912107956597</x:v>
      </x:c>
      <x:c r="G705" s="16" t="n">
        <x:v>23.2734479307941</x:v>
      </x:c>
      <x:c r="H705" s="17" t="n">
        <x:v>21.9000426487553</x:v>
      </x:c>
    </x:row>
    <x:row r="706" spans="1:8" customFormat="1" ht="11.25" customHeight="1" x14ac:dyDescent="0.25">
      <x:c r="A706" s="32" t="n">
        <x:v>116</x:v>
      </x:c>
      <x:c r="B706" s="33" t="n">
        <x:v>1.75852244817762</x:v>
      </x:c>
      <x:c r="C706" s="33" t="n">
        <x:v>19.1570881226054</x:v>
      </x:c>
      <x:c r="D706" s="33" t="n">
        <x:v>0</x:v>
      </x:c>
      <x:c r="E706" s="33" t="n">
        <x:v>17.0045000824092</x:v>
      </x:c>
      <x:c r="F706" s="33" t="n">
        <x:v>-8.66960255640484</x:v>
      </x:c>
      <x:c r="G706" s="33" t="n">
        <x:v>29.2505080967874</x:v>
      </x:c>
      <x:c r="H706" s="34" t="n">
        <x:v>27.9840921917199</x:v>
      </x:c>
    </x:row>
    <x:row r="707" spans="1:8" customFormat="1" ht="11.25" customHeight="1" x14ac:dyDescent="0.25">
      <x:c r="A707" s="15" t="n">
        <x:v>117</x:v>
      </x:c>
      <x:c r="B707" s="16" t="n">
        <x:v>1.75852244817762</x:v>
      </x:c>
      <x:c r="C707" s="16" t="n">
        <x:v>19.1570881226054</x:v>
      </x:c>
      <x:c r="D707" s="16" t="n">
        <x:v>0</x:v>
      </x:c>
      <x:c r="E707" s="16" t="n">
        <x:v>17.0590041129641</x:v>
      </x:c>
      <x:c r="F707" s="16" t="n">
        <x:v>-8.59550338925608</x:v>
      </x:c>
      <x:c r="G707" s="16" t="n">
        <x:v>29.379111294491</x:v>
      </x:c>
      <x:c r="H707" s="17" t="n">
        <x:v>28.1149973866624</x:v>
      </x:c>
    </x:row>
    <x:row r="708" spans="1:8" customFormat="1" ht="11.25" customHeight="1" x14ac:dyDescent="0.25">
      <x:c r="A708" s="32" t="n">
        <x:v>118</x:v>
      </x:c>
      <x:c r="B708" s="33" t="n">
        <x:v>1.75852244817762</x:v>
      </x:c>
      <x:c r="C708" s="33" t="n">
        <x:v>19.1570881226054</x:v>
      </x:c>
      <x:c r="D708" s="33" t="n">
        <x:v>0</x:v>
      </x:c>
      <x:c r="E708" s="33" t="n">
        <x:v>17.112584346391</x:v>
      </x:c>
      <x:c r="F708" s="33" t="n">
        <x:v>-8.52266014019459</x:v>
      </x:c>
      <x:c r="G708" s="33" t="n">
        <x:v>29.5055347769794</x:v>
      </x:c>
      <x:c r="H708" s="34" t="n">
        <x:v>28.2436838494873</x:v>
      </x:c>
    </x:row>
    <x:row r="709" spans="1:8" customFormat="1" ht="11.25" customHeight="1" x14ac:dyDescent="0.25">
      <x:c r="A709" s="15" t="n">
        <x:v>119</x:v>
      </x:c>
      <x:c r="B709" s="16" t="n">
        <x:v>1.75852244817762</x:v>
      </x:c>
      <x:c r="C709" s="16" t="n">
        <x:v>19.1570881226054</x:v>
      </x:c>
      <x:c r="D709" s="16" t="n">
        <x:v>0</x:v>
      </x:c>
      <x:c r="E709" s="16" t="n">
        <x:v>17.165264071693</x:v>
      </x:c>
      <x:c r="F709" s="16" t="n">
        <x:v>-8.45104114741985</x:v>
      </x:c>
      <x:c r="G709" s="16" t="n">
        <x:v>29.6298334950562</x:v>
      </x:c>
      <x:c r="H709" s="17" t="n">
        <x:v>28.3702075146177</x:v>
      </x:c>
    </x:row>
    <x:row r="710" spans="1:8" customFormat="1" ht="11.25" customHeight="1" x14ac:dyDescent="0.25">
      <x:c r="A710" s="32" t="n">
        <x:v>120</x:v>
      </x:c>
      <x:c r="B710" s="33" t="n">
        <x:v>1.75852244817762</x:v>
      </x:c>
      <x:c r="C710" s="33" t="n">
        <x:v>19.1570881226054</x:v>
      </x:c>
      <x:c r="D710" s="33" t="n">
        <x:v>0</x:v>
      </x:c>
      <x:c r="E710" s="33" t="n">
        <x:v>17.2170658015734</x:v>
      </x:c>
      <x:c r="F710" s="33" t="n">
        <x:v>-8.38061580452468</x:v>
      </x:c>
      <x:c r="G710" s="33" t="n">
        <x:v>29.7520605678317</x:v>
      </x:c>
      <x:c r="H710" s="34" t="n">
        <x:v>28.4946224519959</x:v>
      </x:c>
    </x:row>
    <x:row r="711" spans="1:8" customFormat="1" ht="11.25" customHeight="1" x14ac:dyDescent="0.25">
      <x:c r="A711" s="15" t="n">
        <x:v>121</x:v>
      </x:c>
      <x:c r="B711" s="16" t="n">
        <x:v>1.75852244817762</x:v>
      </x:c>
      <x:c r="C711" s="16" t="n">
        <x:v>19.1570881226054</x:v>
      </x:c>
      <x:c r="D711" s="16" t="n">
        <x:v>0</x:v>
      </x:c>
      <x:c r="E711" s="16" t="n">
        <x:v>17.2680113045135</x:v>
      </x:c>
      <x:c r="F711" s="16" t="n">
        <x:v>-8.31135451688398</x:v>
      </x:c>
      <x:c r="G711" s="16" t="n">
        <x:v>29.8722673584125</x:v>
      </x:c>
      <x:c r="H711" s="17" t="n">
        <x:v>28.6169809441281</x:v>
      </x:c>
    </x:row>
    <x:row r="712" spans="1:8" customFormat="1" ht="11.25" customHeight="1" x14ac:dyDescent="0.25">
      <x:c r="A712" s="32" t="n">
        <x:v>122</x:v>
      </x:c>
      <x:c r="B712" s="33" t="n">
        <x:v>1.75852244817762</x:v>
      </x:c>
      <x:c r="C712" s="33" t="n">
        <x:v>19.1570881226054</x:v>
      </x:c>
      <x:c r="D712" s="33" t="n">
        <x:v>0</x:v>
      </x:c>
      <x:c r="E712" s="33" t="n">
        <x:v>17.3181216352744</x:v>
      </x:c>
      <x:c r="F712" s="33" t="n">
        <x:v>-8.24322866018821</x:v>
      </x:c>
      <x:c r="G712" s="33" t="n">
        <x:v>29.9905035458691</x:v>
      </x:c>
      <x:c r="H712" s="34" t="n">
        <x:v>28.7373335593402</x:v>
      </x:c>
    </x:row>
    <x:row r="713" spans="1:8" customFormat="1" ht="11.25" customHeight="1" x14ac:dyDescent="0.25">
      <x:c r="A713" s="15" t="n">
        <x:v>123</x:v>
      </x:c>
      <x:c r="B713" s="16" t="n">
        <x:v>1.75852244817762</x:v>
      </x:c>
      <x:c r="C713" s="16" t="n">
        <x:v>19.1570881226054</x:v>
      </x:c>
      <x:c r="D713" s="16" t="n">
        <x:v>0</x:v>
      </x:c>
      <x:c r="E713" s="16" t="n">
        <x:v>17.367417163909</x:v>
      </x:c>
      <x:c r="F713" s="16" t="n">
        <x:v>-8.17621054099969</x:v>
      </x:c>
      <x:c r="G713" s="16" t="n">
        <x:v>30.1068171936923</x:v>
      </x:c>
      <x:c r="H713" s="17" t="n">
        <x:v>28.8557292214594</x:v>
      </x:c>
    </x:row>
    <x:row r="714" spans="1:8" customFormat="1" ht="11.25" customHeight="1" x14ac:dyDescent="0.25">
      <x:c r="A714" s="32" t="n">
        <x:v>124</x:v>
      </x:c>
      <x:c r="B714" s="33" t="n">
        <x:v>1.75852244817762</x:v>
      </x:c>
      <x:c r="C714" s="33" t="n">
        <x:v>19.1570881226054</x:v>
      </x:c>
      <x:c r="D714" s="33" t="n">
        <x:v>0</x:v>
      </x:c>
      <x:c r="E714" s="33" t="n">
        <x:v>17.4159176033721</x:v>
      </x:c>
      <x:c r="F714" s="33" t="n">
        <x:v>-8.11027335921743</x:v>
      </x:c>
      <x:c r="G714" s="33" t="n">
        <x:v>30.2212548149376</x:v>
      </x:c>
      <x:c r="H714" s="34" t="n">
        <x:v>28.972215276125</x:v>
      </x:c>
    </x:row>
    <x:row r="715" spans="1:8" customFormat="1" ht="11.25" customHeight="1" x14ac:dyDescent="0.25">
      <x:c r="A715" s="15" t="n">
        <x:v>125</x:v>
      </x:c>
      <x:c r="B715" s="16" t="n">
        <x:v>1.75852244817762</x:v>
      </x:c>
      <x:c r="C715" s="16" t="n">
        <x:v>19.1570881226054</x:v>
      </x:c>
      <x:c r="D715" s="16" t="n">
        <x:v>0</x:v>
      </x:c>
      <x:c r="E715" s="16" t="n">
        <x:v>17.4636420358038</x:v>
      </x:c>
      <x:c r="F715" s="16" t="n">
        <x:v>-8.04539117234369</x:v>
      </x:c>
      <x:c r="G715" s="16" t="n">
        <x:v>30.3338614342431</x:v>
      </x:c>
      <x:c r="H715" s="17" t="n">
        <x:v>29.086837553916</x:v>
      </x:c>
    </x:row>
    <x:row r="716" spans="1:8" customFormat="1" ht="11.25" customHeight="1" x14ac:dyDescent="0.25">
      <x:c r="A716" s="32" t="n">
        <x:v>126</x:v>
      </x:c>
      <x:c r="B716" s="33" t="n">
        <x:v>1.75852244817762</x:v>
      </x:c>
      <x:c r="C716" s="33" t="n">
        <x:v>19.1570881226054</x:v>
      </x:c>
      <x:c r="D716" s="33" t="n">
        <x:v>0</x:v>
      </x:c>
      <x:c r="E716" s="33" t="n">
        <x:v>17.510608937562</x:v>
      </x:c>
      <x:c r="F716" s="33" t="n">
        <x:v>-7.98153886145208</x:v>
      </x:c>
      <x:c r="G716" s="33" t="n">
        <x:v>30.4446806468929</x:v>
      </x:c>
      <x:c r="H716" s="34" t="n">
        <x:v>29.1996404304723</x:v>
      </x:c>
    </x:row>
    <x:row r="717" spans="1:8" customFormat="1" ht="11.25" customHeight="1" x14ac:dyDescent="0.25">
      <x:c r="A717" s="15" t="n">
        <x:v>127</x:v>
      </x:c>
      <x:c r="B717" s="16" t="n">
        <x:v>1.75852244817762</x:v>
      </x:c>
      <x:c r="C717" s="16" t="n">
        <x:v>19.1570881226054</x:v>
      </x:c>
      <x:c r="D717" s="16" t="n">
        <x:v>0</x:v>
      </x:c>
      <x:c r="E717" s="16" t="n">
        <x:v>17.556836203072</x:v>
      </x:c>
      <x:c r="F717" s="16" t="n">
        <x:v>-7.91869209876348</x:v>
      </x:c>
      <x:c r="G717" s="16" t="n">
        <x:v>30.5537546750915</x:v>
      </x:c>
      <x:c r="H717" s="17" t="n">
        <x:v>29.3106668837756</x:v>
      </x:c>
    </x:row>
    <x:row r="718" spans="1:8" customFormat="1" ht="11.25" customHeight="1" x14ac:dyDescent="0.25">
      <x:c r="A718" s="32" t="n">
        <x:v>128</x:v>
      </x:c>
      <x:c r="B718" s="33" t="n">
        <x:v>1.75852244817762</x:v>
      </x:c>
      <x:c r="C718" s="33" t="n">
        <x:v>19.1570881226054</x:v>
      </x:c>
      <x:c r="D718" s="33" t="n">
        <x:v>0</x:v>
      </x:c>
      <x:c r="E718" s="33" t="n">
        <x:v>17.6023411675584</x:v>
      </x:c>
      <x:c r="F718" s="33" t="n">
        <x:v>-7.85682731674189</x:v>
      </x:c>
      <x:c r="G718" s="33" t="n">
        <x:v>30.6611244215995</x:v>
      </x:c>
      <x:c r="H718" s="34" t="n">
        <x:v>29.4199585487461</x:v>
      </x:c>
    </x:row>
    <x:row r="719" spans="1:8" customFormat="1" ht="11.25" customHeight="1" x14ac:dyDescent="0.25">
      <x:c r="A719" s="15" t="n">
        <x:v>129</x:v>
      </x:c>
      <x:c r="B719" s="16" t="n">
        <x:v>1.75852244817762</x:v>
      </x:c>
      <x:c r="C719" s="16" t="n">
        <x:v>19.1570881226054</x:v>
      </x:c>
      <x:c r="D719" s="16" t="n">
        <x:v>0</x:v>
      </x:c>
      <x:c r="E719" s="16" t="n">
        <x:v>17.6471406287194</x:v>
      </x:c>
      <x:c r="F719" s="16" t="n">
        <x:v>-7.79592167862761</x:v>
      </x:c>
      <x:c r="G719" s="16" t="n">
        <x:v>30.7668295208748</x:v>
      </x:c>
      <x:c r="H719" s="17" t="n">
        <x:v>29.5275557692985</x:v>
      </x:c>
    </x:row>
    <x:row r="720" spans="1:8" customFormat="1" ht="11.25" customHeight="1" x14ac:dyDescent="0.25">
      <x:c r="A720" s="32" t="n">
        <x:v>130</x:v>
      </x:c>
      <x:c r="B720" s="33" t="n">
        <x:v>1.75852244817762</x:v>
      </x:c>
      <x:c r="C720" s="33" t="n">
        <x:v>19.1570881226054</x:v>
      </x:c>
      <x:c r="D720" s="33" t="n">
        <x:v>0</x:v>
      </x:c>
      <x:c r="E720" s="33" t="n">
        <x:v>17.6912508674011</x:v>
      </x:c>
      <x:c r="F720" s="33" t="n">
        <x:v>-7.73595305033047</x:v>
      </x:c>
      <x:c r="G720" s="33" t="n">
        <x:v>30.8709083878536</x:v>
      </x:c>
      <x:c r="H720" s="34" t="n">
        <x:v>29.6334976479962</x:v>
      </x:c>
    </x:row>
    <x:row r="721" spans="1:8" customFormat="1" ht="11.25" customHeight="1" x14ac:dyDescent="0.25">
      <x:c r="A721" s="15" t="n">
        <x:v>131</x:v>
      </x:c>
      <x:c r="B721" s="16" t="n">
        <x:v>1.75852244817762</x:v>
      </x:c>
      <x:c r="C721" s="16" t="n">
        <x:v>19.1570881226054</x:v>
      </x:c>
      <x:c r="D721" s="16" t="n">
        <x:v>0</x:v>
      </x:c>
      <x:c r="E721" s="16" t="n">
        <x:v>17.7346876673242</x:v>
      </x:c>
      <x:c r="F721" s="16" t="n">
        <x:v>-7.67689997361039</x:v>
      </x:c>
      <x:c r="G721" s="16" t="n">
        <x:v>30.9733982644968</x:v>
      </x:c>
      <x:c r="H721" s="17" t="n">
        <x:v>29.7378220934313</x:v>
      </x:c>
    </x:row>
    <x:row r="722" spans="1:8" customFormat="1" ht="11.25" customHeight="1" x14ac:dyDescent="0.25">
      <x:c r="A722" s="32" t="n">
        <x:v>132</x:v>
      </x:c>
      <x:c r="B722" s="33" t="n">
        <x:v>1.75852244817762</x:v>
      </x:c>
      <x:c r="C722" s="33" t="n">
        <x:v>19.1570881226054</x:v>
      </x:c>
      <x:c r="D722" s="33" t="n">
        <x:v>0</x:v>
      </x:c>
      <x:c r="E722" s="33" t="n">
        <x:v>17.7774663339152</x:v>
      </x:c>
      <x:c r="F722" s="33" t="n">
        <x:v>-7.61874164047698</x:v>
      </x:c>
      <x:c r="G722" s="33" t="n">
        <x:v>31.0743352642212</x:v>
      </x:c>
      <x:c r="H722" s="34" t="n">
        <x:v>29.8405658654508</x:v>
      </x:c>
    </x:row>
    <x:row r="723" spans="1:8" customFormat="1" ht="11.25" customHeight="1" x14ac:dyDescent="0.25">
      <x:c r="A723" s="15" t="n">
        <x:v>133</x:v>
      </x:c>
      <x:c r="B723" s="16" t="n">
        <x:v>1.75852244817762</x:v>
      </x:c>
      <x:c r="C723" s="16" t="n">
        <x:v>19.1570881226054</x:v>
      </x:c>
      <x:c r="D723" s="16" t="n">
        <x:v>0</x:v>
      </x:c>
      <x:c r="E723" s="16" t="n">
        <x:v>17.8196017122868</x:v>
      </x:c>
      <x:c r="F723" s="16" t="n">
        <x:v>-7.56145786874407</x:v>
      </x:c>
      <x:c r="G723" s="16" t="n">
        <x:v>31.1737544143257</x:v>
      </x:c>
      <x:c r="H723" s="17" t="n">
        <x:v>29.9417646183421</x:v>
      </x:c>
    </x:row>
    <x:row r="724" spans="1:8" customFormat="1" ht="11.25" customHeight="1" x14ac:dyDescent="0.25">
      <x:c r="A724" s="32" t="n">
        <x:v>134</x:v>
      </x:c>
      <x:c r="B724" s="33" t="n">
        <x:v>1.75852244817762</x:v>
      </x:c>
      <x:c r="C724" s="33" t="n">
        <x:v>19.1570881226054</x:v>
      </x:c>
      <x:c r="D724" s="33" t="n">
        <x:v>0</x:v>
      </x:c>
      <x:c r="E724" s="33" t="n">
        <x:v>17.861108204414</x:v>
      </x:c>
      <x:c r="F724" s="33" t="n">
        <x:v>-7.50502907867882</x:v>
      </x:c>
      <x:c r="G724" s="33" t="n">
        <x:v>31.2716896965182</x:v>
      </x:c>
      <x:c r="H724" s="34" t="n">
        <x:v>30.0414529420859</x:v>
      </x:c>
    </x:row>
    <x:row r="725" spans="1:8" customFormat="1" ht="11.25" customHeight="1" x14ac:dyDescent="0.25">
      <x:c r="A725" s="15" t="n">
        <x:v>135</x:v>
      </x:c>
      <x:c r="B725" s="16" t="n">
        <x:v>1.75852244817762</x:v>
      </x:c>
      <x:c r="C725" s="16" t="n">
        <x:v>19.1570881226054</x:v>
      </x:c>
      <x:c r="D725" s="16" t="n">
        <x:v>0</x:v>
      </x:c>
      <x:c r="E725" s="16" t="n">
        <x:v>17.9019997855467</x:v>
      </x:c>
      <x:c r="F725" s="16" t="n">
        <x:v>-7.4494362706886</x:v>
      </x:c>
      <x:c r="G725" s="16" t="n">
        <x:v>31.3681740856411</x:v>
      </x:c>
      <x:c r="H725" s="17" t="n">
        <x:v>30.1396644017741</x:v>
      </x:c>
    </x:row>
    <x:row r="726" spans="1:8" customFormat="1" ht="11.25" customHeight="1" x14ac:dyDescent="0.25">
      <x:c r="A726" s="32" t="n">
        <x:v>136</x:v>
      </x:c>
      <x:c r="B726" s="33" t="n">
        <x:v>1.75852244817762</x:v>
      </x:c>
      <x:c r="C726" s="33" t="n">
        <x:v>19.1570881226054</x:v>
      </x:c>
      <x:c r="D726" s="33" t="n">
        <x:v>0</x:v>
      </x:c>
      <x:c r="E726" s="33" t="n">
        <x:v>17.9422900198981</x:v>
      </x:c>
      <x:c r="F726" s="33" t="n">
        <x:v>-7.39466100399236</x:v>
      </x:c>
      <x:c r="G726" s="33" t="n">
        <x:v>31.4632395866887</x:v>
      </x:c>
      <x:c r="H726" s="34" t="n">
        <x:v>30.2364315752905</x:v>
      </x:c>
    </x:row>
    <x:row r="727" spans="1:8" customFormat="1" ht="11.25" customHeight="1" x14ac:dyDescent="0.25">
      <x:c r="A727" s="15" t="n">
        <x:v>137</x:v>
      </x:c>
      <x:c r="B727" s="16" t="n">
        <x:v>1.75852244817762</x:v>
      </x:c>
      <x:c r="C727" s="16" t="n">
        <x:v>19.1570881226054</x:v>
      </x:c>
      <x:c r="D727" s="16" t="n">
        <x:v>0</x:v>
      </x:c>
      <x:c r="E727" s="16" t="n">
        <x:v>17.9819920756458</x:v>
      </x:c>
      <x:c r="F727" s="16" t="n">
        <x:v>-7.340685376226</x:v>
      </x:c>
      <x:c r="G727" s="16" t="n">
        <x:v>31.5569172702028</x:v>
      </x:c>
      <x:c r="H727" s="17" t="n">
        <x:v>30.3317860893394</x:v>
      </x:c>
    </x:row>
    <x:row r="728" spans="1:8" customFormat="1" ht="11.25" customHeight="1" x14ac:dyDescent="0.25">
      <x:c r="A728" s="32" t="n">
        <x:v>138</x:v>
      </x:c>
      <x:c r="B728" s="33" t="n">
        <x:v>1.75852244817762</x:v>
      </x:c>
      <x:c r="C728" s="33" t="n">
        <x:v>19.1570881226054</x:v>
      </x:c>
      <x:c r="D728" s="33" t="n">
        <x:v>0</x:v>
      </x:c>
      <x:c r="E728" s="33" t="n">
        <x:v>18.0211187392812</x:v>
      </x:c>
      <x:c r="F728" s="33" t="n">
        <x:v>-7.28749200393451</x:v>
      </x:c>
      <x:c r="G728" s="33" t="n">
        <x:v>31.6492373061297</x:v>
      </x:c>
      <x:c r="H728" s="34" t="n">
        <x:v>30.4257586539094</x:v>
      </x:c>
    </x:row>
    <x:row r="729" spans="1:8" customFormat="1" ht="11.25" customHeight="1" x14ac:dyDescent="0.25">
      <x:c r="A729" s="15" t="n">
        <x:v>139</x:v>
      </x:c>
      <x:c r="B729" s="16" t="n">
        <x:v>1.75852244817762</x:v>
      </x:c>
      <x:c r="C729" s="16" t="n">
        <x:v>19.1570881226054</x:v>
      </x:c>
      <x:c r="D729" s="16" t="n">
        <x:v>0</x:v>
      </x:c>
      <x:c r="E729" s="16" t="n">
        <x:v>18.0596824293392</x:v>
      </x:c>
      <x:c r="F729" s="16" t="n">
        <x:v>-7.2350640039062</x:v>
      </x:c>
      <x:c r="G729" s="16" t="n">
        <x:v>31.740228996216</x:v>
      </x:c>
      <x:c r="H729" s="17" t="n">
        <x:v>30.5183790952482</x:v>
      </x:c>
    </x:row>
    <x:row r="730" spans="1:8" customFormat="1" ht="11.25" customHeight="1" x14ac:dyDescent="0.25">
      <x:c r="A730" s="32" t="n">
        <x:v>140</x:v>
      </x:c>
      <x:c r="B730" s="33" t="n">
        <x:v>1.75852244817762</x:v>
      </x:c>
      <x:c r="C730" s="33" t="n">
        <x:v>19.1570881226054</x:v>
      </x:c>
      <x:c r="D730" s="33" t="n">
        <x:v>0</x:v>
      </x:c>
      <x:c r="E730" s="33" t="n">
        <x:v>18.0976952095391</x:v>
      </x:c>
      <x:c r="F730" s="33" t="n">
        <x:v>-7.18338497530687</x:v>
      </x:c>
      <x:c r="G730" s="33" t="n">
        <x:v>31.8299208050153</x:v>
      </x:c>
      <x:c r="H730" s="34" t="n">
        <x:v>30.609676387425</x:v>
      </x:c>
    </x:row>
    <x:row r="731" spans="1:8" customFormat="1" ht="11.25" customHeight="1" x14ac:dyDescent="0.25">
      <x:c r="A731" s="15" t="n">
        <x:v>141</x:v>
      </x:c>
      <x:c r="B731" s="16" t="n">
        <x:v>1.75852244817762</x:v>
      </x:c>
      <x:c r="C731" s="16" t="n">
        <x:v>19.1570881226054</x:v>
      </x:c>
      <x:c r="D731" s="16" t="n">
        <x:v>0</x:v>
      </x:c>
      <x:c r="E731" s="16" t="n">
        <x:v>18.1351688013675</x:v>
      </x:c>
      <x:c r="F731" s="16" t="n">
        <x:v>-7.1324389825742</x:v>
      </x:c>
      <x:c r="G731" s="16" t="n">
        <x:v>31.9183403895763</x:v>
      </x:c>
      <x:c r="H731" s="17" t="n">
        <x:v>30.6996786825497</x:v>
      </x:c>
    </x:row>
    <x:row r="732" spans="1:8" customFormat="1" ht="11.25" customHeight="1" x14ac:dyDescent="0.25">
      <x:c r="A732" s="32" t="n">
        <x:v>142</x:v>
      </x:c>
      <x:c r="B732" s="33" t="n">
        <x:v>1.75852244817762</x:v>
      </x:c>
      <x:c r="C732" s="33" t="n">
        <x:v>19.1570881226054</x:v>
      </x:c>
      <x:c r="D732" s="33" t="n">
        <x:v>0</x:v>
      </x:c>
      <x:c r="E732" s="33" t="n">
        <x:v>18.1721145961278</x:v>
      </x:c>
      <x:c r="F732" s="33" t="n">
        <x:v>-7.08221053903494</x:v>
      </x:c>
      <x:c r="G732" s="33" t="n">
        <x:v>32.0055146278758</x:v>
      </x:c>
      <x:c r="H732" s="34" t="n">
        <x:v>30.7884133397148</x:v>
      </x:c>
    </x:row>
    <x:row r="733" spans="1:8" customFormat="1" ht="11.25" customHeight="1" x14ac:dyDescent="0.25">
      <x:c r="A733" s="15" t="n">
        <x:v>143</x:v>
      </x:c>
      <x:c r="B733" s="16" t="n">
        <x:v>1.75852244817762</x:v>
      </x:c>
      <x:c r="C733" s="16" t="n">
        <x:v>19.1570881226054</x:v>
      </x:c>
      <x:c r="D733" s="16" t="n">
        <x:v>0</x:v>
      </x:c>
      <x:c r="E733" s="16" t="n">
        <x:v>18.2085436664859</x:v>
      </x:c>
      <x:c r="F733" s="16" t="n">
        <x:v>-7.03268459120952</x:v>
      </x:c>
      <x:c r="G733" s="16" t="n">
        <x:v>32.0914696460593</x:v>
      </x:c>
      <x:c r="H733" s="17" t="n">
        <x:v>30.8759069527238</x:v>
      </x:c>
    </x:row>
    <x:row r="734" spans="1:8" customFormat="1" ht="11.25" customHeight="1" x14ac:dyDescent="0.25">
      <x:c r="A734" s="32" t="n">
        <x:v>144</x:v>
      </x:c>
      <x:c r="B734" s="33" t="n">
        <x:v>1.75852244817762</x:v>
      </x:c>
      <x:c r="C734" s="33" t="n">
        <x:v>19.1570881226054</x:v>
      </x:c>
      <x:c r="D734" s="33" t="n">
        <x:v>0</x:v>
      </x:c>
      <x:c r="E734" s="33" t="n">
        <x:v>18.2444667775334</x:v>
      </x:c>
      <x:c r="F734" s="33" t="n">
        <x:v>-6.98384650377057</x:v>
      </x:c>
      <x:c r="G734" s="33" t="n">
        <x:v>32.1762308445458</x:v>
      </x:c>
      <x:c r="H734" s="34" t="n">
        <x:v>30.9621853766632</x:v>
      </x:c>
    </x:row>
    <x:row r="735" spans="1:8" customFormat="1" ht="11.25" customHeight="1" x14ac:dyDescent="0.25">
      <x:c r="A735" s="15" t="n">
        <x:v>145</x:v>
      </x:c>
      <x:c r="B735" s="16" t="n">
        <x:v>1.75852244817762</x:v>
      </x:c>
      <x:c r="C735" s="16" t="n">
        <x:v>19.1570881226054</x:v>
      </x:c>
      <x:c r="D735" s="16" t="n">
        <x:v>0</x:v>
      </x:c>
      <x:c r="E735" s="16" t="n">
        <x:v>18.2798943973941</x:v>
      </x:c>
      <x:c r="F735" s="16" t="n">
        <x:v>-6.93568204512387</x:v>
      </x:c>
      <x:c r="G735" s="16" t="n">
        <x:v>32.2598229230532</x:v>
      </x:c>
      <x:c r="H735" s="17" t="n">
        <x:v>31.0472737533759</x:v>
      </x:c>
    </x:row>
    <x:row r="736" spans="1:8" customFormat="1" ht="11.25" customHeight="1" x14ac:dyDescent="0.25">
      <x:c r="A736" s="32" t="n">
        <x:v>146</x:v>
      </x:c>
      <x:c r="B736" s="33" t="n">
        <x:v>1.75852244817762</x:v>
      </x:c>
      <x:c r="C736" s="33" t="n">
        <x:v>19.1570881226054</x:v>
      </x:c>
      <x:c r="D736" s="33" t="n">
        <x:v>0</x:v>
      </x:c>
      <x:c r="E736" s="33" t="n">
        <x:v>18.3148367073937</x:v>
      </x:c>
      <x:c r="F736" s="33" t="n">
        <x:v>-6.88817737358193</x:v>
      </x:c>
      <x:c r="G736" s="33" t="n">
        <x:v>32.3422699045948</x:v>
      </x:c>
      <x:c r="H736" s="34" t="n">
        <x:v>31.131196535887</x:v>
      </x:c>
    </x:row>
    <x:row r="737" spans="1:8" customFormat="1" ht="11.25" customHeight="1" x14ac:dyDescent="0.25">
      <x:c r="A737" s="15" t="n">
        <x:v>147</x:v>
      </x:c>
      <x:c r="B737" s="16" t="n">
        <x:v>1.75852244817762</x:v>
      </x:c>
      <x:c r="C737" s="16" t="n">
        <x:v>19.1570881226054</x:v>
      </x:c>
      <x:c r="D737" s="16" t="n">
        <x:v>0</x:v>
      </x:c>
      <x:c r="E737" s="16" t="n">
        <x:v>18.3493036118151</x:v>
      </x:c>
      <x:c r="F737" s="16" t="n">
        <x:v>-6.84131902410178</x:v>
      </x:c>
      <x:c r="G737" s="16" t="n">
        <x:v>32.4235951584963</x:v>
      </x:c>
      <x:c r="H737" s="17" t="n">
        <x:v>31.2139775118334</x:v>
      </x:c>
    </x:row>
    <x:row r="738" spans="1:8" customFormat="1" ht="11.25" customHeight="1" x14ac:dyDescent="0.25">
      <x:c r="A738" s="32" t="n">
        <x:v>148</x:v>
      </x:c>
      <x:c r="B738" s="33" t="n">
        <x:v>1.75852244817762</x:v>
      </x:c>
      <x:c r="C738" s="33" t="n">
        <x:v>19.1570881226054</x:v>
      </x:c>
      <x:c r="D738" s="33" t="n">
        <x:v>0</x:v>
      </x:c>
      <x:c r="E738" s="33" t="n">
        <x:v>18.3833047472578</x:v>
      </x:c>
      <x:c r="F738" s="33" t="n">
        <x:v>-6.79509389556055</x:v>
      </x:c>
      <x:c r="G738" s="33" t="n">
        <x:v>32.5038214224802</x:v>
      </x:c>
      <x:c r="H738" s="34" t="n">
        <x:v>31.2956398259426</x:v>
      </x:c>
    </x:row>
    <x:row r="739" spans="1:8" customFormat="1" ht="11.25" customHeight="1" x14ac:dyDescent="0.25">
      <x:c r="A739" s="15" t="n">
        <x:v>149</x:v>
      </x:c>
      <x:c r="B739" s="16" t="n">
        <x:v>1.75852244817762</x:v>
      </x:c>
      <x:c r="C739" s="16" t="n">
        <x:v>19.1570881226054</x:v>
      </x:c>
      <x:c r="D739" s="16" t="n">
        <x:v>0</x:v>
      </x:c>
      <x:c r="E739" s="16" t="n">
        <x:v>18.4168494916207</x:v>
      </x:c>
      <x:c r="F739" s="16" t="n">
        <x:v>-6.74948923854337</x:v>
      </x:c>
      <x:c r="G739" s="16" t="n">
        <x:v>32.5829708238603</x:v>
      </x:c>
      <x:c r="H739" s="17" t="n">
        <x:v>31.3762060016074</x:v>
      </x:c>
    </x:row>
    <x:row r="740" spans="1:8" customFormat="1" ht="11.25" customHeight="1" x14ac:dyDescent="0.25">
      <x:c r="A740" s="32" t="n">
        <x:v>150</x:v>
      </x:c>
      <x:c r="B740" s="33" t="n">
        <x:v>1.75852244817762</x:v>
      </x:c>
      <x:c r="C740" s="33" t="n">
        <x:v>19.1570881226054</x:v>
      </x:c>
      <x:c r="D740" s="33" t="n">
        <x:v>0</x:v>
      </x:c>
      <x:c r="E740" s="33" t="n">
        <x:v>18.4499469727254</x:v>
      </x:c>
      <x:c r="F740" s="33" t="n">
        <x:v>-6.70449264361974</x:v>
      </x:c>
      <x:c r="G740" s="33" t="n">
        <x:v>32.6610648998887</x:v>
      </x:c>
      <x:c r="H740" s="34" t="n">
        <x:v>31.4556979615967</x:v>
      </x:c>
    </x:row>
    <x:row r="741" spans="1:8" customFormat="1" ht="11.25" customHeight="1" x14ac:dyDescent="0.25">
      <x:c r="A741" s="15" t="n">
        <x:v>151</x:v>
      </x:c>
      <x:c r="B741" s="16" t="n">
        <x:v>1.75852244817762</x:v>
      </x:c>
      <x:c r="C741" s="16" t="n">
        <x:v>19.1570881226054</x:v>
      </x:c>
      <x:c r="D741" s="16" t="n">
        <x:v>0</x:v>
      </x:c>
      <x:c r="E741" s="16" t="n">
        <x:v>18.482606076597</x:v>
      </x:c>
      <x:c r="F741" s="16" t="n">
        <x:v>-6.66009203008584</x:v>
      </x:c>
      <x:c r="G741" s="16" t="n">
        <x:v>32.7381246172942</x:v>
      </x:c>
      <x:c r="H741" s="17" t="n">
        <x:v>31.5341370479437</x:v>
      </x:c>
    </x:row>
    <x:row r="742" spans="1:8" customFormat="1" ht="11.25" customHeight="1" x14ac:dyDescent="0.25">
      <x:c r="A742" s="32" t="n">
        <x:v>152</x:v>
      </x:c>
      <x:c r="B742" s="33" t="n">
        <x:v>1.75852244817762</x:v>
      </x:c>
      <x:c r="C742" s="33" t="n">
        <x:v>19.1570881226054</x:v>
      </x:c>
      <x:c r="D742" s="33" t="n">
        <x:v>0</x:v>
      </x:c>
      <x:c r="E742" s="33" t="n">
        <x:v>18.5148354554177</x:v>
      </x:c>
      <x:c r="F742" s="33" t="n">
        <x:v>-6.61627563515106</x:v>
      </x:c>
      <x:c r="G742" s="33" t="n">
        <x:v>32.8141703910496</x:v>
      </x:c>
      <x:c r="H742" s="34" t="n">
        <x:v>31.6115440410494</x:v>
      </x:c>
    </x:row>
    <x:row r="743" spans="1:8" customFormat="1" ht="11.25" customHeight="1" x14ac:dyDescent="0.25">
      <x:c r="A743" s="15" t="n">
        <x:v>153</x:v>
      </x:c>
      <x:c r="B743" s="16" t="n">
        <x:v>1.75852244817762</x:v>
      </x:c>
      <x:c r="C743" s="16" t="n">
        <x:v>19.1570881226054</x:v>
      </x:c>
      <x:c r="D743" s="16" t="n">
        <x:v>0</x:v>
      </x:c>
      <x:c r="E743" s="16" t="n">
        <x:v>18.5466435351687</x:v>
      </x:c>
      <x:c r="F743" s="16" t="n">
        <x:v>-6.57303200354877</x:v>
      </x:c>
      <x:c r="G743" s="16" t="n">
        <x:v>32.889222102403</x:v>
      </x:c>
      <x:c r="H743" s="17" t="n">
        <x:v>31.687939178036</x:v>
      </x:c>
    </x:row>
    <x:row r="744" spans="1:8" customFormat="1" ht="11.25" customHeight="1" x14ac:dyDescent="0.25">
      <x:c r="A744" s="32" t="n">
        <x:v>154</x:v>
      </x:c>
      <x:c r="B744" s="33" t="n">
        <x:v>1.75852244817762</x:v>
      </x:c>
      <x:c r="C744" s="33" t="n">
        <x:v>19.1570881226054</x:v>
      </x:c>
      <x:c r="D744" s="33" t="n">
        <x:v>0</x:v>
      </x:c>
      <x:c r="E744" s="33" t="n">
        <x:v>18.578038522975</x:v>
      </x:c>
      <x:c r="F744" s="33" t="n">
        <x:v>-6.5303499775517</x:v>
      </x:c>
      <x:c r="G744" s="33" t="n">
        <x:v>32.9632991162063</x:v>
      </x:c>
      <x:c r="H744" s="34" t="n">
        <x:v>31.7633421703864</x:v>
      </x:c>
    </x:row>
    <x:row r="745" spans="1:8" customFormat="1" ht="11.25" customHeight="1" x14ac:dyDescent="0.25">
      <x:c r="A745" s="15" t="n">
        <x:v>155</x:v>
      </x:c>
      <x:c r="B745" s="16" t="n">
        <x:v>1.75852244817762</x:v>
      </x:c>
      <x:c r="C745" s="16" t="n">
        <x:v>19.1570881226054</x:v>
      </x:c>
      <x:c r="D745" s="16" t="n">
        <x:v>0</x:v>
      </x:c>
      <x:c r="E745" s="16" t="n">
        <x:v>18.6090284141644</x:v>
      </x:c>
      <x:c r="F745" s="16" t="n">
        <x:v>-6.48821868737395</x:v>
      </x:c>
      <x:c r="G745" s="16" t="n">
        <x:v>33.0364202975735</x:v>
      </x:c>
      <x:c r="H745" s="17" t="n">
        <x:v>31.8377722209</x:v>
      </x:c>
    </x:row>
    <x:row r="746" spans="1:8" customFormat="1" ht="11.25" customHeight="1" x14ac:dyDescent="0.25">
      <x:c r="A746" s="32" t="n">
        <x:v>156</x:v>
      </x:c>
      <x:c r="B746" s="33" t="n">
        <x:v>1.75852244817762</x:v>
      </x:c>
      <x:c r="C746" s="33" t="n">
        <x:v>19.1570881226054</x:v>
      </x:c>
      <x:c r="D746" s="33" t="n">
        <x:v>0</x:v>
      </x:c>
      <x:c r="E746" s="33" t="n">
        <x:v>18.6396209990565</x:v>
      </x:c>
      <x:c r="F746" s="33" t="n">
        <x:v>-6.44662754194206</x:v>
      </x:c>
      <x:c r="G746" s="33" t="n">
        <x:v>33.1086040278975</x:v>
      </x:c>
      <x:c r="H746" s="34" t="n">
        <x:v>31.9112480399968</x:v>
      </x:c>
    </x:row>
    <x:row r="747" spans="1:8" customFormat="1" ht="11.25" customHeight="1" x14ac:dyDescent="0.25">
      <x:c r="A747" s="15" t="n">
        <x:v>157</x:v>
      </x:c>
      <x:c r="B747" s="16" t="n">
        <x:v>1.75852244817762</x:v>
      </x:c>
      <x:c r="C747" s="16" t="n">
        <x:v>19.1570881226054</x:v>
      </x:c>
      <x:c r="D747" s="16" t="n">
        <x:v>0</x:v>
      </x:c>
      <x:c r="E747" s="16" t="n">
        <x:v>18.6698238694914</x:v>
      </x:c>
      <x:c r="F747" s="16" t="n">
        <x:v>-6.40556622001886</x:v>
      </x:c>
      <x:c r="G747" s="16" t="n">
        <x:v>33.1798682202555</x:v>
      </x:c>
      <x:c r="H747" s="17" t="n">
        <x:v>31.9837878613981</x:v>
      </x:c>
    </x:row>
    <x:row r="748" spans="1:8" customFormat="1" ht="11.25" customHeight="1" x14ac:dyDescent="0.25">
      <x:c r="A748" s="32" t="n">
        <x:v>158</x:v>
      </x:c>
      <x:c r="B748" s="33" t="n">
        <x:v>1.75852244817762</x:v>
      </x:c>
      <x:c r="C748" s="33" t="n">
        <x:v>19.1570881226054</x:v>
      </x:c>
      <x:c r="D748" s="33" t="n">
        <x:v>0</x:v>
      </x:c>
      <x:c r="E748" s="33" t="n">
        <x:v>18.6996444251107</x:v>
      </x:c>
      <x:c r="F748" s="33" t="n">
        <x:v>-6.36502466166431</x:v>
      </x:c>
      <x:c r="G748" s="33" t="n">
        <x:v>33.2502303342293</x:v>
      </x:c>
      <x:c r="H748" s="34" t="n">
        <x:v>32.0554094572121</x:v>
      </x:c>
    </x:row>
    <x:row r="749" spans="1:8" customFormat="1" ht="11.25" customHeight="1" x14ac:dyDescent="0.25">
      <x:c r="A749" s="15" t="n">
        <x:v>159</x:v>
      </x:c>
      <x:c r="B749" s="16" t="n">
        <x:v>1.75852244817762</x:v>
      </x:c>
      <x:c r="C749" s="16" t="n">
        <x:v>19.1570881226054</x:v>
      </x:c>
      <x:c r="D749" s="16" t="n">
        <x:v>0</x:v>
      </x:c>
      <x:c r="E749" s="16" t="n">
        <x:v>18.7290898794014</x:v>
      </x:c>
      <x:c r="F749" s="16" t="n">
        <x:v>-6.32499306001863</x:v>
      </x:c>
      <x:c r="G749" s="16" t="n">
        <x:v>33.3197073901657</x:v>
      </x:c>
      <x:c r="H749" s="17" t="n">
        <x:v>32.1261301524497</x:v>
      </x:c>
    </x:row>
    <x:row r="750" spans="1:8" customFormat="1" ht="11.25" customHeight="1" x14ac:dyDescent="0.25">
      <x:c r="A750" s="32" t="n">
        <x:v>160</x:v>
      </x:c>
      <x:c r="B750" s="33" t="n">
        <x:v>1.75852244817762</x:v>
      </x:c>
      <x:c r="C750" s="33" t="n">
        <x:v>19.1570881226054</x:v>
      </x:c>
      <x:c r="D750" s="33" t="n">
        <x:v>0</x:v>
      </x:c>
      <x:c r="E750" s="33" t="n">
        <x:v>18.7581672655135</x:v>
      </x:c>
      <x:c r="F750" s="33" t="n">
        <x:v>-6.28546185339351</x:v>
      </x:c>
      <x:c r="G750" s="33" t="n">
        <x:v>33.3883159829029</x:v>
      </x:c>
      <x:c r="H750" s="34" t="n">
        <x:v>32.1959668389969</x:v>
      </x:c>
    </x:row>
    <x:row r="751" spans="1:8" customFormat="1" ht="11.25" customHeight="1" x14ac:dyDescent="0.25">
      <x:c r="A751" s="15" t="n">
        <x:v>161</x:v>
      </x:c>
      <x:c r="B751" s="16" t="n">
        <x:v>1.75852244817762</x:v>
      </x:c>
      <x:c r="C751" s="16" t="n">
        <x:v>19.1570881226054</x:v>
      </x:c>
      <x:c r="D751" s="16" t="n">
        <x:v>0</x:v>
      </x:c>
      <x:c r="E751" s="16" t="n">
        <x:v>18.7868834418602</x:v>
      </x:c>
      <x:c r="F751" s="16" t="n">
        <x:v>-6.24642171765815</x:v>
      </x:c>
      <x:c r="G751" s="16" t="n">
        <x:v>33.456072294985</x:v>
      </x:c>
      <x:c r="H751" s="17" t="n">
        <x:v>32.2649359890652</x:v>
      </x:c>
    </x:row>
    <x:row r="752" spans="1:8" customFormat="1" ht="11.25" customHeight="1" x14ac:dyDescent="0.25">
      <x:c r="A752" s="32" t="n">
        <x:v>162</x:v>
      </x:c>
      <x:c r="B752" s="33" t="n">
        <x:v>1.75852244817762</x:v>
      </x:c>
      <x:c r="C752" s="33" t="n">
        <x:v>19.1570881226054</x:v>
      </x:c>
      <x:c r="D752" s="33" t="n">
        <x:v>0</x:v>
      </x:c>
      <x:c r="E752" s="33" t="n">
        <x:v>18.8152450975112</x:v>
      </x:c>
      <x:c r="F752" s="33" t="n">
        <x:v>-6.20786355890717</x:v>
      </x:c>
      <x:c r="G752" s="33" t="n">
        <x:v>33.522992109387</x:v>
      </x:c>
      <x:c r="H752" s="34" t="n">
        <x:v>32.3330536681451</x:v>
      </x:c>
    </x:row>
    <x:row r="753" spans="1:8" customFormat="1" ht="11.25" customHeight="1" x14ac:dyDescent="0.25">
      <x:c r="A753" s="15" t="n">
        <x:v>163</x:v>
      </x:c>
      <x:c r="B753" s="16" t="n">
        <x:v>1.75852244817762</x:v>
      </x:c>
      <x:c r="C753" s="16" t="n">
        <x:v>19.1570881226054</x:v>
      </x:c>
      <x:c r="D753" s="16" t="n">
        <x:v>0</x:v>
      </x:c>
      <x:c r="E753" s="16" t="n">
        <x:v>18.8432587573875</x:v>
      </x:c>
      <x:c r="F753" s="16" t="n">
        <x:v>-6.16977850639854</x:v>
      </x:c>
      <x:c r="G753" s="16" t="n">
        <x:v>33.5890908217719</x:v>
      </x:c>
      <x:c r="H753" s="17" t="n">
        <x:v>32.4003355474816</x:v>
      </x:c>
    </x:row>
    <x:row r="754" spans="1:8" customFormat="1" ht="11.25" customHeight="1" x14ac:dyDescent="0.25">
      <x:c r="A754" s="32" t="n">
        <x:v>164</x:v>
      </x:c>
      <x:c r="B754" s="33" t="n">
        <x:v>1.75852244817762</x:v>
      </x:c>
      <x:c r="C754" s="33" t="n">
        <x:v>19.1570881226054</x:v>
      </x:c>
      <x:c r="D754" s="33" t="n">
        <x:v>0</x:v>
      </x:c>
      <x:c r="E754" s="33" t="n">
        <x:v>18.8709307872652</x:v>
      </x:c>
      <x:c r="F754" s="33" t="n">
        <x:v>-6.13215790574977</x:v>
      </x:c>
      <x:c r="G754" s="33" t="n">
        <x:v>33.6543834522984</x:v>
      </x:c>
      <x:c r="H754" s="34" t="n">
        <x:v>32.4667969160945</x:v>
      </x:c>
    </x:row>
    <x:row r="755" spans="1:8" customFormat="1" ht="11.25" customHeight="1" x14ac:dyDescent="0.25">
      <x:c r="A755" s="15" t="n">
        <x:v>165</x:v>
      </x:c>
      <x:c r="B755" s="16" t="n">
        <x:v>1.75852244817762</x:v>
      </x:c>
      <x:c r="C755" s="16" t="n">
        <x:v>19.1570881226054</x:v>
      </x:c>
      <x:c r="D755" s="16" t="n">
        <x:v>0</x:v>
      </x:c>
      <x:c r="E755" s="16" t="n">
        <x:v>18.8982673985989</x:v>
      </x:c>
      <x:c r="F755" s="16" t="n">
        <x:v>-6.09499331238159</x:v>
      </x:c>
      <x:c r="G755" s="16" t="n">
        <x:v>33.7188846570003</x:v>
      </x:c>
      <x:c r="H755" s="17" t="n">
        <x:v>32.5324526923606</x:v>
      </x:c>
    </x:row>
    <x:row r="756" spans="1:8" customFormat="1" ht="11.25" customHeight="1" x14ac:dyDescent="0.25">
      <x:c r="A756" s="32" t="n">
        <x:v>166</x:v>
      </x:c>
      <x:c r="B756" s="33" t="n">
        <x:v>1.75852244817762</x:v>
      </x:c>
      <x:c r="C756" s="33" t="n">
        <x:v>19.1570881226054</x:v>
      </x:c>
      <x:c r="D756" s="33" t="n">
        <x:v>0</x:v>
      </x:c>
      <x:c r="E756" s="33" t="n">
        <x:v>18.9252746531696</x:v>
      </x:c>
      <x:c r="F756" s="33" t="n">
        <x:v>-6.05827648519856</x:v>
      </x:c>
      <x:c r="G756" s="33" t="n">
        <x:v>33.782608738754</x:v>
      </x:c>
      <x:c r="H756" s="34" t="n">
        <x:v>32.5973174351777</x:v>
      </x:c>
    </x:row>
    <x:row r="757" spans="1:8" customFormat="1" ht="11.25" customHeight="1" x14ac:dyDescent="0.25">
      <x:c r="A757" s="15" t="n">
        <x:v>167</x:v>
      </x:c>
      <x:c r="B757" s="16" t="n">
        <x:v>1.75852244817762</x:v>
      </x:c>
      <x:c r="C757" s="16" t="n">
        <x:v>19.1570881226054</x:v>
      </x:c>
      <x:c r="D757" s="16" t="n">
        <x:v>0</x:v>
      </x:c>
      <x:c r="E757" s="16" t="n">
        <x:v>18.9519584675658</x:v>
      </x:c>
      <x:c r="F757" s="16" t="n">
        <x:v>-6.02199938049678</x:v>
      </x:c>
      <x:c r="G757" s="16" t="n">
        <x:v>33.845569657852</x:v>
      </x:c>
      <x:c r="H757" s="17" t="n">
        <x:v>32.6614053547276</x:v>
      </x:c>
    </x:row>
    <x:row r="758" spans="1:8" customFormat="1" ht="11.25" customHeight="1" x14ac:dyDescent="0.25">
      <x:c r="A758" s="32" t="n">
        <x:v>168</x:v>
      </x:c>
      <x:c r="B758" s="33" t="n">
        <x:v>1.75852244817762</x:v>
      </x:c>
      <x:c r="C758" s="33" t="n">
        <x:v>19.1570881226054</x:v>
      </x:c>
      <x:c r="D758" s="33" t="n">
        <x:v>0</x:v>
      </x:c>
      <x:c r="E758" s="33" t="n">
        <x:v>18.9783246175049</x:v>
      </x:c>
      <x:c r="F758" s="33" t="n">
        <x:v>-5.98615414608906</x:v>
      </x:c>
      <x:c r="G758" s="33" t="n">
        <x:v>33.9077810421988</x:v>
      </x:c>
      <x:c r="H758" s="34" t="n">
        <x:v>32.7247303228542</x:v>
      </x:c>
    </x:row>
    <x:row r="759" spans="1:8" customFormat="1" ht="11.25" customHeight="1" x14ac:dyDescent="0.25">
      <x:c r="A759" s="15" t="n">
        <x:v>169</x:v>
      </x:c>
      <x:c r="B759" s="16" t="n">
        <x:v>1.75852244817762</x:v>
      </x:c>
      <x:c r="C759" s="16" t="n">
        <x:v>19.1570881226054</x:v>
      </x:c>
      <x:c r="D759" s="16" t="n">
        <x:v>0</x:v>
      </x:c>
      <x:c r="E759" s="16" t="n">
        <x:v>19.0043787420009</x:v>
      </x:c>
      <x:c r="F759" s="16" t="n">
        <x:v>-5.95073311563883</x:v>
      </x:c>
      <x:c r="G759" s="16" t="n">
        <x:v>33.9692561971451</x:v>
      </x:c>
      <x:c r="H759" s="17" t="n">
        <x:v>32.787305883074</x:v>
      </x:c>
    </x:row>
    <x:row r="760" spans="1:8" customFormat="1" ht="11.25" customHeight="1" x14ac:dyDescent="0.25">
      <x:c r="A760" s="32" t="n">
        <x:v>170</x:v>
      </x:c>
      <x:c r="B760" s="33" t="n">
        <x:v>1.75852244817762</x:v>
      </x:c>
      <x:c r="C760" s="33" t="n">
        <x:v>19.1570881226054</x:v>
      </x:c>
      <x:c r="D760" s="33" t="n">
        <x:v>0</x:v>
      </x:c>
      <x:c r="E760" s="33" t="n">
        <x:v>19.0301263473852</x:v>
      </x:c>
      <x:c r="F760" s="33" t="n">
        <x:v>-5.91572880319389</x:v>
      </x:c>
      <x:c r="G760" s="33" t="n">
        <x:v>34.0300081149743</x:v>
      </x:c>
      <x:c r="H760" s="34" t="n">
        <x:v>32.8491452602324</x:v>
      </x:c>
    </x:row>
    <x:row r="761" spans="1:8" customFormat="1" ht="11.25" customHeight="1" x14ac:dyDescent="0.25">
      <x:c r="A761" s="15" t="n">
        <x:v>171</x:v>
      </x:c>
      <x:c r="B761" s="16" t="n">
        <x:v>1.75852244817762</x:v>
      </x:c>
      <x:c r="C761" s="16" t="n">
        <x:v>19.1570881226054</x:v>
      </x:c>
      <x:c r="D761" s="16" t="n">
        <x:v>0</x:v>
      </x:c>
      <x:c r="E761" s="16" t="n">
        <x:v>19.0555728111861</x:v>
      </x:c>
      <x:c r="F761" s="16" t="n">
        <x:v>-5.88113389791206</x:v>
      </x:c>
      <x:c r="G761" s="16" t="n">
        <x:v>34.090049484057</x:v>
      </x:c>
      <x:c r="H761" s="17" t="n">
        <x:v>32.9102613698217</x:v>
      </x:c>
    </x:row>
    <x:row r="762" spans="1:8" customFormat="1" ht="11.25" customHeight="1" x14ac:dyDescent="0.25">
      <x:c r="A762" s="32" t="n">
        <x:v>172</x:v>
      </x:c>
      <x:c r="B762" s="33" t="n">
        <x:v>1.75852244817762</x:v>
      </x:c>
      <x:c r="C762" s="33" t="n">
        <x:v>19.1570881226054</x:v>
      </x:c>
      <x:c r="D762" s="33" t="n">
        <x:v>0</x:v>
      </x:c>
      <x:c r="E762" s="33" t="n">
        <x:v>19.080723385873</x:v>
      </x:c>
      <x:c r="F762" s="33" t="n">
        <x:v>-5.84694125897071</x:v>
      </x:c>
      <x:c r="G762" s="33" t="n">
        <x:v>34.1493926976853</x:v>
      </x:c>
      <x:c r="H762" s="34" t="n">
        <x:v>32.9706668269739</x:v>
      </x:c>
    </x:row>
    <x:row r="763" spans="1:8" customFormat="1" ht="11.25" customHeight="1" x14ac:dyDescent="0.25">
      <x:c r="A763" s="15" t="n">
        <x:v>173</x:v>
      </x:c>
      <x:c r="B763" s="16" t="n">
        <x:v>1.75852244817762</x:v>
      </x:c>
      <x:c r="C763" s="16" t="n">
        <x:v>19.1570881226054</x:v>
      </x:c>
      <x:c r="D763" s="16" t="n">
        <x:v>0</x:v>
      </x:c>
      <x:c r="E763" s="16" t="n">
        <x:v>19.1055832024711</x:v>
      </x:c>
      <x:c r="F763" s="16" t="n">
        <x:v>-5.81314391065296</x:v>
      </x:c>
      <x:c r="G763" s="16" t="n">
        <x:v>34.2080498626011</x:v>
      </x:c>
      <x:c r="H763" s="17" t="n">
        <x:v>33.0303739551416</x:v>
      </x:c>
    </x:row>
    <x:row r="764" spans="1:8" customFormat="1" ht="11.25" customHeight="1" x14ac:dyDescent="0.25">
      <x:c r="A764" s="32" t="n">
        <x:v>174</x:v>
      </x:c>
      <x:c r="B764" s="33" t="n">
        <x:v>1.75852244817762</x:v>
      </x:c>
      <x:c r="C764" s="33" t="n">
        <x:v>19.1570881226054</x:v>
      </x:c>
      <x:c r="D764" s="33" t="n">
        <x:v>0</x:v>
      </x:c>
      <x:c r="E764" s="33" t="n">
        <x:v>19.1301572740507</x:v>
      </x:c>
      <x:c r="F764" s="33" t="n">
        <x:v>-5.77973503760323</x:v>
      </x:c>
      <x:c r="G764" s="33" t="n">
        <x:v>34.2660328072305</x:v>
      </x:c>
      <x:c r="H764" s="34" t="n">
        <x:v>33.0893947944799</x:v>
      </x:c>
    </x:row>
    <x:row r="765" spans="1:8" customFormat="1" ht="11.25" customHeight="1" x14ac:dyDescent="0.25">
      <x:c r="A765" s="15" t="n">
        <x:v>175</x:v>
      </x:c>
      <x:c r="B765" s="16" t="n">
        <x:v>1.75852244817762</x:v>
      </x:c>
      <x:c r="C765" s="16" t="n">
        <x:v>19.1570881226054</x:v>
      </x:c>
      <x:c r="D765" s="16" t="n">
        <x:v>0</x:v>
      </x:c>
      <x:c r="E765" s="16" t="n">
        <x:v>19.1544504990981</x:v>
      </x:c>
      <x:c r="F765" s="16" t="n">
        <x:v>-5.74670798024549</x:v>
      </x:c>
      <x:c r="G765" s="16" t="n">
        <x:v>34.3233530896355</x:v>
      </x:c>
      <x:c r="H765" s="17" t="n">
        <x:v>33.14774110994</x:v>
      </x:c>
    </x:row>
    <x:row r="766" spans="1:8" customFormat="1" ht="11.25" customHeight="1" x14ac:dyDescent="0.25">
      <x:c r="A766" s="32" t="n">
        <x:v>176</x:v>
      </x:c>
      <x:c r="B766" s="33" t="n">
        <x:v>1.75852244817762</x:v>
      </x:c>
      <x:c r="C766" s="33" t="n">
        <x:v>19.1570881226054</x:v>
      </x:c>
      <x:c r="D766" s="33" t="n">
        <x:v>0</x:v>
      </x:c>
      <x:c r="E766" s="33" t="n">
        <x:v>19.1784676647699</x:v>
      </x:c>
      <x:c r="F766" s="33" t="n">
        <x:v>-5.71405623035774</x:v>
      </x:c>
      <x:c r="G766" s="33" t="n">
        <x:v>34.3800220051951</x:v>
      </x:c>
      <x:c r="H766" s="34" t="n">
        <x:v>33.2054243990881</x:v>
      </x:c>
    </x:row>
    <x:row r="767" spans="1:8" customFormat="1" ht="11.25" customHeight="1" x14ac:dyDescent="0.25">
      <x:c r="A767" s="15" t="n">
        <x:v>177</x:v>
      </x:c>
      <x:c r="B767" s="16" t="n">
        <x:v>1.75852244817762</x:v>
      </x:c>
      <x:c r="C767" s="16" t="n">
        <x:v>19.1570881226054</x:v>
      </x:c>
      <x:c r="D767" s="16" t="n">
        <x:v>0</x:v>
      </x:c>
      <x:c r="E767" s="16" t="n">
        <x:v>19.2022134500386</x:v>
      </x:c>
      <x:c r="F767" s="16" t="n">
        <x:v>-5.68177342679639</x:v>
      </x:c>
      <x:c r="G767" s="16" t="n">
        <x:v>34.4360505940252</x:v>
      </x:c>
      <x:c r="H767" s="17" t="n">
        <x:v>33.2624558996582</x:v>
      </x:c>
    </x:row>
    <x:row r="768" spans="1:8" customFormat="1" ht="11.25" customHeight="1" x14ac:dyDescent="0.25">
      <x:c r="A768" s="32" t="n">
        <x:v>178</x:v>
      </x:c>
      <x:c r="B768" s="33" t="n">
        <x:v>1.75852244817762</x:v>
      </x:c>
      <x:c r="C768" s="33" t="n">
        <x:v>19.1570881226054</x:v>
      </x:c>
      <x:c r="D768" s="33" t="n">
        <x:v>0</x:v>
      </x:c>
      <x:c r="E768" s="33" t="n">
        <x:v>19.2256924287312</x:v>
      </x:c>
      <x:c r="F768" s="33" t="n">
        <x:v>-5.64985335136495</x:v>
      </x:c>
      <x:c r="G768" s="33" t="n">
        <x:v>34.4914496481493</x:v>
      </x:c>
      <x:c r="H768" s="34" t="n">
        <x:v>33.3188465968511</x:v>
      </x:c>
    </x:row>
    <x:row r="769" spans="1:8" customFormat="1" ht="11.25" customHeight="1" x14ac:dyDescent="0.25">
      <x:c r="A769" s="15" t="n">
        <x:v>179</x:v>
      </x:c>
      <x:c r="B769" s="16" t="n">
        <x:v>1.75852244817762</x:v>
      </x:c>
      <x:c r="C769" s="16" t="n">
        <x:v>19.1570881226054</x:v>
      </x:c>
      <x:c r="D769" s="16" t="n">
        <x:v>0</x:v>
      </x:c>
      <x:c r="E769" s="16" t="n">
        <x:v>19.2489090724665</x:v>
      </x:c>
      <x:c r="F769" s="16" t="n">
        <x:v>-5.61828992482102</x:v>
      </x:c>
      <x:c r="G769" s="16" t="n">
        <x:v>34.5462297184284</x:v>
      </x:c>
      <x:c r="H769" s="17" t="n">
        <x:v>33.3746072303883</x:v>
      </x:c>
    </x:row>
    <x:row r="770" spans="1:8" customFormat="1" ht="11.25" customHeight="1" x14ac:dyDescent="0.25">
      <x:c r="A770" s="32" t="n">
        <x:v>180</x:v>
      </x:c>
      <x:c r="B770" s="33" t="n">
        <x:v>1.75852244817762</x:v>
      </x:c>
      <x:c r="C770" s="33" t="n">
        <x:v>19.1570881226054</x:v>
      </x:c>
      <x:c r="D770" s="33" t="n">
        <x:v>0</x:v>
      </x:c>
      <x:c r="E770" s="33" t="n">
        <x:v>19.2718677534935</x:v>
      </x:c>
      <x:c r="F770" s="33" t="n">
        <x:v>-5.58707720301645</x:v>
      </x:c>
      <x:c r="G770" s="33" t="n">
        <x:v>34.60040112126</x:v>
      </x:c>
      <x:c r="H770" s="34" t="n">
        <x:v>33.4297483013306</x:v>
      </x:c>
    </x:row>
    <x:row r="771" spans="1:8" customFormat="1" ht="11.25" customHeight="1" x14ac:dyDescent="0.25">
      <x:c r="A771" s="15" t="n">
        <x:v>181</x:v>
      </x:c>
      <x:c r="B771" s="16" t="n">
        <x:v>1.75852244817762</x:v>
      </x:c>
      <x:c r="C771" s="16" t="n">
        <x:v>19.1570881226054</x:v>
      </x:c>
      <x:c r="D771" s="16" t="n">
        <x:v>0</x:v>
      </x:c>
      <x:c r="E771" s="16" t="n">
        <x:v>19.2945727474374</x:v>
      </x:c>
      <x:c r="F771" s="16" t="n">
        <x:v>-5.55620937316553</x:v>
      </x:c>
      <x:c r="G771" s="16" t="n">
        <x:v>34.6539739450548</x:v>
      </x:c>
      <x:c r="H771" s="17" t="n">
        <x:v>33.4842800786713</x:v>
      </x:c>
    </x:row>
    <x:row r="772" spans="1:8" customFormat="1" ht="11.25" customHeight="1" x14ac:dyDescent="0.25">
      <x:c r="A772" s="32" t="n">
        <x:v>182</x:v>
      </x:c>
      <x:c r="B772" s="33" t="n">
        <x:v>1.75852244817762</x:v>
      </x:c>
      <x:c r="C772" s="33" t="n">
        <x:v>19.1570881226054</x:v>
      </x:c>
      <x:c r="D772" s="33" t="n">
        <x:v>0</x:v>
      </x:c>
      <x:c r="E772" s="33" t="n">
        <x:v>19.3170282359533</x:v>
      </x:c>
      <x:c r="F772" s="33" t="n">
        <x:v>-5.52568075023605</x:v>
      </x:c>
      <x:c r="G772" s="33" t="n">
        <x:v>34.7069580565002</x:v>
      </x:c>
      <x:c r="H772" s="34" t="n">
        <x:v>33.5382126057116</x:v>
      </x:c>
    </x:row>
    <x:row r="773" spans="1:8" customFormat="1" ht="11.25" customHeight="1" x14ac:dyDescent="0.25">
      <x:c r="A773" s="15" t="n">
        <x:v>183</x:v>
      </x:c>
      <x:c r="B773" s="16" t="n">
        <x:v>1.75852244817762</x:v>
      </x:c>
      <x:c r="C773" s="16" t="n">
        <x:v>19.1570881226054</x:v>
      </x:c>
      <x:c r="D773" s="16" t="n">
        <x:v>0</x:v>
      </x:c>
      <x:c r="E773" s="16" t="n">
        <x:v>19.3392383092942</x:v>
      </x:c>
      <x:c r="F773" s="16" t="n">
        <x:v>-5.49548577345881</x:v>
      </x:c>
      <x:c r="G773" s="16" t="n">
        <x:v>34.7593631066183</x:v>
      </x:c>
      <x:c r="H773" s="17" t="n">
        <x:v>33.5915557062268</x:v>
      </x:c>
    </x:row>
    <x:row r="774" spans="1:8" customFormat="1" ht="11.25" customHeight="1" x14ac:dyDescent="0.25">
      <x:c r="A774" s="32" t="n">
        <x:v>184</x:v>
      </x:c>
      <x:c r="B774" s="33" t="n">
        <x:v>1.75852244817762</x:v>
      </x:c>
      <x:c r="C774" s="33" t="n">
        <x:v>19.1570881226054</x:v>
      </x:c>
      <x:c r="D774" s="33" t="n">
        <x:v>0</x:v>
      </x:c>
      <x:c r="E774" s="33" t="n">
        <x:v>19.3612069687944</x:v>
      </x:c>
      <x:c r="F774" s="33" t="n">
        <x:v>-5.46561900295088</x:v>
      </x:c>
      <x:c r="G774" s="33" t="n">
        <x:v>34.8111985366265</x:v>
      </x:c>
      <x:c r="H774" s="34" t="n">
        <x:v>33.6443189904321</x:v>
      </x:c>
    </x:row>
    <x:row r="775" spans="1:8" customFormat="1" ht="11.25" customHeight="1" x14ac:dyDescent="0.25">
      <x:c r="A775" s="15" t="n">
        <x:v>185</x:v>
      </x:c>
      <x:c r="B775" s="16" t="n">
        <x:v>1.75852244817762</x:v>
      </x:c>
      <x:c r="C775" s="16" t="n">
        <x:v>19.1570881226054</x:v>
      </x:c>
      <x:c r="D775" s="16" t="n">
        <x:v>0</x:v>
      </x:c>
      <x:c r="E775" s="16" t="n">
        <x:v>19.382938129273</x:v>
      </x:c>
      <x:c r="F775" s="16" t="n">
        <x:v>-5.43607511644844</x:v>
      </x:c>
      <x:c r="G775" s="16" t="n">
        <x:v>34.8624735836075</x:v>
      </x:c>
      <x:c r="H775" s="17" t="n">
        <x:v>33.6965118607541</x:v>
      </x:c>
    </x:row>
    <x:row r="776" spans="1:8" customFormat="1" ht="11.25" customHeight="1" x14ac:dyDescent="0.25">
      <x:c r="A776" s="32" t="n">
        <x:v>186</x:v>
      </x:c>
      <x:c r="B776" s="33" t="n">
        <x:v>1.75852244817762</x:v>
      </x:c>
      <x:c r="C776" s="33" t="n">
        <x:v>19.1570881226054</x:v>
      </x:c>
      <x:c r="D776" s="33" t="n">
        <x:v>0</x:v>
      </x:c>
      <x:c r="E776" s="33" t="n">
        <x:v>19.4044356213593</x:v>
      </x:c>
      <x:c r="F776" s="33" t="n">
        <x:v>-5.40684890614495</x:v>
      </x:c>
      <x:c r="G776" s="33" t="n">
        <x:v>34.9131972859973</x:v>
      </x:c>
      <x:c r="H776" s="34" t="n">
        <x:v>33.7481435174167</x:v>
      </x:c>
    </x:row>
    <x:row r="777" spans="1:8" customFormat="1" ht="11.25" customHeight="1" x14ac:dyDescent="0.25">
      <x:c r="A777" s="15" t="n">
        <x:v>187</x:v>
      </x:c>
      <x:c r="B777" s="16" t="n">
        <x:v>1.75852244817762</x:v>
      </x:c>
      <x:c r="C777" s="16" t="n">
        <x:v>19.1570881226054</x:v>
      </x:c>
      <x:c r="D777" s="16" t="n">
        <x:v>0</x:v>
      </x:c>
      <x:c r="E777" s="16" t="n">
        <x:v>19.4257031937442</x:v>
      </x:c>
      <x:c r="F777" s="16" t="n">
        <x:v>-5.37793527563081</x:v>
      </x:c>
      <x:c r="G777" s="16" t="n">
        <x:v>34.9633784888964</x:v>
      </x:c>
      <x:c r="H777" s="17" t="n">
        <x:v>33.7992229638476</x:v>
      </x:c>
    </x:row>
    <x:row r="778" spans="1:8" customFormat="1" ht="11.25" customHeight="1" x14ac:dyDescent="0.25">
      <x:c r="A778" s="32" t="n">
        <x:v>188</x:v>
      </x:c>
      <x:c r="B778" s="33" t="n">
        <x:v>1.75852244817762</x:v>
      </x:c>
      <x:c r="C778" s="33" t="n">
        <x:v>19.1570881226054</x:v>
      </x:c>
      <x:c r="D778" s="33" t="n">
        <x:v>0</x:v>
      </x:c>
      <x:c r="E778" s="33" t="n">
        <x:v>19.446744515359</x:v>
      </x:c>
      <x:c r="F778" s="33" t="n">
        <x:v>-5.34932923693065</x:v>
      </x:c>
      <x:c r="G778" s="33" t="n">
        <x:v>35.0130258492114</x:v>
      </x:c>
      <x:c r="H778" s="34" t="n">
        <x:v>33.8497590119123</x:v>
      </x:c>
    </x:row>
    <x:row r="779" spans="1:8" customFormat="1" ht="11.25" customHeight="1" x14ac:dyDescent="0.25">
      <x:c r="A779" s="15" t="n">
        <x:v>189</x:v>
      </x:c>
      <x:c r="B779" s="16" t="n">
        <x:v>1.75852244817762</x:v>
      </x:c>
      <x:c r="C779" s="16" t="n">
        <x:v>19.1570881226054</x:v>
      </x:c>
      <x:c r="D779" s="16" t="n">
        <x:v>0</x:v>
      </x:c>
      <x:c r="E779" s="16" t="n">
        <x:v>19.4675631774859</x:v>
      </x:c>
      <x:c r="F779" s="16" t="n">
        <x:v>-5.32102590763472</x:v>
      </x:c>
      <x:c r="G779" s="16" t="n">
        <x:v>35.0621478406341</x:v>
      </x:c>
      <x:c r="H779" s="17" t="n">
        <x:v>33.8997602869815</x:v>
      </x:c>
    </x:row>
    <x:row r="780" spans="1:8" customFormat="1" ht="11.25" customHeight="1" x14ac:dyDescent="0.25">
      <x:c r="A780" s="32" t="n">
        <x:v>190</x:v>
      </x:c>
      <x:c r="B780" s="33" t="n">
        <x:v>1.75852244817762</x:v>
      </x:c>
      <x:c r="C780" s="33" t="n">
        <x:v>19.1570881226054</x:v>
      </x:c>
      <x:c r="D780" s="33" t="n">
        <x:v>0</x:v>
      </x:c>
      <x:c r="E780" s="33" t="n">
        <x:v>19.4881626958009</x:v>
      </x:c>
      <x:c r="F780" s="33" t="n">
        <x:v>-5.29302050812085</x:v>
      </x:c>
      <x:c r="G780" s="33" t="n">
        <x:v>35.110752758463</x:v>
      </x:c>
      <x:c r="H780" s="34" t="n">
        <x:v>33.9492352328395</x:v>
      </x:c>
    </x:row>
    <x:row r="781" spans="1:8" customFormat="1" ht="11.25" customHeight="1" x14ac:dyDescent="0.25">
      <x:c r="A781" s="15" t="n">
        <x:v>191</x:v>
      </x:c>
      <x:c r="B781" s="16" t="n">
        <x:v>1.75852244817762</x:v>
      </x:c>
      <x:c r="C781" s="16" t="n">
        <x:v>19.1570881226054</x:v>
      </x:c>
      <x:c r="D781" s="16" t="n">
        <x:v>0</x:v>
      </x:c>
      <x:c r="E781" s="16" t="n">
        <x:v>19.5085465123534</x:v>
      </x:c>
      <x:c r="F781" s="16" t="n">
        <x:v>-5.26530835886367</x:v>
      </x:c>
      <x:c r="G781" s="16" t="n">
        <x:v>35.1588487242727</x:v>
      </x:c>
      <x:c r="H781" s="17" t="n">
        <x:v>33.9981921164372</x:v>
      </x:c>
    </x:row>
    <x:row r="782" spans="1:8" customFormat="1" ht="11.25" customHeight="1" x14ac:dyDescent="0.25">
      <x:c r="A782" s="32" t="n">
        <x:v>192</x:v>
      </x:c>
      <x:c r="B782" s="33" t="n">
        <x:v>1.75852244817762</x:v>
      </x:c>
      <x:c r="C782" s="33" t="n">
        <x:v>19.1570881226054</x:v>
      </x:c>
      <x:c r="D782" s="33" t="n">
        <x:v>0</x:v>
      </x:c>
      <x:c r="E782" s="33" t="n">
        <x:v>19.5287179974835</x:v>
      </x:c>
      <x:c r="F782" s="33" t="n">
        <x:v>-5.23788487782792</x:v>
      </x:c>
      <x:c r="G782" s="33" t="n">
        <x:v>35.2064436904386</x:v>
      </x:c>
      <x:c r="H782" s="34" t="n">
        <x:v>34.0466390324974</x:v>
      </x:c>
    </x:row>
    <x:row r="783" spans="1:8" customFormat="1" ht="11.25" customHeight="1" x14ac:dyDescent="0.25">
      <x:c r="A783" s="15" t="n">
        <x:v>193</x:v>
      </x:c>
      <x:c r="B783" s="16" t="n">
        <x:v>1.75852244817762</x:v>
      </x:c>
      <x:c r="C783" s="16" t="n">
        <x:v>19.1570881226054</x:v>
      </x:c>
      <x:c r="D783" s="16" t="n">
        <x:v>0</x:v>
      </x:c>
      <x:c r="E783" s="16" t="n">
        <x:v>19.5486804516796</x:v>
      </x:c>
      <x:c r="F783" s="16" t="n">
        <x:v>-5.21074557794281</x:v>
      </x:c>
      <x:c r="G783" s="16" t="n">
        <x:v>35.2535454445198</x:v>
      </x:c>
      <x:c r="H783" s="17" t="n">
        <x:v>34.0945839079767</x:v>
      </x:c>
    </x:row>
    <x:row r="784" spans="1:8" customFormat="1" ht="11.25" customHeight="1" x14ac:dyDescent="0.25">
      <x:c r="A784" s="32" t="n">
        <x:v>194</x:v>
      </x:c>
      <x:c r="B784" s="33" t="n">
        <x:v>1.75852244817762</x:v>
      </x:c>
      <x:c r="C784" s="33" t="n">
        <x:v>19.1570881226054</x:v>
      </x:c>
      <x:c r="D784" s="33" t="n">
        <x:v>0</x:v>
      </x:c>
      <x:c r="E784" s="33" t="n">
        <x:v>19.5684371073789</x:v>
      </x:c>
      <x:c r="F784" s="33" t="n">
        <x:v>-5.18388606465444</x:v>
      </x:c>
      <x:c r="G784" s="33" t="n">
        <x:v>35.3001616135074</x:v>
      </x:c>
      <x:c r="H784" s="34" t="n">
        <x:v>34.1420345063892</x:v>
      </x:c>
    </x:row>
    <x:row r="785" spans="1:8" customFormat="1" ht="11.25" customHeight="1" x14ac:dyDescent="0.25">
      <x:c r="A785" s="15" t="n">
        <x:v>195</x:v>
      </x:c>
      <x:c r="B785" s="16" t="n">
        <x:v>1.75852244817762</x:v>
      </x:c>
      <x:c r="C785" s="16" t="n">
        <x:v>19.1570881226054</x:v>
      </x:c>
      <x:c r="D785" s="16" t="n">
        <x:v>0</x:v>
      </x:c>
      <x:c r="E785" s="16" t="n">
        <x:v>19.587991130712</x:v>
      </x:c>
      <x:c r="F785" s="16" t="n">
        <x:v>-5.15730203355365</x:v>
      </x:c>
      <x:c r="G785" s="16" t="n">
        <x:v>35.3462996679413</x:v>
      </x:c>
      <x:c r="H785" s="17" t="n">
        <x:v>34.1889984319975</x:v>
      </x:c>
    </x:row>
    <x:row r="786" spans="1:8" customFormat="1" ht="11.25" customHeight="1" x14ac:dyDescent="0.25">
      <x:c r="A786" s="32" t="n">
        <x:v>196</x:v>
      </x:c>
      <x:c r="B786" s="33" t="n">
        <x:v>1.75852244817762</x:v>
      </x:c>
      <x:c r="C786" s="33" t="n">
        <x:v>19.1570881226054</x:v>
      </x:c>
      <x:c r="D786" s="33" t="n">
        <x:v>0</x:v>
      </x:c>
      <x:c r="E786" s="33" t="n">
        <x:v>19.6073456231947</x:v>
      </x:c>
      <x:c r="F786" s="33" t="n">
        <x:v>-5.13098926807633</x:v>
      </x:c>
      <x:c r="G786" s="33" t="n">
        <x:v>35.3919669259014</x:v>
      </x:c>
      <x:c r="H786" s="34" t="n">
        <x:v>34.235483133875</x:v>
      </x:c>
    </x:row>
    <x:row r="787" spans="1:8" customFormat="1" ht="11.25" customHeight="1" x14ac:dyDescent="0.25">
      <x:c r="A787" s="15" t="n">
        <x:v>197</x:v>
      </x:c>
      <x:c r="B787" s="16" t="n">
        <x:v>1.75852244817762</x:v>
      </x:c>
      <x:c r="C787" s="16" t="n">
        <x:v>19.1570881226054</x:v>
      </x:c>
      <x:c r="D787" s="16" t="n">
        <x:v>0</x:v>
      </x:c>
      <x:c r="E787" s="16" t="n">
        <x:v>19.626503623368</x:v>
      </x:c>
      <x:c r="F787" s="16" t="n">
        <x:v>-5.10494363727392</x:v>
      </x:c>
      <x:c r="G787" s="16" t="n">
        <x:v>35.4371705568771</x:v>
      </x:c>
      <x:c r="H787" s="17" t="n">
        <x:v>34.2814959098452</x:v>
      </x:c>
    </x:row>
    <x:row r="788" spans="1:8" customFormat="1" ht="11.25" customHeight="1" x14ac:dyDescent="0.25">
      <x:c r="A788" s="32" t="n">
        <x:v>198</x:v>
      </x:c>
      <x:c r="B788" s="33" t="n">
        <x:v>1.75852244817762</x:v>
      </x:c>
      <x:c r="C788" s="33" t="n">
        <x:v>19.1570881226054</x:v>
      </x:c>
      <x:c r="D788" s="33" t="n">
        <x:v>0</x:v>
      </x:c>
      <x:c r="E788" s="33" t="n">
        <x:v>19.6454681083881</x:v>
      </x:c>
      <x:c r="F788" s="33" t="n">
        <x:v>-5.07916109365132</x:v>
      </x:c>
      <x:c r="G788" s="33" t="n">
        <x:v>35.4819175855197</x:v>
      </x:c>
      <x:c r="H788" s="34" t="n">
        <x:v>34.3270439103005</x:v>
      </x:c>
    </x:row>
    <x:row r="789" spans="1:8" customFormat="1" ht="11.25" customHeight="1" x14ac:dyDescent="0.25">
      <x:c r="A789" s="15" t="n">
        <x:v>199</x:v>
      </x:c>
      <x:c r="B789" s="16" t="n">
        <x:v>1.75852244817762</x:v>
      </x:c>
      <x:c r="C789" s="16" t="n">
        <x:v>19.1570881226054</x:v>
      </x:c>
      <x:c r="D789" s="16" t="n">
        <x:v>0</x:v>
      </x:c>
      <x:c r="E789" s="16" t="n">
        <x:v>19.6482955103645</x:v>
      </x:c>
      <x:c r="F789" s="16" t="n">
        <x:v>-5.05363767107016</x:v>
      </x:c>
      <x:c r="G789" s="16" t="n">
        <x:v>35.5102684100773</x:v>
      </x:c>
      <x:c r="H789" s="17" t="n">
        <x:v>34.3559022146177</x:v>
      </x:c>
    </x:row>
    <x:row r="790" spans="1:8" customFormat="1" ht="11.25" customHeight="1" x14ac:dyDescent="0.25">
      <x:c r="A790" s="32" t="n">
        <x:v>200</x:v>
      </x:c>
      <x:c r="B790" s="33" t="n">
        <x:v>1.75852244817762</x:v>
      </x:c>
      <x:c r="C790" s="33" t="n">
        <x:v>19.1570881226054</x:v>
      </x:c>
      <x:c r="D790" s="33" t="n">
        <x:v>0</x:v>
      </x:c>
      <x:c r="E790" s="33" t="n">
        <x:v>19.6482955103645</x:v>
      </x:c>
      <x:c r="F790" s="33" t="n">
        <x:v>-5.02836948271481</x:v>
      </x:c>
      <x:c r="G790" s="33" t="n">
        <x:v>35.5355365984327</x:v>
      </x:c>
      <x:c r="H790" s="34" t="n">
        <x:v>34.3816227035446</x:v>
      </x:c>
    </x:row>
    <x:row r="791" spans="1:8" customFormat="1" ht="11.25" customHeight="1" x14ac:dyDescent="0.25">
      <x:c r="A791" s="15" t="n">
        <x:v>201</x:v>
      </x:c>
      <x:c r="B791" s="16" t="n">
        <x:v>1.75852244817762</x:v>
      </x:c>
      <x:c r="C791" s="16" t="n">
        <x:v>19.1570881226054</x:v>
      </x:c>
      <x:c r="D791" s="16" t="n">
        <x:v>0</x:v>
      </x:c>
      <x:c r="E791" s="16" t="n">
        <x:v>19.6482955103645</x:v>
      </x:c>
      <x:c r="F791" s="16" t="n">
        <x:v>-5.00335271911921</x:v>
      </x:c>
      <x:c r="G791" s="16" t="n">
        <x:v>35.5605533620282</x:v>
      </x:c>
      <x:c r="H791" s="17" t="n">
        <x:v>34.4070872672086</x:v>
      </x:c>
    </x:row>
    <x:row r="792" spans="1:8" customFormat="1" ht="11.25" customHeight="1" x14ac:dyDescent="0.25">
      <x:c r="A792" s="32" t="n">
        <x:v>202</x:v>
      </x:c>
      <x:c r="B792" s="33" t="n">
        <x:v>1.75852244817762</x:v>
      </x:c>
      <x:c r="C792" s="33" t="n">
        <x:v>19.1570881226054</x:v>
      </x:c>
      <x:c r="D792" s="33" t="n">
        <x:v>0</x:v>
      </x:c>
      <x:c r="E792" s="33" t="n">
        <x:v>19.6482955103645</x:v>
      </x:c>
      <x:c r="F792" s="33" t="n">
        <x:v>-4.97858364625229</x:v>
      </x:c>
      <x:c r="G792" s="33" t="n">
        <x:v>35.5853224348952</x:v>
      </x:c>
      <x:c r="H792" s="34" t="n">
        <x:v>34.4322997064798</x:v>
      </x:c>
    </x:row>
    <x:row r="793" spans="1:8" customFormat="1" ht="11.25" customHeight="1" x14ac:dyDescent="0.25">
      <x:c r="A793" s="15" t="n">
        <x:v>203</x:v>
      </x:c>
      <x:c r="B793" s="16" t="n">
        <x:v>1.75852244817762</x:v>
      </x:c>
      <x:c r="C793" s="16" t="n">
        <x:v>19.1570881226054</x:v>
      </x:c>
      <x:c r="D793" s="16" t="n">
        <x:v>0</x:v>
      </x:c>
      <x:c r="E793" s="16" t="n">
        <x:v>19.6482955103645</x:v>
      </x:c>
      <x:c r="F793" s="16" t="n">
        <x:v>-4.95405860365991</x:v>
      </x:c>
      <x:c r="G793" s="16" t="n">
        <x:v>35.6098474774875</x:v>
      </x:c>
      <x:c r="H793" s="17" t="n">
        <x:v>34.4572637473346</x:v>
      </x:c>
    </x:row>
    <x:row r="794" spans="1:8" customFormat="1" ht="11.25" customHeight="1" x14ac:dyDescent="0.25">
      <x:c r="A794" s="32" t="n">
        <x:v>204</x:v>
      </x:c>
      <x:c r="B794" s="33" t="n">
        <x:v>1.75852244817762</x:v>
      </x:c>
      <x:c r="C794" s="33" t="n">
        <x:v>19.1570881226054</x:v>
      </x:c>
      <x:c r="D794" s="33" t="n">
        <x:v>0</x:v>
      </x:c>
      <x:c r="E794" s="33" t="n">
        <x:v>19.6482955103645</x:v>
      </x:c>
      <x:c r="F794" s="33" t="n">
        <x:v>-4.92977400266158</x:v>
      </x:c>
      <x:c r="G794" s="33" t="n">
        <x:v>35.6341320784859</x:v>
      </x:c>
      <x:c r="H794" s="34" t="n">
        <x:v>34.4819830426908</x:v>
      </x:c>
    </x:row>
    <x:row r="795" spans="1:8" customFormat="1" ht="11.25" customHeight="1" x14ac:dyDescent="0.25">
      <x:c r="A795" s="15" t="n">
        <x:v>205</x:v>
      </x:c>
      <x:c r="B795" s="16" t="n">
        <x:v>1.75852244817762</x:v>
      </x:c>
      <x:c r="C795" s="16" t="n">
        <x:v>19.1570881226054</x:v>
      </x:c>
      <x:c r="D795" s="16" t="n">
        <x:v>0</x:v>
      </x:c>
      <x:c r="E795" s="16" t="n">
        <x:v>19.6482955103645</x:v>
      </x:c>
      <x:c r="F795" s="16" t="n">
        <x:v>-4.90572632459982</x:v>
      </x:c>
      <x:c r="G795" s="16" t="n">
        <x:v>35.6581797565476</x:v>
      </x:c>
      <x:c r="H795" s="17" t="n">
        <x:v>34.5064611741898</x:v>
      </x:c>
    </x:row>
    <x:row r="796" spans="1:8" customFormat="1" ht="11.25" customHeight="1" x14ac:dyDescent="0.25">
      <x:c r="A796" s="32" t="n">
        <x:v>206</x:v>
      </x:c>
      <x:c r="B796" s="33" t="n">
        <x:v>1.75852244817762</x:v>
      </x:c>
      <x:c r="C796" s="33" t="n">
        <x:v>19.1570881226054</x:v>
      </x:c>
      <x:c r="D796" s="33" t="n">
        <x:v>0</x:v>
      </x:c>
      <x:c r="E796" s="33" t="n">
        <x:v>19.6482955103645</x:v>
      </x:c>
      <x:c r="F796" s="33" t="n">
        <x:v>-4.88191211914059</x:v>
      </x:c>
      <x:c r="G796" s="33" t="n">
        <x:v>35.6819939620069</x:v>
      </x:c>
      <x:c r="H796" s="34" t="n">
        <x:v>34.5307016539268</x:v>
      </x:c>
    </x:row>
    <x:row r="797" spans="1:8" customFormat="1" ht="11.25" customHeight="1" x14ac:dyDescent="0.25">
      <x:c r="A797" s="15" t="n">
        <x:v>207</x:v>
      </x:c>
      <x:c r="B797" s="16" t="n">
        <x:v>1.75852244817762</x:v>
      </x:c>
      <x:c r="C797" s="16" t="n">
        <x:v>19.1570881226054</x:v>
      </x:c>
      <x:c r="D797" s="16" t="n">
        <x:v>0</x:v>
      </x:c>
      <x:c r="E797" s="16" t="n">
        <x:v>19.6482955103645</x:v>
      </x:c>
      <x:c r="F797" s="16" t="n">
        <x:v>-4.85832800262301</x:v>
      </x:c>
      <x:c r="G797" s="16" t="n">
        <x:v>35.7055780785244</x:v>
      </x:c>
      <x:c r="H797" s="17" t="n">
        <x:v>34.55470792613</x:v>
      </x:c>
    </x:row>
    <x:row r="798" spans="1:8" customFormat="1" ht="11.25" customHeight="1" x14ac:dyDescent="0.25">
      <x:c r="A798" s="32" t="n">
        <x:v>208</x:v>
      </x:c>
      <x:c r="B798" s="33" t="n">
        <x:v>1.75852244817762</x:v>
      </x:c>
      <x:c r="C798" s="33" t="n">
        <x:v>19.1570881226054</x:v>
      </x:c>
      <x:c r="D798" s="33" t="n">
        <x:v>0</x:v>
      </x:c>
      <x:c r="E798" s="33" t="n">
        <x:v>19.6482955103645</x:v>
      </x:c>
      <x:c r="F798" s="33" t="n">
        <x:v>-4.83497065645655</x:v>
      </x:c>
      <x:c r="G798" s="33" t="n">
        <x:v>35.7289354246909</x:v>
      </x:c>
      <x:c r="H798" s="34" t="n">
        <x:v>34.5784833687929</x:v>
      </x:c>
    </x:row>
    <x:row r="799" spans="1:8" customFormat="1" ht="11.25" customHeight="1" x14ac:dyDescent="0.25">
      <x:c r="A799" s="15" t="n">
        <x:v>209</x:v>
      </x:c>
      <x:c r="B799" s="16" t="n">
        <x:v>1.75852244817762</x:v>
      </x:c>
      <x:c r="C799" s="16" t="n">
        <x:v>19.1570881226054</x:v>
      </x:c>
      <x:c r="D799" s="16" t="n">
        <x:v>0</x:v>
      </x:c>
      <x:c r="E799" s="16" t="n">
        <x:v>19.6482955103645</x:v>
      </x:c>
      <x:c r="F799" s="16" t="n">
        <x:v>-4.81183682556441</x:v>
      </x:c>
      <x:c r="G799" s="16" t="n">
        <x:v>35.752069255583</x:v>
      </x:c>
      <x:c r="H799" s="17" t="n">
        <x:v>34.602031295258</x:v>
      </x:c>
    </x:row>
    <x:row r="800" spans="1:8" customFormat="1" ht="11.25" customHeight="1" x14ac:dyDescent="0.25">
      <x:c r="A800" s="32" t="n">
        <x:v>210</x:v>
      </x:c>
      <x:c r="B800" s="33" t="n">
        <x:v>1.75852244817762</x:v>
      </x:c>
      <x:c r="C800" s="33" t="n">
        <x:v>19.1570881226054</x:v>
      </x:c>
      <x:c r="D800" s="33" t="n">
        <x:v>0</x:v>
      </x:c>
      <x:c r="E800" s="33" t="n">
        <x:v>19.6482955103645</x:v>
      </x:c>
      <x:c r="F800" s="33" t="n">
        <x:v>-4.78892331687125</x:v>
      </x:c>
      <x:c r="G800" s="33" t="n">
        <x:v>35.7749827642762</x:v>
      </x:c>
      <x:c r="H800" s="34" t="n">
        <x:v>34.6253549557568</x:v>
      </x:c>
    </x:row>
    <x:row r="801" spans="1:8" customFormat="1" ht="11.25" customHeight="1" x14ac:dyDescent="0.25">
      <x:c r="A801" s="15" t="n">
        <x:v>211</x:v>
      </x:c>
      <x:c r="B801" s="16" t="n">
        <x:v>1.75852244817762</x:v>
      </x:c>
      <x:c r="C801" s="16" t="n">
        <x:v>19.1570881226054</x:v>
      </x:c>
      <x:c r="D801" s="16" t="n">
        <x:v>0</x:v>
      </x:c>
      <x:c r="E801" s="16" t="n">
        <x:v>19.6482955103645</x:v>
      </x:c>
      <x:c r="F801" s="16" t="n">
        <x:v>-4.76622699783395</x:v>
      </x:c>
      <x:c r="G801" s="16" t="n">
        <x:v>35.7976790833135</x:v>
      </x:c>
      <x:c r="H801" s="17" t="n">
        <x:v>34.6484575389048</x:v>
      </x:c>
    </x:row>
    <x:row r="802" spans="1:8" customFormat="1" ht="11.25" customHeight="1" x14ac:dyDescent="0.25">
      <x:c r="A802" s="32" t="n">
        <x:v>212</x:v>
      </x:c>
      <x:c r="B802" s="33" t="n">
        <x:v>1.75852244817762</x:v>
      </x:c>
      <x:c r="C802" s="33" t="n">
        <x:v>19.1570881226054</x:v>
      </x:c>
      <x:c r="D802" s="33" t="n">
        <x:v>0</x:v>
      </x:c>
      <x:c r="E802" s="33" t="n">
        <x:v>19.6482955103645</x:v>
      </x:c>
      <x:c r="F802" s="33" t="n">
        <x:v>-4.74374479501398</x:v>
      </x:c>
      <x:c r="G802" s="33" t="n">
        <x:v>35.8201612861335</x:v>
      </x:c>
      <x:c r="H802" s="34" t="n">
        <x:v>34.6713421731553</x:v>
      </x:c>
    </x:row>
    <x:row r="803" spans="1:8" customFormat="1" ht="11.25" customHeight="1" x14ac:dyDescent="0.25">
      <x:c r="A803" s="15" t="n">
        <x:v>213</x:v>
      </x:c>
      <x:c r="B803" s="16" t="n">
        <x:v>1.75852244817762</x:v>
      </x:c>
      <x:c r="C803" s="16" t="n">
        <x:v>19.1570881226054</x:v>
      </x:c>
      <x:c r="D803" s="16" t="n">
        <x:v>0</x:v>
      </x:c>
      <x:c r="E803" s="16" t="n">
        <x:v>19.6482955103645</x:v>
      </x:c>
      <x:c r="F803" s="16" t="n">
        <x:v>-4.72147369268997</x:v>
      </x:c>
      <x:c r="G803" s="16" t="n">
        <x:v>35.8424323884575</x:v>
      </x:c>
      <x:c r="H803" s="17" t="n">
        <x:v>34.6940119282109</x:v>
      </x:c>
    </x:row>
    <x:row r="804" spans="1:8" customFormat="1" ht="11.25" customHeight="1" x14ac:dyDescent="0.25">
      <x:c r="A804" s="32" t="n">
        <x:v>214</x:v>
      </x:c>
      <x:c r="B804" s="33" t="n">
        <x:v>1.75852244817762</x:v>
      </x:c>
      <x:c r="C804" s="33" t="n">
        <x:v>19.1570881226054</x:v>
      </x:c>
      <x:c r="D804" s="33" t="n">
        <x:v>0</x:v>
      </x:c>
      <x:c r="E804" s="33" t="n">
        <x:v>19.6482955103645</x:v>
      </x:c>
      <x:c r="F804" s="33" t="n">
        <x:v>-4.69941073150917</x:v>
      </x:c>
      <x:c r="G804" s="33" t="n">
        <x:v>35.8644953496383</x:v>
      </x:c>
      <x:c r="H804" s="34" t="n">
        <x:v>34.7164698163968</x:v>
      </x:c>
    </x:row>
    <x:row r="805" spans="1:8" customFormat="1" ht="11.25" customHeight="1" x14ac:dyDescent="0.25">
      <x:c r="A805" s="15" t="n">
        <x:v>215</x:v>
      </x:c>
      <x:c r="B805" s="16" t="n">
        <x:v>1.75852244817762</x:v>
      </x:c>
      <x:c r="C805" s="16" t="n">
        <x:v>19.1570881226054</x:v>
      </x:c>
      <x:c r="D805" s="16" t="n">
        <x:v>0</x:v>
      </x:c>
      <x:c r="E805" s="16" t="n">
        <x:v>19.6482955103645</x:v>
      </x:c>
      <x:c r="F805" s="16" t="n">
        <x:v>-4.67755300717657</x:v>
      </x:c>
      <x:c r="G805" s="16" t="n">
        <x:v>35.8863530739709</x:v>
      </x:c>
      <x:c r="H805" s="17" t="n">
        <x:v>34.738718793995</x:v>
      </x:c>
    </x:row>
    <x:row r="806" spans="1:8" customFormat="1" ht="11.25" customHeight="1" x14ac:dyDescent="0.25">
      <x:c r="A806" s="32" t="n">
        <x:v>216</x:v>
      </x:c>
      <x:c r="B806" s="33" t="n">
        <x:v>1.75852244817762</x:v>
      </x:c>
      <x:c r="C806" s="33" t="n">
        <x:v>19.1570881226054</x:v>
      </x:c>
      <x:c r="D806" s="33" t="n">
        <x:v>0</x:v>
      </x:c>
      <x:c r="E806" s="33" t="n">
        <x:v>19.6482955103645</x:v>
      </x:c>
      <x:c r="F806" s="33" t="n">
        <x:v>-4.65589766918039</x:v>
      </x:c>
      <x:c r="G806" s="33" t="n">
        <x:v>35.9080084119671</x:v>
      </x:c>
      <x:c r="H806" s="34" t="n">
        <x:v>34.7607617625413</x:v>
      </x:c>
    </x:row>
    <x:row r="807" spans="1:8" customFormat="1" ht="11.25" customHeight="1" x14ac:dyDescent="0.25">
      <x:c r="A807" s="15" t="n">
        <x:v>217</x:v>
      </x:c>
      <x:c r="B807" s="16" t="n">
        <x:v>1.75852244817762</x:v>
      </x:c>
      <x:c r="C807" s="16" t="n">
        <x:v>19.1570881226054</x:v>
      </x:c>
      <x:c r="D807" s="16" t="n">
        <x:v>0</x:v>
      </x:c>
      <x:c r="E807" s="16" t="n">
        <x:v>19.6482955103645</x:v>
      </x:c>
      <x:c r="F807" s="16" t="n">
        <x:v>-4.63444191955283</x:v>
      </x:c>
      <x:c r="G807" s="16" t="n">
        <x:v>35.9294641615946</x:v>
      </x:c>
      <x:c r="H807" s="17" t="n">
        <x:v>34.7826015700872</x:v>
      </x:c>
    </x:row>
    <x:row r="808" spans="1:8" customFormat="1" ht="11.25" customHeight="1" x14ac:dyDescent="0.25">
      <x:c r="A808" s="32" t="n">
        <x:v>218</x:v>
      </x:c>
      <x:c r="B808" s="33" t="n">
        <x:v>1.75852244817762</x:v>
      </x:c>
      <x:c r="C808" s="33" t="n">
        <x:v>19.1570881226054</x:v>
      </x:c>
      <x:c r="D808" s="33" t="n">
        <x:v>0</x:v>
      </x:c>
      <x:c r="E808" s="33" t="n">
        <x:v>19.6482955103645</x:v>
      </x:c>
      <x:c r="F808" s="33" t="n">
        <x:v>-4.61318301166497</x:v>
      </x:c>
      <x:c r="G808" s="33" t="n">
        <x:v>35.9507230694825</x:v>
      </x:c>
      <x:c r="H808" s="34" t="n">
        <x:v>34.8042410124262</x:v>
      </x:c>
    </x:row>
    <x:row r="809" spans="1:8" customFormat="1" ht="11.25" customHeight="1" x14ac:dyDescent="0.25">
      <x:c r="A809" s="15" t="n">
        <x:v>219</x:v>
      </x:c>
      <x:c r="B809" s="16" t="n">
        <x:v>1.75852244817762</x:v>
      </x:c>
      <x:c r="C809" s="16" t="n">
        <x:v>19.1570881226054</x:v>
      </x:c>
      <x:c r="D809" s="16" t="n">
        <x:v>0</x:v>
      </x:c>
      <x:c r="E809" s="16" t="n">
        <x:v>19.6482955103645</x:v>
      </x:c>
      <x:c r="F809" s="16" t="n">
        <x:v>-4.59211824905463</x:v>
      </x:c>
      <x:c r="G809" s="16" t="n">
        <x:v>35.9717878320928</x:v>
      </x:c>
      <x:c r="H809" s="17" t="n">
        <x:v>34.8256828342873</x:v>
      </x:c>
    </x:row>
    <x:row r="810" spans="1:8" customFormat="1" ht="11.25" customHeight="1" x14ac:dyDescent="0.25">
      <x:c r="A810" s="32" t="n">
        <x:v>220</x:v>
      </x:c>
      <x:c r="B810" s="33" t="n">
        <x:v>1.75852244817762</x:v>
      </x:c>
      <x:c r="C810" s="33" t="n">
        <x:v>19.1570881226054</x:v>
      </x:c>
      <x:c r="D810" s="33" t="n">
        <x:v>0</x:v>
      </x:c>
      <x:c r="E810" s="33" t="n">
        <x:v>19.6482955103645</x:v>
      </x:c>
      <x:c r="F810" s="33" t="n">
        <x:v>-4.5712449842862</x:v>
      </x:c>
      <x:c r="G810" s="33" t="n">
        <x:v>35.9926610968613</x:v>
      </x:c>
      <x:c r="H810" s="34" t="n">
        <x:v>34.8469297304951</x:v>
      </x:c>
    </x:row>
    <x:row r="811" spans="1:8" customFormat="1" ht="11.25" customHeight="1" x14ac:dyDescent="0.25">
      <x:c r="A811" s="15" t="n">
        <x:v>221</x:v>
      </x:c>
      <x:c r="B811" s="16" t="n">
        <x:v>1.75852244817762</x:v>
      </x:c>
      <x:c r="C811" s="16" t="n">
        <x:v>19.1570881226054</x:v>
      </x:c>
      <x:c r="D811" s="16" t="n">
        <x:v>0</x:v>
      </x:c>
      <x:c r="E811" s="16" t="n">
        <x:v>19.6482955103645</x:v>
      </x:c>
      <x:c r="F811" s="16" t="n">
        <x:v>-4.55056061784147</x:v>
      </x:c>
      <x:c r="G811" s="16" t="n">
        <x:v>36.013345463306</x:v>
      </x:c>
      <x:c r="H811" s="17" t="n">
        <x:v>34.8679843470992</x:v>
      </x:c>
    </x:row>
    <x:row r="812" spans="1:8" customFormat="1" ht="11.25" customHeight="1" x14ac:dyDescent="0.25">
      <x:c r="A812" s="32" t="n">
        <x:v>222</x:v>
      </x:c>
      <x:c r="B812" s="33" t="n">
        <x:v>1.75852244817762</x:v>
      </x:c>
      <x:c r="C812" s="33" t="n">
        <x:v>19.1570881226054</x:v>
      </x:c>
      <x:c r="D812" s="33" t="n">
        <x:v>0</x:v>
      </x:c>
      <x:c r="E812" s="33" t="n">
        <x:v>19.6482955103645</x:v>
      </x:c>
      <x:c r="F812" s="33" t="n">
        <x:v>-4.53006259704038</x:v>
      </x:c>
      <x:c r="G812" s="33" t="n">
        <x:v>36.0338434841071</x:v>
      </x:c>
      <x:c r="H812" s="34" t="n">
        <x:v>34.8888492824726</x:v>
      </x:c>
    </x:row>
    <x:row r="813" spans="1:8" customFormat="1" ht="11.25" customHeight="1" x14ac:dyDescent="0.25">
      <x:c r="A813" s="15" t="n">
        <x:v>223</x:v>
      </x:c>
      <x:c r="B813" s="16" t="n">
        <x:v>1.75852244817762</x:v>
      </x:c>
      <x:c r="C813" s="16" t="n">
        <x:v>19.1570881226054</x:v>
      </x:c>
      <x:c r="D813" s="16" t="n">
        <x:v>0</x:v>
      </x:c>
      <x:c r="E813" s="16" t="n">
        <x:v>19.6482955103645</x:v>
      </x:c>
      <x:c r="F813" s="16" t="n">
        <x:v>-4.50974841499087</x:v>
      </x:c>
      <x:c r="G813" s="16" t="n">
        <x:v>36.0541576661566</x:v>
      </x:c>
      <x:c r="H813" s="17" t="n">
        <x:v>34.9095270883808</x:v>
      </x:c>
    </x:row>
    <x:row r="814" spans="1:8" customFormat="1" ht="11.25" customHeight="1" x14ac:dyDescent="0.25">
      <x:c r="A814" s="32" t="n">
        <x:v>224</x:v>
      </x:c>
      <x:c r="B814" s="33" t="n">
        <x:v>1.75852244817762</x:v>
      </x:c>
      <x:c r="C814" s="33" t="n">
        <x:v>19.1570881226054</x:v>
      </x:c>
      <x:c r="D814" s="33" t="n">
        <x:v>0</x:v>
      </x:c>
      <x:c r="E814" s="33" t="n">
        <x:v>19.6482955103645</x:v>
      </x:c>
      <x:c r="F814" s="33" t="n">
        <x:v>-4.4896156095668</x:v>
      </x:c>
      <x:c r="G814" s="33" t="n">
        <x:v>36.0742904715807</x:v>
      </x:c>
      <x:c r="H814" s="34" t="n">
        <x:v>34.930020271022</x:v>
      </x:c>
    </x:row>
    <x:row r="815" spans="1:8" customFormat="1" ht="11.25" customHeight="1" x14ac:dyDescent="0.25">
      <x:c r="A815" s="15" t="n">
        <x:v>225</x:v>
      </x:c>
      <x:c r="B815" s="16" t="n">
        <x:v>1.75852244817762</x:v>
      </x:c>
      <x:c r="C815" s="16" t="n">
        <x:v>19.1570881226054</x:v>
      </x:c>
      <x:c r="D815" s="16" t="n">
        <x:v>0</x:v>
      </x:c>
      <x:c r="E815" s="16" t="n">
        <x:v>19.6482955103645</x:v>
      </x:c>
      <x:c r="F815" s="16" t="n">
        <x:v>-4.46966176241317</x:v>
      </x:c>
      <x:c r="G815" s="16" t="n">
        <x:v>36.0942443187343</x:v>
      </x:c>
      <x:c r="H815" s="17" t="n">
        <x:v>34.9503312920396</x:v>
      </x:c>
    </x:row>
    <x:row r="816" spans="1:8" customFormat="1" ht="11.25" customHeight="1" x14ac:dyDescent="0.25">
      <x:c r="A816" s="32" t="n">
        <x:v>226</x:v>
      </x:c>
      <x:c r="B816" s="33" t="n">
        <x:v>1.75852244817762</x:v>
      </x:c>
      <x:c r="C816" s="33" t="n">
        <x:v>19.1570881226054</x:v>
      </x:c>
      <x:c r="D816" s="33" t="n">
        <x:v>0</x:v>
      </x:c>
      <x:c r="E816" s="33" t="n">
        <x:v>19.6482955103645</x:v>
      </x:c>
      <x:c r="F816" s="33" t="n">
        <x:v>-4.44988449797772</x:v>
      </x:c>
      <x:c r="G816" s="33" t="n">
        <x:v>36.1140215831697</x:v>
      </x:c>
      <x:c r="H816" s="34" t="n">
        <x:v>34.9704625695085</x:v>
      </x:c>
    </x:row>
    <x:row r="817" spans="1:8" customFormat="1" ht="11.25" customHeight="1" x14ac:dyDescent="0.25">
      <x:c r="A817" s="15" t="n">
        <x:v>227</x:v>
      </x:c>
      <x:c r="B817" s="16" t="n">
        <x:v>1.75852244817762</x:v>
      </x:c>
      <x:c r="C817" s="16" t="n">
        <x:v>19.1570881226054</x:v>
      </x:c>
      <x:c r="D817" s="16" t="n">
        <x:v>0</x:v>
      </x:c>
      <x:c r="E817" s="16" t="n">
        <x:v>19.6482955103645</x:v>
      </x:c>
      <x:c r="F817" s="16" t="n">
        <x:v>-4.43028148256812</x:v>
      </x:c>
      <x:c r="G817" s="16" t="n">
        <x:v>36.1336245985793</x:v>
      </x:c>
      <x:c r="H817" s="17" t="n">
        <x:v>34.9904164788939</x:v>
      </x:c>
    </x:row>
    <x:row r="818" spans="1:8" customFormat="1" ht="11.25" customHeight="1" x14ac:dyDescent="0.25">
      <x:c r="A818" s="32" t="n">
        <x:v>228</x:v>
      </x:c>
      <x:c r="B818" s="33" t="n">
        <x:v>1.75852244817762</x:v>
      </x:c>
      <x:c r="C818" s="33" t="n">
        <x:v>19.1570881226054</x:v>
      </x:c>
      <x:c r="D818" s="33" t="n">
        <x:v>0</x:v>
      </x:c>
      <x:c r="E818" s="33" t="n">
        <x:v>19.6482955103645</x:v>
      </x:c>
      <x:c r="F818" s="33" t="n">
        <x:v>-4.41085042343405</x:v>
      </x:c>
      <x:c r="G818" s="33" t="n">
        <x:v>36.1530556577134</x:v>
      </x:c>
      <x:c r="H818" s="34" t="n">
        <x:v>35.0101953539865</x:v>
      </x:c>
    </x:row>
    <x:row r="819" spans="1:8" customFormat="1" ht="11.25" customHeight="1" x14ac:dyDescent="0.25">
      <x:c r="A819" s="15" t="n">
        <x:v>229</x:v>
      </x:c>
      <x:c r="B819" s="16" t="n">
        <x:v>1.75852244817762</x:v>
      </x:c>
      <x:c r="C819" s="16" t="n">
        <x:v>19.1570881226054</x:v>
      </x:c>
      <x:c r="D819" s="16" t="n">
        <x:v>0</x:v>
      </x:c>
      <x:c r="E819" s="16" t="n">
        <x:v>19.6482955103645</x:v>
      </x:c>
      <x:c r="F819" s="16" t="n">
        <x:v>-4.39158906787321</x:v>
      </x:c>
      <x:c r="G819" s="16" t="n">
        <x:v>36.1723170132743</x:v>
      </x:c>
      <x:c r="H819" s="17" t="n">
        <x:v>35.0298014878119</x:v>
      </x:c>
    </x:row>
    <x:row r="820" spans="1:8" customFormat="1" ht="11.25" customHeight="1" x14ac:dyDescent="0.25">
      <x:c r="A820" s="32" t="n">
        <x:v>230</x:v>
      </x:c>
      <x:c r="B820" s="33" t="n">
        <x:v>1.75852244817762</x:v>
      </x:c>
      <x:c r="C820" s="33" t="n">
        <x:v>19.1570881226054</x:v>
      </x:c>
      <x:c r="D820" s="33" t="n">
        <x:v>0</x:v>
      </x:c>
      <x:c r="E820" s="33" t="n">
        <x:v>19.6482955103645</x:v>
      </x:c>
      <x:c r="F820" s="33" t="n">
        <x:v>-4.37249520236072</x:v>
      </x:c>
      <x:c r="G820" s="33" t="n">
        <x:v>36.1914108787867</x:v>
      </x:c>
      <x:c r="H820" s="34" t="n">
        <x:v>35.049237133517</x:v>
      </x:c>
    </x:row>
    <x:row r="821" spans="1:8" customFormat="1" ht="11.25" customHeight="1" x14ac:dyDescent="0.25">
      <x:c r="A821" s="15" t="n">
        <x:v>231</x:v>
      </x:c>
      <x:c r="B821" s="16" t="n">
        <x:v>1.75852244817762</x:v>
      </x:c>
      <x:c r="C821" s="16" t="n">
        <x:v>19.1570881226054</x:v>
      </x:c>
      <x:c r="D821" s="16" t="n">
        <x:v>0</x:v>
      </x:c>
      <x:c r="E821" s="16" t="n">
        <x:v>19.6482955103645</x:v>
      </x:c>
      <x:c r="F821" s="16" t="n">
        <x:v>-4.35356665170115</x:v>
      </x:c>
      <x:c r="G821" s="16" t="n">
        <x:v>36.2103394294463</x:v>
      </x:c>
      <x:c r="H821" s="17" t="n">
        <x:v>35.0685045052334</x:v>
      </x:c>
    </x:row>
    <x:row r="822" spans="1:8" customFormat="1" ht="11.25" customHeight="1" x14ac:dyDescent="0.25">
      <x:c r="A822" s="32" t="n">
        <x:v>232</x:v>
      </x:c>
      <x:c r="B822" s="33" t="n">
        <x:v>1.75852244817762</x:v>
      </x:c>
      <x:c r="C822" s="33" t="n">
        <x:v>19.1570881226054</x:v>
      </x:c>
      <x:c r="D822" s="33" t="n">
        <x:v>0</x:v>
      </x:c>
      <x:c r="E822" s="33" t="n">
        <x:v>19.6482955103645</x:v>
      </x:c>
      <x:c r="F822" s="33" t="n">
        <x:v>-4.33480127820243</x:v>
      </x:c>
      <x:c r="G822" s="33" t="n">
        <x:v>36.229104802945</x:v>
      </x:c>
      <x:c r="H822" s="34" t="n">
        <x:v>35.0876057789177</x:v>
      </x:c>
    </x:row>
    <x:row r="823" spans="1:8" customFormat="1" ht="11.25" customHeight="1" x14ac:dyDescent="0.25">
      <x:c r="A823" s="15" t="n">
        <x:v>233</x:v>
      </x:c>
      <x:c r="B823" s="16" t="n">
        <x:v>1.75852244817762</x:v>
      </x:c>
      <x:c r="C823" s="16" t="n">
        <x:v>19.1570881226054</x:v>
      </x:c>
      <x:c r="D823" s="16" t="n">
        <x:v>0</x:v>
      </x:c>
      <x:c r="E823" s="16" t="n">
        <x:v>19.6482955103645</x:v>
      </x:c>
      <x:c r="F823" s="16" t="n">
        <x:v>-4.31619698087109</x:v>
      </x:c>
      <x:c r="G823" s="16" t="n">
        <x:v>36.2477091002764</x:v>
      </x:c>
      <x:c r="H823" s="17" t="n">
        <x:v>35.1065430931713</x:v>
      </x:c>
    </x:row>
    <x:row r="824" spans="1:8" customFormat="1" ht="11.25" customHeight="1" x14ac:dyDescent="0.25">
      <x:c r="A824" s="32" t="n">
        <x:v>234</x:v>
      </x:c>
      <x:c r="B824" s="33" t="n">
        <x:v>1.75852244817762</x:v>
      </x:c>
      <x:c r="C824" s="33" t="n">
        <x:v>19.1570881226054</x:v>
      </x:c>
      <x:c r="D824" s="33" t="n">
        <x:v>0</x:v>
      </x:c>
      <x:c r="E824" s="33" t="n">
        <x:v>19.6482955103645</x:v>
      </x:c>
      <x:c r="F824" s="33" t="n">
        <x:v>-4.29775169462805</x:v>
      </x:c>
      <x:c r="G824" s="33" t="n">
        <x:v>36.2661543865194</x:v>
      </x:c>
      <x:c r="H824" s="34" t="n">
        <x:v>35.1253185500381</x:v>
      </x:c>
    </x:row>
    <x:row r="825" spans="1:8" customFormat="1" ht="11.25" customHeight="1" x14ac:dyDescent="0.25">
      <x:c r="A825" s="15" t="n">
        <x:v>235</x:v>
      </x:c>
      <x:c r="B825" s="16" t="n">
        <x:v>1.75852244817762</x:v>
      </x:c>
      <x:c r="C825" s="16" t="n">
        <x:v>19.1570881226054</x:v>
      </x:c>
      <x:c r="D825" s="16" t="n">
        <x:v>0</x:v>
      </x:c>
      <x:c r="E825" s="16" t="n">
        <x:v>19.6482955103645</x:v>
      </x:c>
      <x:c r="F825" s="16" t="n">
        <x:v>-4.27946338954453</x:v>
      </x:c>
      <x:c r="G825" s="16" t="n">
        <x:v>36.2844426916029</x:v>
      </x:c>
      <x:c r="H825" s="17" t="n">
        <x:v>35.1439342157826</x:v>
      </x:c>
    </x:row>
    <x:row r="826" spans="1:8" customFormat="1" ht="11.25" customHeight="1" x14ac:dyDescent="0.25">
      <x:c r="A826" s="32" t="n">
        <x:v>236</x:v>
      </x:c>
      <x:c r="B826" s="33" t="n">
        <x:v>1.75852244817762</x:v>
      </x:c>
      <x:c r="C826" s="33" t="n">
        <x:v>19.1570881226054</x:v>
      </x:c>
      <x:c r="D826" s="33" t="n">
        <x:v>0</x:v>
      </x:c>
      <x:c r="E826" s="33" t="n">
        <x:v>19.6482955103645</x:v>
      </x:c>
      <x:c r="F826" s="33" t="n">
        <x:v>-4.26133007009731</x:v>
      </x:c>
      <x:c r="G826" s="33" t="n">
        <x:v>36.3025760110501</x:v>
      </x:c>
      <x:c r="H826" s="34" t="n">
        <x:v>35.1623921216479</x:v>
      </x:c>
    </x:row>
    <x:row r="827" spans="1:8" customFormat="1" ht="11.25" customHeight="1" x14ac:dyDescent="0.25">
      <x:c r="A827" s="15" t="n">
        <x:v>237</x:v>
      </x:c>
      <x:c r="B827" s="16" t="n">
        <x:v>1.75852244817762</x:v>
      </x:c>
      <x:c r="C827" s="16" t="n">
        <x:v>19.1570881226054</x:v>
      </x:c>
      <x:c r="D827" s="16" t="n">
        <x:v>0</x:v>
      </x:c>
      <x:c r="E827" s="16" t="n">
        <x:v>19.6482955103645</x:v>
      </x:c>
      <x:c r="F827" s="16" t="n">
        <x:v>-4.24334977444289</x:v>
      </x:c>
      <x:c r="G827" s="16" t="n">
        <x:v>36.3205563067046</x:v>
      </x:c>
      <x:c r="H827" s="17" t="n">
        <x:v>35.1806942645946</x:v>
      </x:c>
    </x:row>
    <x:row r="828" spans="1:8" customFormat="1" ht="11.25" customHeight="1" x14ac:dyDescent="0.25">
      <x:c r="A828" s="32" t="n">
        <x:v>238</x:v>
      </x:c>
      <x:c r="B828" s="33" t="n">
        <x:v>1.75852244817762</x:v>
      </x:c>
      <x:c r="C828" s="33" t="n">
        <x:v>19.1570881226054</x:v>
      </x:c>
      <x:c r="D828" s="33" t="n">
        <x:v>0</x:v>
      </x:c>
      <x:c r="E828" s="33" t="n">
        <x:v>19.6482955103645</x:v>
      </x:c>
      <x:c r="F828" s="33" t="n">
        <x:v>-4.22552057370994</x:v>
      </x:c>
      <x:c r="G828" s="33" t="n">
        <x:v>36.3383855074375</x:v>
      </x:c>
      <x:c r="H828" s="34" t="n">
        <x:v>35.1988426080207</x:v>
      </x:c>
    </x:row>
    <x:row r="829" spans="1:8" customFormat="1" ht="11.25" customHeight="1" x14ac:dyDescent="0.25">
      <x:c r="A829" s="15" t="n">
        <x:v>239</x:v>
      </x:c>
      <x:c r="B829" s="16" t="n">
        <x:v>1.75852244817762</x:v>
      </x:c>
      <x:c r="C829" s="16" t="n">
        <x:v>19.1570881226054</x:v>
      </x:c>
      <x:c r="D829" s="16" t="n">
        <x:v>0</x:v>
      </x:c>
      <x:c r="E829" s="16" t="n">
        <x:v>19.6482955103645</x:v>
      </x:c>
      <x:c r="F829" s="16" t="n">
        <x:v>-4.20784057130948</x:v>
      </x:c>
      <x:c r="G829" s="16" t="n">
        <x:v>36.356065509838</x:v>
      </x:c>
      <x:c r="H829" s="17" t="n">
        <x:v>35.2168390824641</x:v>
      </x:c>
    </x:row>
    <x:row r="830" spans="1:8" customFormat="1" ht="11.25" customHeight="1" x14ac:dyDescent="0.25">
      <x:c r="A830" s="32" t="n">
        <x:v>240</x:v>
      </x:c>
      <x:c r="B830" s="33" t="n">
        <x:v>1.75852244817762</x:v>
      </x:c>
      <x:c r="C830" s="33" t="n">
        <x:v>19.1570881226054</x:v>
      </x:c>
      <x:c r="D830" s="33" t="n">
        <x:v>0</x:v>
      </x:c>
      <x:c r="E830" s="33" t="n">
        <x:v>19.6482955103645</x:v>
      </x:c>
      <x:c r="F830" s="33" t="n">
        <x:v>-4.19030790226236</x:v>
      </x:c>
      <x:c r="G830" s="33" t="n">
        <x:v>36.3735981788851</x:v>
      </x:c>
      <x:c r="H830" s="34" t="n">
        <x:v>35.2346855862871</x:v>
      </x:c>
    </x:row>
    <x:row r="831" spans="1:8" customFormat="1" ht="11.25" customHeight="1" x14ac:dyDescent="0.25">
      <x:c r="A831" s="15" t="n">
        <x:v>241</x:v>
      </x:c>
      <x:c r="B831" s="16" t="n">
        <x:v>1.75852244817762</x:v>
      </x:c>
      <x:c r="C831" s="16" t="n">
        <x:v>19.1570881226054</x:v>
      </x:c>
      <x:c r="D831" s="16" t="n">
        <x:v>0</x:v>
      </x:c>
      <x:c r="E831" s="16" t="n">
        <x:v>19.6482955103645</x:v>
      </x:c>
      <x:c r="F831" s="16" t="n">
        <x:v>-4.17292073254343</x:v>
      </x:c>
      <x:c r="G831" s="16" t="n">
        <x:v>36.390985348604</x:v>
      </x:c>
      <x:c r="H831" s="17" t="n">
        <x:v>35.252383986344</x:v>
      </x:c>
    </x:row>
    <x:row r="832" spans="1:8" customFormat="1" ht="11.25" customHeight="1" x14ac:dyDescent="0.25">
      <x:c r="A832" s="32" t="n">
        <x:v>242</x:v>
      </x:c>
      <x:c r="B832" s="33" t="n">
        <x:v>1.75852244817762</x:v>
      </x:c>
      <x:c r="C832" s="33" t="n">
        <x:v>19.1570881226054</x:v>
      </x:c>
      <x:c r="D832" s="33" t="n">
        <x:v>0</x:v>
      </x:c>
      <x:c r="E832" s="33" t="n">
        <x:v>19.6482955103645</x:v>
      </x:c>
      <x:c r="F832" s="33" t="n">
        <x:v>-4.15567725844201</x:v>
      </x:c>
      <x:c r="G832" s="33" t="n">
        <x:v>36.4082288227055</x:v>
      </x:c>
      <x:c r="H832" s="34" t="n">
        <x:v>35.2699361186319</x:v>
      </x:c>
    </x:row>
    <x:row r="833" spans="1:8" customFormat="1" ht="11.25" customHeight="1" x14ac:dyDescent="0.25">
      <x:c r="A833" s="15" t="n">
        <x:v>243</x:v>
      </x:c>
      <x:c r="B833" s="16" t="n">
        <x:v>1.75852244817762</x:v>
      </x:c>
      <x:c r="C833" s="16" t="n">
        <x:v>19.1570881226054</x:v>
      </x:c>
      <x:c r="D833" s="16" t="n">
        <x:v>0</x:v>
      </x:c>
      <x:c r="E833" s="16" t="n">
        <x:v>19.6482955103645</x:v>
      </x:c>
      <x:c r="F833" s="16" t="n">
        <x:v>-4.13857570593813</x:v>
      </x:c>
      <x:c r="G833" s="16" t="n">
        <x:v>36.4253303752093</x:v>
      </x:c>
      <x:c r="H833" s="17" t="n">
        <x:v>35.2873437889256</x:v>
      </x:c>
    </x:row>
    <x:row r="834" spans="1:8" customFormat="1" ht="11.25" customHeight="1" x14ac:dyDescent="0.25">
      <x:c r="A834" s="32" t="n">
        <x:v>244</x:v>
      </x:c>
      <x:c r="B834" s="33" t="n">
        <x:v>1.75852244817762</x:v>
      </x:c>
      <x:c r="C834" s="33" t="n">
        <x:v>19.1570881226054</x:v>
      </x:c>
      <x:c r="D834" s="33" t="n">
        <x:v>0</x:v>
      </x:c>
      <x:c r="E834" s="33" t="n">
        <x:v>19.6482955103645</x:v>
      </x:c>
      <x:c r="F834" s="33" t="n">
        <x:v>-4.12161433009412</x:v>
      </x:c>
      <x:c r="G834" s="33" t="n">
        <x:v>36.4422917510533</x:v>
      </x:c>
      <x:c r="H834" s="34" t="n">
        <x:v>35.3046087733972</x:v>
      </x:c>
    </x:row>
    <x:row r="835" spans="1:8" customFormat="1" ht="11.25" customHeight="1" x14ac:dyDescent="0.25">
      <x:c r="A835" s="15" t="n">
        <x:v>245</x:v>
      </x:c>
      <x:c r="B835" s="16" t="n">
        <x:v>1.75852244817762</x:v>
      </x:c>
      <x:c r="C835" s="16" t="n">
        <x:v>19.1570881226054</x:v>
      </x:c>
      <x:c r="D835" s="16" t="n">
        <x:v>0</x:v>
      </x:c>
      <x:c r="E835" s="16" t="n">
        <x:v>19.6482955103645</x:v>
      </x:c>
      <x:c r="F835" s="16" t="n">
        <x:v>-4.10479141446108</x:v>
      </x:c>
      <x:c r="G835" s="16" t="n">
        <x:v>36.4591146666864</x:v>
      </x:c>
      <x:c r="H835" s="17" t="n">
        <x:v>35.3217328192201</x:v>
      </x:c>
    </x:row>
    <x:row r="836" spans="1:8" customFormat="1" ht="11.25" customHeight="1" x14ac:dyDescent="0.25">
      <x:c r="A836" s="32" t="n">
        <x:v>246</x:v>
      </x:c>
      <x:c r="B836" s="33" t="n">
        <x:v>1.75852244817762</x:v>
      </x:c>
      <x:c r="C836" s="33" t="n">
        <x:v>19.1570881226054</x:v>
      </x:c>
      <x:c r="D836" s="33" t="n">
        <x:v>0</x:v>
      </x:c>
      <x:c r="E836" s="33" t="n">
        <x:v>19.6482955103645</x:v>
      </x:c>
      <x:c r="F836" s="33" t="n">
        <x:v>-4.08810527049986</x:v>
      </x:c>
      <x:c r="G836" s="33" t="n">
        <x:v>36.4758008106476</x:v>
      </x:c>
      <x:c r="H836" s="34" t="n">
        <x:v>35.3387176451582</x:v>
      </x:c>
    </x:row>
    <x:row r="837" spans="1:8" customFormat="1" ht="11.25" customHeight="1" x14ac:dyDescent="0.25">
      <x:c r="A837" s="15" t="n">
        <x:v>247</x:v>
      </x:c>
      <x:c r="B837" s="16" t="n">
        <x:v>1.75852244817762</x:v>
      </x:c>
      <x:c r="C837" s="16" t="n">
        <x:v>19.1570881226054</x:v>
      </x:c>
      <x:c r="D837" s="16" t="n">
        <x:v>0</x:v>
      </x:c>
      <x:c r="E837" s="16" t="n">
        <x:v>19.6482955103645</x:v>
      </x:c>
      <x:c r="F837" s="16" t="n">
        <x:v>-4.07155423701606</x:v>
      </x:c>
      <x:c r="G837" s="16" t="n">
        <x:v>36.4923518441314</x:v>
      </x:c>
      <x:c r="H837" s="17" t="n">
        <x:v>35.3555649421414</x:v>
      </x:c>
    </x:row>
    <x:row r="838" spans="1:8" customFormat="1" ht="11.25" customHeight="1" x14ac:dyDescent="0.25">
      <x:c r="A838" s="32" t="n">
        <x:v>248</x:v>
      </x:c>
      <x:c r="B838" s="33" t="n">
        <x:v>1.75852244817762</x:v>
      </x:c>
      <x:c r="C838" s="33" t="n">
        <x:v>19.1570881226054</x:v>
      </x:c>
      <x:c r="D838" s="33" t="n">
        <x:v>0</x:v>
      </x:c>
      <x:c r="E838" s="33" t="n">
        <x:v>19.6482955103645</x:v>
      </x:c>
      <x:c r="F838" s="33" t="n">
        <x:v>-4.05513667960873</x:v>
      </x:c>
      <x:c r="G838" s="33" t="n">
        <x:v>36.5087694015387</x:v>
      </x:c>
      <x:c r="H838" s="34" t="n">
        <x:v>35.3722763738263</x:v>
      </x:c>
    </x:row>
    <x:row r="839" spans="1:8" customFormat="1" ht="11.25" customHeight="1" x14ac:dyDescent="0.25">
      <x:c r="A839" s="15" t="n">
        <x:v>249</x:v>
      </x:c>
      <x:c r="B839" s="16" t="n">
        <x:v>1.75852244817762</x:v>
      </x:c>
      <x:c r="C839" s="16" t="n">
        <x:v>19.1570881226054</x:v>
      </x:c>
      <x:c r="D839" s="16" t="n">
        <x:v>0</x:v>
      </x:c>
      <x:c r="E839" s="16" t="n">
        <x:v>19.6482955103645</x:v>
      </x:c>
      <x:c r="F839" s="16" t="n">
        <x:v>-4.03885099013239</x:v>
      </x:c>
      <x:c r="G839" s="16" t="n">
        <x:v>36.5250550910151</x:v>
      </x:c>
      <x:c r="H839" s="17" t="n">
        <x:v>35.3888535771442</x:v>
      </x:c>
    </x:row>
    <x:row r="840" spans="1:8" customFormat="1" ht="11.25" customHeight="1" x14ac:dyDescent="0.25">
      <x:c r="A840" s="35" t="n">
        <x:v>250</x:v>
      </x:c>
      <x:c r="B840" s="36" t="n">
        <x:v>1.75852244817762</x:v>
      </x:c>
      <x:c r="C840" s="36" t="n">
        <x:v>19.1570881226054</x:v>
      </x:c>
      <x:c r="D840" s="36" t="n">
        <x:v>0</x:v>
      </x:c>
      <x:c r="E840" s="36" t="n">
        <x:v>19.6482955103645</x:v>
      </x:c>
      <x:c r="F840" s="36" t="n">
        <x:v>-4.02269558617187</x:v>
      </x:c>
      <x:c r="G840" s="36" t="n">
        <x:v>36.5412104949756</x:v>
      </x:c>
      <x:c r="H840" s="37" t="n">
        <x:v>35.4052981628357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9.83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2021-02-09T11:29:01.0000000Z</dcterms:created>
  <dcterms:modified xsi:type="dcterms:W3CDTF">2021-04-21T16:22:48.5456356Z</dcterms:modified>
</coreProperties>
</file>