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CE51BD8A-A1C8-4E61-B92E-4AC35CFACD45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91b1c6654f3d49e1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<sst xmlns="http://schemas.openxmlformats.org/spreadsheetml/2006/main" count="34" uniqueCount="13">
  <si>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Norvège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</si>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</sst>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1b1c6654f3d49e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11.504424778761063</c:v>
                </c:pt>
                <c:pt idx="14">
                  <c:v>11.504424778761061</c:v>
                </c:pt>
                <c:pt idx="15">
                  <c:v>11.504424778761063</c:v>
                </c:pt>
                <c:pt idx="16">
                  <c:v>11.504424778761061</c:v>
                </c:pt>
                <c:pt idx="17">
                  <c:v>11.504424778761063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11.504424778761061</c:v>
                </c:pt>
                <c:pt idx="24">
                  <c:v>11.504424778761063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11.504424778761063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11.504424778761061</c:v>
                </c:pt>
                <c:pt idx="32">
                  <c:v>11.504424778761061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11.504424778761063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11.504424778761061</c:v>
                </c:pt>
                <c:pt idx="39">
                  <c:v>11.504424778761065</c:v>
                </c:pt>
                <c:pt idx="40">
                  <c:v>11.504424778761061</c:v>
                </c:pt>
                <c:pt idx="41">
                  <c:v>11.504424778761061</c:v>
                </c:pt>
                <c:pt idx="42">
                  <c:v>11.504424778761061</c:v>
                </c:pt>
                <c:pt idx="43">
                  <c:v>11.504424778761063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11.504424778761061</c:v>
                </c:pt>
                <c:pt idx="47">
                  <c:v>11.504424778761061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11.504424778761063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11.504424778761063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11.504424778761063</c:v>
                </c:pt>
                <c:pt idx="59">
                  <c:v>11.504424778761063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11.504424778761063</c:v>
                </c:pt>
                <c:pt idx="63">
                  <c:v>11.504424778761061</c:v>
                </c:pt>
                <c:pt idx="64">
                  <c:v>11.504424778761061</c:v>
                </c:pt>
                <c:pt idx="65">
                  <c:v>11.504424778761061</c:v>
                </c:pt>
                <c:pt idx="66">
                  <c:v>11.504424778761061</c:v>
                </c:pt>
                <c:pt idx="67">
                  <c:v>11.504424778761063</c:v>
                </c:pt>
                <c:pt idx="68">
                  <c:v>11.504424778761061</c:v>
                </c:pt>
                <c:pt idx="69">
                  <c:v>11.504424778761063</c:v>
                </c:pt>
                <c:pt idx="70">
                  <c:v>11.504424778761061</c:v>
                </c:pt>
                <c:pt idx="71">
                  <c:v>11.504424778761061</c:v>
                </c:pt>
                <c:pt idx="72">
                  <c:v>11.504424778761061</c:v>
                </c:pt>
                <c:pt idx="73">
                  <c:v>11.504424778761061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11.504424778761061</c:v>
                </c:pt>
                <c:pt idx="79">
                  <c:v>11.504424778761061</c:v>
                </c:pt>
                <c:pt idx="80">
                  <c:v>11.504424778761061</c:v>
                </c:pt>
                <c:pt idx="81">
                  <c:v>11.504424778761061</c:v>
                </c:pt>
                <c:pt idx="82">
                  <c:v>11.504424778761061</c:v>
                </c:pt>
                <c:pt idx="83">
                  <c:v>11.504424778761061</c:v>
                </c:pt>
                <c:pt idx="84">
                  <c:v>11.504424778761063</c:v>
                </c:pt>
                <c:pt idx="85">
                  <c:v>11.504424778761063</c:v>
                </c:pt>
                <c:pt idx="86">
                  <c:v>11.504424778761061</c:v>
                </c:pt>
                <c:pt idx="87">
                  <c:v>11.504424778761061</c:v>
                </c:pt>
                <c:pt idx="88">
                  <c:v>11.504424778761063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11.504424778761061</c:v>
                </c:pt>
                <c:pt idx="92">
                  <c:v>11.504424778761061</c:v>
                </c:pt>
                <c:pt idx="93">
                  <c:v>11.504424778761065</c:v>
                </c:pt>
                <c:pt idx="94">
                  <c:v>11.504424778761061</c:v>
                </c:pt>
                <c:pt idx="95">
                  <c:v>11.504424778761061</c:v>
                </c:pt>
                <c:pt idx="96">
                  <c:v>11.504424778761061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11.504424778761061</c:v>
                </c:pt>
                <c:pt idx="100">
                  <c:v>11.504424778761061</c:v>
                </c:pt>
                <c:pt idx="101">
                  <c:v>11.504424778761063</c:v>
                </c:pt>
                <c:pt idx="102">
                  <c:v>11.504424778761063</c:v>
                </c:pt>
                <c:pt idx="103">
                  <c:v>11.504424778761061</c:v>
                </c:pt>
                <c:pt idx="104">
                  <c:v>11.504424778761061</c:v>
                </c:pt>
                <c:pt idx="105">
                  <c:v>11.504424778761061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11.504424778761061</c:v>
                </c:pt>
                <c:pt idx="109">
                  <c:v>11.504424778761061</c:v>
                </c:pt>
                <c:pt idx="110">
                  <c:v>11.504424778761061</c:v>
                </c:pt>
                <c:pt idx="111">
                  <c:v>11.504424778761061</c:v>
                </c:pt>
                <c:pt idx="112">
                  <c:v>11.504424778761061</c:v>
                </c:pt>
                <c:pt idx="113">
                  <c:v>11.504424778761061</c:v>
                </c:pt>
                <c:pt idx="114">
                  <c:v>11.504424778761061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11.504424778761061</c:v>
                </c:pt>
                <c:pt idx="119">
                  <c:v>11.504424778761063</c:v>
                </c:pt>
                <c:pt idx="120">
                  <c:v>11.504424778761063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11.504424778761061</c:v>
                </c:pt>
                <c:pt idx="124">
                  <c:v>11.504424778761061</c:v>
                </c:pt>
                <c:pt idx="125">
                  <c:v>11.504424778761061</c:v>
                </c:pt>
                <c:pt idx="126">
                  <c:v>11.504424778761061</c:v>
                </c:pt>
                <c:pt idx="127">
                  <c:v>11.504424778761065</c:v>
                </c:pt>
                <c:pt idx="128">
                  <c:v>11.504424778761065</c:v>
                </c:pt>
                <c:pt idx="129">
                  <c:v>11.504424778761061</c:v>
                </c:pt>
                <c:pt idx="130">
                  <c:v>11.504424778761061</c:v>
                </c:pt>
                <c:pt idx="131">
                  <c:v>11.504424778761061</c:v>
                </c:pt>
                <c:pt idx="132">
                  <c:v>11.504424778761063</c:v>
                </c:pt>
                <c:pt idx="133">
                  <c:v>11.504424778761063</c:v>
                </c:pt>
                <c:pt idx="134">
                  <c:v>11.504424778761061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11.504424778761063</c:v>
                </c:pt>
                <c:pt idx="138">
                  <c:v>11.504424778761063</c:v>
                </c:pt>
                <c:pt idx="139">
                  <c:v>11.504424778761061</c:v>
                </c:pt>
                <c:pt idx="140">
                  <c:v>11.504424778761061</c:v>
                </c:pt>
                <c:pt idx="141">
                  <c:v>11.504424778761061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11.504424778761061</c:v>
                </c:pt>
                <c:pt idx="145">
                  <c:v>11.504424778761061</c:v>
                </c:pt>
                <c:pt idx="146">
                  <c:v>11.504424778761061</c:v>
                </c:pt>
                <c:pt idx="147">
                  <c:v>11.504424778761061</c:v>
                </c:pt>
                <c:pt idx="148">
                  <c:v>11.504424778761061</c:v>
                </c:pt>
                <c:pt idx="149">
                  <c:v>11.504424778761061</c:v>
                </c:pt>
                <c:pt idx="150">
                  <c:v>11.504424778761063</c:v>
                </c:pt>
                <c:pt idx="151">
                  <c:v>11.504424778761063</c:v>
                </c:pt>
                <c:pt idx="152">
                  <c:v>11.504424778761063</c:v>
                </c:pt>
                <c:pt idx="153">
                  <c:v>11.504424778761063</c:v>
                </c:pt>
                <c:pt idx="154">
                  <c:v>11.504424778761063</c:v>
                </c:pt>
                <c:pt idx="155">
                  <c:v>11.504424778761063</c:v>
                </c:pt>
                <c:pt idx="156">
                  <c:v>11.504424778761063</c:v>
                </c:pt>
                <c:pt idx="157">
                  <c:v>11.504424778761063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11.504424778761063</c:v>
                </c:pt>
                <c:pt idx="161">
                  <c:v>11.504424778761063</c:v>
                </c:pt>
                <c:pt idx="162">
                  <c:v>11.504424778761063</c:v>
                </c:pt>
                <c:pt idx="163">
                  <c:v>11.504424778761063</c:v>
                </c:pt>
                <c:pt idx="164">
                  <c:v>11.504424778761063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11.504424778761063</c:v>
                </c:pt>
                <c:pt idx="170">
                  <c:v>11.504424778761063</c:v>
                </c:pt>
                <c:pt idx="171">
                  <c:v>11.504424778761063</c:v>
                </c:pt>
                <c:pt idx="172">
                  <c:v>11.504424778761061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11.504424778761063</c:v>
                </c:pt>
                <c:pt idx="177">
                  <c:v>11.504424778761063</c:v>
                </c:pt>
                <c:pt idx="178">
                  <c:v>11.504424778761063</c:v>
                </c:pt>
                <c:pt idx="179">
                  <c:v>11.504424778761063</c:v>
                </c:pt>
                <c:pt idx="180">
                  <c:v>11.504424778761063</c:v>
                </c:pt>
                <c:pt idx="181">
                  <c:v>11.504424778761061</c:v>
                </c:pt>
                <c:pt idx="182">
                  <c:v>11.504424778761063</c:v>
                </c:pt>
                <c:pt idx="183">
                  <c:v>11.504424778761063</c:v>
                </c:pt>
                <c:pt idx="184">
                  <c:v>11.504424778761063</c:v>
                </c:pt>
                <c:pt idx="185">
                  <c:v>11.504424778761063</c:v>
                </c:pt>
                <c:pt idx="186">
                  <c:v>11.504424778761061</c:v>
                </c:pt>
                <c:pt idx="187">
                  <c:v>11.504424778761063</c:v>
                </c:pt>
                <c:pt idx="188">
                  <c:v>11.504424778761063</c:v>
                </c:pt>
                <c:pt idx="189">
                  <c:v>11.504424778761063</c:v>
                </c:pt>
                <c:pt idx="190">
                  <c:v>11.504424778761061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11.504424778761061</c:v>
                </c:pt>
                <c:pt idx="196">
                  <c:v>11.504424778761063</c:v>
                </c:pt>
                <c:pt idx="197">
                  <c:v>11.504424778761063</c:v>
                </c:pt>
                <c:pt idx="198">
                  <c:v>11.504424778761063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9-4BD7-A73B-B493E20F1686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7.0796460176991181</c:v>
                </c:pt>
                <c:pt idx="1">
                  <c:v>7.0796460176991181</c:v>
                </c:pt>
                <c:pt idx="2">
                  <c:v>7.0796460176991136</c:v>
                </c:pt>
                <c:pt idx="3">
                  <c:v>7.0796460176991136</c:v>
                </c:pt>
                <c:pt idx="4">
                  <c:v>7.0796460176991163</c:v>
                </c:pt>
                <c:pt idx="5">
                  <c:v>7.0796460176991163</c:v>
                </c:pt>
                <c:pt idx="6">
                  <c:v>7.0796460176991136</c:v>
                </c:pt>
                <c:pt idx="7">
                  <c:v>7.0796460176991136</c:v>
                </c:pt>
                <c:pt idx="8">
                  <c:v>7.0796460176991136</c:v>
                </c:pt>
                <c:pt idx="9">
                  <c:v>7.0796460176991181</c:v>
                </c:pt>
                <c:pt idx="10">
                  <c:v>7.0796460176991181</c:v>
                </c:pt>
                <c:pt idx="11">
                  <c:v>7.0796460176991154</c:v>
                </c:pt>
                <c:pt idx="12">
                  <c:v>7.0796460176991163</c:v>
                </c:pt>
                <c:pt idx="13">
                  <c:v>7.0796460176991181</c:v>
                </c:pt>
                <c:pt idx="14">
                  <c:v>7.0796460176991136</c:v>
                </c:pt>
                <c:pt idx="15">
                  <c:v>7.0796460176991118</c:v>
                </c:pt>
                <c:pt idx="16">
                  <c:v>7.0796460176991163</c:v>
                </c:pt>
                <c:pt idx="17">
                  <c:v>7.0796460176991136</c:v>
                </c:pt>
                <c:pt idx="18">
                  <c:v>7.0796460176991136</c:v>
                </c:pt>
                <c:pt idx="19">
                  <c:v>7.0796460176991136</c:v>
                </c:pt>
                <c:pt idx="20">
                  <c:v>7.0796460176991163</c:v>
                </c:pt>
                <c:pt idx="21">
                  <c:v>7.0796460176991136</c:v>
                </c:pt>
                <c:pt idx="22">
                  <c:v>7.0796460176991163</c:v>
                </c:pt>
                <c:pt idx="23">
                  <c:v>7.0796460176991136</c:v>
                </c:pt>
                <c:pt idx="24">
                  <c:v>7.0796460176991154</c:v>
                </c:pt>
                <c:pt idx="25">
                  <c:v>7.0796460176991163</c:v>
                </c:pt>
                <c:pt idx="26">
                  <c:v>7.0796460176991163</c:v>
                </c:pt>
                <c:pt idx="27">
                  <c:v>7.0796460176991154</c:v>
                </c:pt>
                <c:pt idx="28">
                  <c:v>7.0796460176991136</c:v>
                </c:pt>
                <c:pt idx="29">
                  <c:v>7.0796460176991163</c:v>
                </c:pt>
                <c:pt idx="30">
                  <c:v>7.0796460176991154</c:v>
                </c:pt>
                <c:pt idx="31">
                  <c:v>7.0796460176991136</c:v>
                </c:pt>
                <c:pt idx="32">
                  <c:v>7.0796460176991136</c:v>
                </c:pt>
                <c:pt idx="33">
                  <c:v>7.0796460176991163</c:v>
                </c:pt>
                <c:pt idx="34">
                  <c:v>7.0796460176991154</c:v>
                </c:pt>
                <c:pt idx="35">
                  <c:v>7.0796460176991163</c:v>
                </c:pt>
                <c:pt idx="36">
                  <c:v>7.0796460176991154</c:v>
                </c:pt>
                <c:pt idx="37">
                  <c:v>7.0796460176991181</c:v>
                </c:pt>
                <c:pt idx="38">
                  <c:v>7.0796460176991154</c:v>
                </c:pt>
                <c:pt idx="39">
                  <c:v>7.0796460176991163</c:v>
                </c:pt>
                <c:pt idx="40">
                  <c:v>7.0796460176991154</c:v>
                </c:pt>
                <c:pt idx="41">
                  <c:v>7.0796460176991136</c:v>
                </c:pt>
                <c:pt idx="42">
                  <c:v>7.0796460176991118</c:v>
                </c:pt>
                <c:pt idx="43">
                  <c:v>7.0796460176991136</c:v>
                </c:pt>
                <c:pt idx="44">
                  <c:v>7.0796460176991154</c:v>
                </c:pt>
                <c:pt idx="45">
                  <c:v>7.0796460176991136</c:v>
                </c:pt>
                <c:pt idx="46">
                  <c:v>7.0796460176991136</c:v>
                </c:pt>
                <c:pt idx="47">
                  <c:v>7.0796460176991154</c:v>
                </c:pt>
                <c:pt idx="48">
                  <c:v>7.0796460176991154</c:v>
                </c:pt>
                <c:pt idx="49">
                  <c:v>7.0796460176991118</c:v>
                </c:pt>
                <c:pt idx="50">
                  <c:v>7.0796460176991136</c:v>
                </c:pt>
                <c:pt idx="51">
                  <c:v>7.0796460176991154</c:v>
                </c:pt>
                <c:pt idx="52">
                  <c:v>7.0796460176991136</c:v>
                </c:pt>
                <c:pt idx="53">
                  <c:v>7.0796460176991118</c:v>
                </c:pt>
                <c:pt idx="54">
                  <c:v>7.0796460176991163</c:v>
                </c:pt>
                <c:pt idx="55">
                  <c:v>7.0796460176991163</c:v>
                </c:pt>
                <c:pt idx="56">
                  <c:v>7.0796460176991189</c:v>
                </c:pt>
                <c:pt idx="57">
                  <c:v>7.0796460176991154</c:v>
                </c:pt>
                <c:pt idx="58">
                  <c:v>7.0796460176991136</c:v>
                </c:pt>
                <c:pt idx="59">
                  <c:v>7.0796460176991163</c:v>
                </c:pt>
                <c:pt idx="60">
                  <c:v>7.0796460176991118</c:v>
                </c:pt>
                <c:pt idx="61">
                  <c:v>7.0796460176991181</c:v>
                </c:pt>
                <c:pt idx="62">
                  <c:v>7.0796460176991136</c:v>
                </c:pt>
                <c:pt idx="63">
                  <c:v>7.0796460176991163</c:v>
                </c:pt>
                <c:pt idx="64">
                  <c:v>7.0796460176991154</c:v>
                </c:pt>
                <c:pt idx="65">
                  <c:v>7.0796460176991189</c:v>
                </c:pt>
                <c:pt idx="66">
                  <c:v>7.0796460176991136</c:v>
                </c:pt>
                <c:pt idx="67">
                  <c:v>7.0796460176991163</c:v>
                </c:pt>
                <c:pt idx="68">
                  <c:v>7.0796460176991154</c:v>
                </c:pt>
                <c:pt idx="69">
                  <c:v>7.0796460176991154</c:v>
                </c:pt>
                <c:pt idx="70">
                  <c:v>7.0796460176991136</c:v>
                </c:pt>
                <c:pt idx="71">
                  <c:v>7.0796460176991163</c:v>
                </c:pt>
                <c:pt idx="72">
                  <c:v>7.0796460176991154</c:v>
                </c:pt>
                <c:pt idx="73">
                  <c:v>7.0796460176991136</c:v>
                </c:pt>
                <c:pt idx="74">
                  <c:v>7.0796460176991181</c:v>
                </c:pt>
                <c:pt idx="75">
                  <c:v>7.0796460176991154</c:v>
                </c:pt>
                <c:pt idx="76">
                  <c:v>7.0796460176991136</c:v>
                </c:pt>
                <c:pt idx="77">
                  <c:v>7.0796460176991163</c:v>
                </c:pt>
                <c:pt idx="78">
                  <c:v>7.0796460176991154</c:v>
                </c:pt>
                <c:pt idx="79">
                  <c:v>7.0796460176991154</c:v>
                </c:pt>
                <c:pt idx="80">
                  <c:v>7.0796460176991109</c:v>
                </c:pt>
                <c:pt idx="81">
                  <c:v>7.0796460176991163</c:v>
                </c:pt>
                <c:pt idx="82">
                  <c:v>7.0796460176991118</c:v>
                </c:pt>
                <c:pt idx="83">
                  <c:v>7.0796460176991181</c:v>
                </c:pt>
                <c:pt idx="84">
                  <c:v>7.0796460176991136</c:v>
                </c:pt>
                <c:pt idx="85">
                  <c:v>7.0796460176991189</c:v>
                </c:pt>
                <c:pt idx="86">
                  <c:v>7.0796460176991154</c:v>
                </c:pt>
                <c:pt idx="87">
                  <c:v>7.0796460176991154</c:v>
                </c:pt>
                <c:pt idx="88">
                  <c:v>7.0796460176991163</c:v>
                </c:pt>
                <c:pt idx="89">
                  <c:v>7.0796460176991163</c:v>
                </c:pt>
                <c:pt idx="90">
                  <c:v>7.0796460176991181</c:v>
                </c:pt>
                <c:pt idx="91">
                  <c:v>7.0796460176991136</c:v>
                </c:pt>
                <c:pt idx="92">
                  <c:v>7.0796460176991181</c:v>
                </c:pt>
                <c:pt idx="93">
                  <c:v>7.0796460176991154</c:v>
                </c:pt>
                <c:pt idx="94">
                  <c:v>7.0796460176991136</c:v>
                </c:pt>
                <c:pt idx="95">
                  <c:v>7.0796460176991154</c:v>
                </c:pt>
                <c:pt idx="96">
                  <c:v>7.0796460176991181</c:v>
                </c:pt>
                <c:pt idx="97">
                  <c:v>7.0796460176991118</c:v>
                </c:pt>
                <c:pt idx="98">
                  <c:v>7.0796460176991189</c:v>
                </c:pt>
                <c:pt idx="99">
                  <c:v>7.0796460176991154</c:v>
                </c:pt>
                <c:pt idx="100">
                  <c:v>7.0796460176991154</c:v>
                </c:pt>
                <c:pt idx="101">
                  <c:v>7.0796460176991154</c:v>
                </c:pt>
                <c:pt idx="102">
                  <c:v>7.0796460176991136</c:v>
                </c:pt>
                <c:pt idx="103">
                  <c:v>7.0796460176991154</c:v>
                </c:pt>
                <c:pt idx="104">
                  <c:v>7.0796460176991154</c:v>
                </c:pt>
                <c:pt idx="105">
                  <c:v>7.0796460176991181</c:v>
                </c:pt>
                <c:pt idx="106">
                  <c:v>7.0796460176991136</c:v>
                </c:pt>
                <c:pt idx="107">
                  <c:v>7.0796460176991163</c:v>
                </c:pt>
                <c:pt idx="108">
                  <c:v>7.0796460176991154</c:v>
                </c:pt>
                <c:pt idx="109">
                  <c:v>7.0796460176991136</c:v>
                </c:pt>
                <c:pt idx="110">
                  <c:v>7.0796460176991154</c:v>
                </c:pt>
                <c:pt idx="111">
                  <c:v>7.0796460176991136</c:v>
                </c:pt>
                <c:pt idx="112">
                  <c:v>7.0796460176991136</c:v>
                </c:pt>
                <c:pt idx="113">
                  <c:v>7.0796460176991163</c:v>
                </c:pt>
                <c:pt idx="114">
                  <c:v>7.0796460176991163</c:v>
                </c:pt>
                <c:pt idx="115">
                  <c:v>7.0796460176991154</c:v>
                </c:pt>
                <c:pt idx="116">
                  <c:v>7.0796460176991163</c:v>
                </c:pt>
                <c:pt idx="117">
                  <c:v>7.0796460176991154</c:v>
                </c:pt>
                <c:pt idx="118">
                  <c:v>7.0796460176991154</c:v>
                </c:pt>
                <c:pt idx="119">
                  <c:v>7.0796460176991181</c:v>
                </c:pt>
                <c:pt idx="120">
                  <c:v>7.0796460176991136</c:v>
                </c:pt>
                <c:pt idx="121">
                  <c:v>7.0796460176991189</c:v>
                </c:pt>
                <c:pt idx="122">
                  <c:v>7.0796460176991136</c:v>
                </c:pt>
                <c:pt idx="123">
                  <c:v>7.0796460176991154</c:v>
                </c:pt>
                <c:pt idx="124">
                  <c:v>7.0796460176991118</c:v>
                </c:pt>
                <c:pt idx="125">
                  <c:v>7.0796460176991136</c:v>
                </c:pt>
                <c:pt idx="126">
                  <c:v>7.0796460176991154</c:v>
                </c:pt>
                <c:pt idx="127">
                  <c:v>7.0796460176991154</c:v>
                </c:pt>
                <c:pt idx="128">
                  <c:v>7.0796460176991109</c:v>
                </c:pt>
                <c:pt idx="129">
                  <c:v>7.0796460176991118</c:v>
                </c:pt>
                <c:pt idx="130">
                  <c:v>7.0796460176991163</c:v>
                </c:pt>
                <c:pt idx="131">
                  <c:v>7.0796460176991154</c:v>
                </c:pt>
                <c:pt idx="132">
                  <c:v>7.0796460176991118</c:v>
                </c:pt>
                <c:pt idx="133">
                  <c:v>7.0796460176991154</c:v>
                </c:pt>
                <c:pt idx="134">
                  <c:v>7.0796460176991154</c:v>
                </c:pt>
                <c:pt idx="135">
                  <c:v>7.0796460176991189</c:v>
                </c:pt>
                <c:pt idx="136">
                  <c:v>7.0796460176991163</c:v>
                </c:pt>
                <c:pt idx="137">
                  <c:v>7.0796460176991136</c:v>
                </c:pt>
                <c:pt idx="138">
                  <c:v>7.0796460176991154</c:v>
                </c:pt>
                <c:pt idx="139">
                  <c:v>7.0796460176991163</c:v>
                </c:pt>
                <c:pt idx="140">
                  <c:v>7.0796460176991154</c:v>
                </c:pt>
                <c:pt idx="141">
                  <c:v>7.0796460176991109</c:v>
                </c:pt>
                <c:pt idx="142">
                  <c:v>7.0796460176991136</c:v>
                </c:pt>
                <c:pt idx="143">
                  <c:v>7.0796460176991118</c:v>
                </c:pt>
                <c:pt idx="144">
                  <c:v>7.0796460176991163</c:v>
                </c:pt>
                <c:pt idx="145">
                  <c:v>7.0796460176991136</c:v>
                </c:pt>
                <c:pt idx="146">
                  <c:v>7.0796460176991136</c:v>
                </c:pt>
                <c:pt idx="147">
                  <c:v>7.0796460176991154</c:v>
                </c:pt>
                <c:pt idx="148">
                  <c:v>7.0796460176991163</c:v>
                </c:pt>
                <c:pt idx="149">
                  <c:v>7.0796460176991163</c:v>
                </c:pt>
                <c:pt idx="150">
                  <c:v>7.0796460176991136</c:v>
                </c:pt>
                <c:pt idx="151">
                  <c:v>7.0796460176991136</c:v>
                </c:pt>
                <c:pt idx="152">
                  <c:v>7.0796460176991163</c:v>
                </c:pt>
                <c:pt idx="153">
                  <c:v>7.0796460176991109</c:v>
                </c:pt>
                <c:pt idx="154">
                  <c:v>7.0796460176991154</c:v>
                </c:pt>
                <c:pt idx="155">
                  <c:v>7.0796460176991136</c:v>
                </c:pt>
                <c:pt idx="156">
                  <c:v>7.0796460176991118</c:v>
                </c:pt>
                <c:pt idx="157">
                  <c:v>7.0796460176991136</c:v>
                </c:pt>
                <c:pt idx="158">
                  <c:v>7.0796460176991136</c:v>
                </c:pt>
                <c:pt idx="159">
                  <c:v>7.0796460176991118</c:v>
                </c:pt>
                <c:pt idx="160">
                  <c:v>7.0796460176991163</c:v>
                </c:pt>
                <c:pt idx="161">
                  <c:v>7.0796460176991181</c:v>
                </c:pt>
                <c:pt idx="162">
                  <c:v>7.0796460176991136</c:v>
                </c:pt>
                <c:pt idx="163">
                  <c:v>7.0796460176991163</c:v>
                </c:pt>
                <c:pt idx="164">
                  <c:v>7.0796460176991181</c:v>
                </c:pt>
                <c:pt idx="165">
                  <c:v>7.0796460176991181</c:v>
                </c:pt>
                <c:pt idx="166">
                  <c:v>7.0796460176991163</c:v>
                </c:pt>
                <c:pt idx="167">
                  <c:v>7.0796460176991118</c:v>
                </c:pt>
                <c:pt idx="168">
                  <c:v>7.0796460176991118</c:v>
                </c:pt>
                <c:pt idx="169">
                  <c:v>7.0796460176991109</c:v>
                </c:pt>
                <c:pt idx="170">
                  <c:v>7.0796460176991163</c:v>
                </c:pt>
                <c:pt idx="171">
                  <c:v>7.0796460176991136</c:v>
                </c:pt>
                <c:pt idx="172">
                  <c:v>7.0796460176991154</c:v>
                </c:pt>
                <c:pt idx="173">
                  <c:v>7.0796460176991136</c:v>
                </c:pt>
                <c:pt idx="174">
                  <c:v>7.0796460176991163</c:v>
                </c:pt>
                <c:pt idx="175">
                  <c:v>7.0796460176991181</c:v>
                </c:pt>
                <c:pt idx="176">
                  <c:v>7.0796460176991154</c:v>
                </c:pt>
                <c:pt idx="177">
                  <c:v>7.0796460176991136</c:v>
                </c:pt>
                <c:pt idx="178">
                  <c:v>7.0796460176991118</c:v>
                </c:pt>
                <c:pt idx="179">
                  <c:v>7.0796460176991181</c:v>
                </c:pt>
                <c:pt idx="180">
                  <c:v>7.0796460176991163</c:v>
                </c:pt>
                <c:pt idx="181">
                  <c:v>7.0796460176991118</c:v>
                </c:pt>
                <c:pt idx="182">
                  <c:v>7.0796460176991154</c:v>
                </c:pt>
                <c:pt idx="183">
                  <c:v>7.0796460176991118</c:v>
                </c:pt>
                <c:pt idx="184">
                  <c:v>7.0796460176991163</c:v>
                </c:pt>
                <c:pt idx="185">
                  <c:v>7.0796460176991109</c:v>
                </c:pt>
                <c:pt idx="186">
                  <c:v>7.0796460176991154</c:v>
                </c:pt>
                <c:pt idx="187">
                  <c:v>7.0796460176991207</c:v>
                </c:pt>
                <c:pt idx="188">
                  <c:v>7.0796460176991181</c:v>
                </c:pt>
                <c:pt idx="189">
                  <c:v>7.0796460176991154</c:v>
                </c:pt>
                <c:pt idx="190">
                  <c:v>7.0796460176991154</c:v>
                </c:pt>
                <c:pt idx="191">
                  <c:v>7.0796460176991136</c:v>
                </c:pt>
                <c:pt idx="192">
                  <c:v>7.0796460176991163</c:v>
                </c:pt>
                <c:pt idx="193">
                  <c:v>7.0796460176991118</c:v>
                </c:pt>
                <c:pt idx="194">
                  <c:v>7.0796460176991163</c:v>
                </c:pt>
                <c:pt idx="195">
                  <c:v>7.0796460176991109</c:v>
                </c:pt>
                <c:pt idx="196">
                  <c:v>7.0796460176991163</c:v>
                </c:pt>
                <c:pt idx="197">
                  <c:v>7.0796460176991189</c:v>
                </c:pt>
                <c:pt idx="198">
                  <c:v>7.0796460176991181</c:v>
                </c:pt>
                <c:pt idx="199">
                  <c:v>7.0796460176991154</c:v>
                </c:pt>
                <c:pt idx="200">
                  <c:v>7.0796460176991154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9-4BD7-A73B-B493E20F1686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5.8477995712530566</c:v>
                </c:pt>
                <c:pt idx="1">
                  <c:v>5.9647870167585921</c:v>
                </c:pt>
                <c:pt idx="2">
                  <c:v>6.0772749451292993</c:v>
                </c:pt>
                <c:pt idx="3">
                  <c:v>6.1855180460143195</c:v>
                </c:pt>
                <c:pt idx="4">
                  <c:v>6.2897521431628594</c:v>
                </c:pt>
                <c:pt idx="5">
                  <c:v>6.3901959095059953</c:v>
                </c:pt>
                <c:pt idx="6">
                  <c:v>6.4870523984797366</c:v>
                </c:pt>
                <c:pt idx="7">
                  <c:v>6.5805104141561506</c:v>
                </c:pt>
                <c:pt idx="8">
                  <c:v>6.6707457396368284</c:v>
                </c:pt>
                <c:pt idx="9">
                  <c:v>6.7579222405249402</c:v>
                </c:pt>
                <c:pt idx="10">
                  <c:v>6.8421928580501143</c:v>
                </c:pt>
                <c:pt idx="11">
                  <c:v>6.9237005045088882</c:v>
                </c:pt>
                <c:pt idx="12">
                  <c:v>7.0025788720496394</c:v>
                </c:pt>
                <c:pt idx="13">
                  <c:v>7.0789531644303656</c:v>
                </c:pt>
                <c:pt idx="14">
                  <c:v>7.1529407601741939</c:v>
                </c:pt>
                <c:pt idx="15">
                  <c:v>7.2246518145105219</c:v>
                </c:pt>
                <c:pt idx="16">
                  <c:v>7.2941898065942308</c:v>
                </c:pt>
                <c:pt idx="17">
                  <c:v>7.3616520377202175</c:v>
                </c:pt>
                <c:pt idx="18">
                  <c:v>7.4271300855777937</c:v>
                </c:pt>
                <c:pt idx="19">
                  <c:v>7.4907102190047166</c:v>
                </c:pt>
                <c:pt idx="20">
                  <c:v>7.5524737771908681</c:v>
                </c:pt>
                <c:pt idx="21">
                  <c:v>7.6124975168365667</c:v>
                </c:pt>
                <c:pt idx="22">
                  <c:v>7.6708539303809946</c:v>
                </c:pt>
                <c:pt idx="23">
                  <c:v>7.7276115380748909</c:v>
                </c:pt>
                <c:pt idx="24">
                  <c:v>7.7828351563716547</c:v>
                </c:pt>
                <c:pt idx="25">
                  <c:v>7.8365861448471712</c:v>
                </c:pt>
                <c:pt idx="26">
                  <c:v>7.8889226336259641</c:v>
                </c:pt>
                <c:pt idx="27">
                  <c:v>7.9398997330858254</c:v>
                </c:pt>
                <c:pt idx="28">
                  <c:v>7.9895697274313342</c:v>
                </c:pt>
                <c:pt idx="29">
                  <c:v>8.0379822535655627</c:v>
                </c:pt>
                <c:pt idx="30">
                  <c:v>8.0851844665464334</c:v>
                </c:pt>
                <c:pt idx="31">
                  <c:v>8.1312211927870379</c:v>
                </c:pt>
                <c:pt idx="32">
                  <c:v>8.1761350720461667</c:v>
                </c:pt>
                <c:pt idx="33">
                  <c:v>8.2199666891544698</c:v>
                </c:pt>
                <c:pt idx="34">
                  <c:v>8.2627546963316245</c:v>
                </c:pt>
                <c:pt idx="35">
                  <c:v>8.3045359268693151</c:v>
                </c:pt>
                <c:pt idx="36">
                  <c:v>8.3453455008828747</c:v>
                </c:pt>
                <c:pt idx="37">
                  <c:v>8.3852169237696845</c:v>
                </c:pt>
                <c:pt idx="38">
                  <c:v>8.4241821779545223</c:v>
                </c:pt>
                <c:pt idx="39">
                  <c:v>8.462271808449815</c:v>
                </c:pt>
                <c:pt idx="40">
                  <c:v>8.4995150027118758</c:v>
                </c:pt>
                <c:pt idx="41">
                  <c:v>8.5359396652319148</c:v>
                </c:pt>
                <c:pt idx="42">
                  <c:v>8.5715724872623866</c:v>
                </c:pt>
                <c:pt idx="43">
                  <c:v>8.6064390120448913</c:v>
                </c:pt>
                <c:pt idx="44">
                  <c:v>8.6405636958745777</c:v>
                </c:pt>
                <c:pt idx="45">
                  <c:v>8.6739699653078493</c:v>
                </c:pt>
                <c:pt idx="46">
                  <c:v>8.7066802707945943</c:v>
                </c:pt>
                <c:pt idx="47">
                  <c:v>8.7387161369929558</c:v>
                </c:pt>
                <c:pt idx="48">
                  <c:v>8.7700982100035922</c:v>
                </c:pt>
                <c:pt idx="49">
                  <c:v>8.8008463017412879</c:v>
                </c:pt>
                <c:pt idx="50">
                  <c:v>8.8309794316442289</c:v>
                </c:pt>
                <c:pt idx="51">
                  <c:v>8.8605158659055263</c:v>
                </c:pt>
                <c:pt idx="52">
                  <c:v>8.8894731543969954</c:v>
                </c:pt>
                <c:pt idx="53">
                  <c:v>8.9178681654420284</c:v>
                </c:pt>
                <c:pt idx="54">
                  <c:v>8.9457171185823512</c:v>
                </c:pt>
                <c:pt idx="55">
                  <c:v>8.97303561547238</c:v>
                </c:pt>
                <c:pt idx="56">
                  <c:v>8.9998386690248591</c:v>
                </c:pt>
                <c:pt idx="57">
                  <c:v>9.0261407309221546</c:v>
                </c:pt>
                <c:pt idx="58">
                  <c:v>9.0519557175991299</c:v>
                </c:pt>
                <c:pt idx="59">
                  <c:v>9.0772970347957926</c:v>
                </c:pt>
                <c:pt idx="60">
                  <c:v>9.1021776007706965</c:v>
                </c:pt>
                <c:pt idx="61">
                  <c:v>9.1266098682595675</c:v>
                </c:pt>
                <c:pt idx="62">
                  <c:v>9.1506058452575676</c:v>
                </c:pt>
                <c:pt idx="63">
                  <c:v>9.1741771146980788</c:v>
                </c:pt>
                <c:pt idx="64">
                  <c:v>9.197334853095775</c:v>
                </c:pt>
                <c:pt idx="65">
                  <c:v>9.2200898482169897</c:v>
                </c:pt>
                <c:pt idx="66">
                  <c:v>9.2424525158361135</c:v>
                </c:pt>
                <c:pt idx="67">
                  <c:v>9.264432915632689</c:v>
                </c:pt>
                <c:pt idx="68">
                  <c:v>9.2860407662801698</c:v>
                </c:pt>
                <c:pt idx="69">
                  <c:v>9.3072854597739116</c:v>
                </c:pt>
                <c:pt idx="70">
                  <c:v>9.3281760750427569</c:v>
                </c:pt>
                <c:pt idx="71">
                  <c:v>9.3487213908856717</c:v>
                </c:pt>
                <c:pt idx="72">
                  <c:v>9.3689298982721443</c:v>
                </c:pt>
                <c:pt idx="73">
                  <c:v>9.3888098120425774</c:v>
                </c:pt>
                <c:pt idx="74">
                  <c:v>9.408369082042519</c:v>
                </c:pt>
                <c:pt idx="75">
                  <c:v>9.4276154037224611</c:v>
                </c:pt>
                <c:pt idx="76">
                  <c:v>9.4465562282328808</c:v>
                </c:pt>
                <c:pt idx="77">
                  <c:v>9.4651987720423509</c:v>
                </c:pt>
                <c:pt idx="78">
                  <c:v>9.4835500261047958</c:v>
                </c:pt>
                <c:pt idx="79">
                  <c:v>9.5016167646003815</c:v>
                </c:pt>
                <c:pt idx="80">
                  <c:v>9.5194055532729589</c:v>
                </c:pt>
                <c:pt idx="81">
                  <c:v>9.5369227573856499</c:v>
                </c:pt>
                <c:pt idx="82">
                  <c:v>9.5541745493148138</c:v>
                </c:pt>
                <c:pt idx="83">
                  <c:v>9.5711669158014363</c:v>
                </c:pt>
                <c:pt idx="84">
                  <c:v>9.5879056648778089</c:v>
                </c:pt>
                <c:pt idx="85">
                  <c:v>9.604396432486384</c:v>
                </c:pt>
                <c:pt idx="86">
                  <c:v>9.6206446888065962</c:v>
                </c:pt>
                <c:pt idx="87">
                  <c:v>9.6366557443046172</c:v>
                </c:pt>
                <c:pt idx="88">
                  <c:v>9.6524347555200585</c:v>
                </c:pt>
                <c:pt idx="89">
                  <c:v>9.6679867306029017</c:v>
                </c:pt>
                <c:pt idx="90">
                  <c:v>9.6833165346131338</c:v>
                </c:pt>
                <c:pt idx="91">
                  <c:v>9.6984288945948514</c:v>
                </c:pt>
                <c:pt idx="92">
                  <c:v>9.7133284044359822</c:v>
                </c:pt>
                <c:pt idx="93">
                  <c:v>9.7280195295240919</c:v>
                </c:pt>
                <c:pt idx="94">
                  <c:v>9.7425066112081957</c:v>
                </c:pt>
                <c:pt idx="95">
                  <c:v>9.7567938710759687</c:v>
                </c:pt>
                <c:pt idx="96">
                  <c:v>9.7708854150551439</c:v>
                </c:pt>
                <c:pt idx="97">
                  <c:v>9.7847852373475277</c:v>
                </c:pt>
                <c:pt idx="98">
                  <c:v>9.7984972242035262</c:v>
                </c:pt>
                <c:pt idx="99">
                  <c:v>9.8120251575446797</c:v>
                </c:pt>
                <c:pt idx="100">
                  <c:v>9.8253727184412849</c:v>
                </c:pt>
                <c:pt idx="101">
                  <c:v>9.8385434904518423</c:v>
                </c:pt>
                <c:pt idx="102">
                  <c:v>9.8515409628306809</c:v>
                </c:pt>
                <c:pt idx="103">
                  <c:v>9.864368533609797</c:v>
                </c:pt>
                <c:pt idx="104">
                  <c:v>9.8770295125606111</c:v>
                </c:pt>
                <c:pt idx="105">
                  <c:v>9.8895271240410967</c:v>
                </c:pt>
                <c:pt idx="106">
                  <c:v>9.9018645097333664</c:v>
                </c:pt>
                <c:pt idx="107">
                  <c:v>9.9140447312766895</c:v>
                </c:pt>
                <c:pt idx="108">
                  <c:v>9.9260707728004807</c:v>
                </c:pt>
                <c:pt idx="109">
                  <c:v>9.9379455433617068</c:v>
                </c:pt>
                <c:pt idx="110">
                  <c:v>9.949671879290916</c:v>
                </c:pt>
                <c:pt idx="111">
                  <c:v>9.9612525464508206</c:v>
                </c:pt>
                <c:pt idx="112">
                  <c:v>9.9726902424112183</c:v>
                </c:pt>
                <c:pt idx="113">
                  <c:v>9.9839875985438837</c:v>
                </c:pt>
                <c:pt idx="114">
                  <c:v>9.9951471820407818</c:v>
                </c:pt>
                <c:pt idx="115">
                  <c:v>10.006171497858931</c:v>
                </c:pt>
                <c:pt idx="116">
                  <c:v>10.017062990594933</c:v>
                </c:pt>
                <c:pt idx="117">
                  <c:v>10.027824046292183</c:v>
                </c:pt>
                <c:pt idx="118">
                  <c:v>10.038456994183512</c:v>
                </c:pt>
                <c:pt idx="119">
                  <c:v>10.048964108371985</c:v>
                </c:pt>
                <c:pt idx="120">
                  <c:v>10.059347609452358</c:v>
                </c:pt>
                <c:pt idx="121">
                  <c:v>10.069609666075651</c:v>
                </c:pt>
                <c:pt idx="122">
                  <c:v>10.079752396459138</c:v>
                </c:pt>
                <c:pt idx="123">
                  <c:v>10.089777869843971</c:v>
                </c:pt>
                <c:pt idx="124">
                  <c:v>10.099688107902542</c:v>
                </c:pt>
                <c:pt idx="125">
                  <c:v>10.109485086097587</c:v>
                </c:pt>
                <c:pt idx="126">
                  <c:v>10.11917073499496</c:v>
                </c:pt>
                <c:pt idx="127">
                  <c:v>10.128746941531915</c:v>
                </c:pt>
                <c:pt idx="128">
                  <c:v>10.138215550242606</c:v>
                </c:pt>
                <c:pt idx="129">
                  <c:v>10.147578364442568</c:v>
                </c:pt>
                <c:pt idx="130">
                  <c:v>10.156837147373638</c:v>
                </c:pt>
                <c:pt idx="131">
                  <c:v>10.165993623310996</c:v>
                </c:pt>
                <c:pt idx="132">
                  <c:v>10.175049478633657</c:v>
                </c:pt>
                <c:pt idx="133">
                  <c:v>10.184006362859895</c:v>
                </c:pt>
                <c:pt idx="134">
                  <c:v>10.192865889648893</c:v>
                </c:pt>
                <c:pt idx="135">
                  <c:v>10.2016296377699</c:v>
                </c:pt>
                <c:pt idx="136">
                  <c:v>10.210299152040147</c:v>
                </c:pt>
                <c:pt idx="137">
                  <c:v>10.218875944232634</c:v>
                </c:pt>
                <c:pt idx="138">
                  <c:v>10.227361493954989</c:v>
                </c:pt>
                <c:pt idx="139">
                  <c:v>10.235757249500388</c:v>
                </c:pt>
                <c:pt idx="140">
                  <c:v>10.244064628671625</c:v>
                </c:pt>
                <c:pt idx="141">
                  <c:v>10.252285019579288</c:v>
                </c:pt>
                <c:pt idx="142">
                  <c:v>10.260419781414997</c:v>
                </c:pt>
                <c:pt idx="143">
                  <c:v>10.268470245200595</c:v>
                </c:pt>
                <c:pt idx="144">
                  <c:v>10.276437714514177</c:v>
                </c:pt>
                <c:pt idx="145">
                  <c:v>10.284323466193774</c:v>
                </c:pt>
                <c:pt idx="146">
                  <c:v>10.292128751019497</c:v>
                </c:pt>
                <c:pt idx="147">
                  <c:v>10.299854794374905</c:v>
                </c:pt>
                <c:pt idx="148">
                  <c:v>10.307502796888343</c:v>
                </c:pt>
                <c:pt idx="149">
                  <c:v>10.315073935054912</c:v>
                </c:pt>
                <c:pt idx="150">
                  <c:v>10.322569361839813</c:v>
                </c:pt>
                <c:pt idx="151">
                  <c:v>10.329990207263673</c:v>
                </c:pt>
                <c:pt idx="152">
                  <c:v>10.337337578970462</c:v>
                </c:pt>
                <c:pt idx="153">
                  <c:v>10.344612562778664</c:v>
                </c:pt>
                <c:pt idx="154">
                  <c:v>10.351816223216197</c:v>
                </c:pt>
                <c:pt idx="155">
                  <c:v>10.358949604039706</c:v>
                </c:pt>
                <c:pt idx="156">
                  <c:v>10.366013728738713</c:v>
                </c:pt>
                <c:pt idx="157">
                  <c:v>10.373009601025169</c:v>
                </c:pt>
                <c:pt idx="158">
                  <c:v>10.379938205308873</c:v>
                </c:pt>
                <c:pt idx="159">
                  <c:v>10.38680050715924</c:v>
                </c:pt>
                <c:pt idx="160">
                  <c:v>10.393597453753889</c:v>
                </c:pt>
                <c:pt idx="161">
                  <c:v>10.400329974314463</c:v>
                </c:pt>
                <c:pt idx="162">
                  <c:v>10.406998980530128</c:v>
                </c:pt>
                <c:pt idx="163">
                  <c:v>10.41360536696912</c:v>
                </c:pt>
                <c:pt idx="164">
                  <c:v>10.420150011478775</c:v>
                </c:pt>
                <c:pt idx="165">
                  <c:v>10.426633775574388</c:v>
                </c:pt>
                <c:pt idx="166">
                  <c:v>10.433057504817262</c:v>
                </c:pt>
                <c:pt idx="167">
                  <c:v>10.439422029182323</c:v>
                </c:pt>
                <c:pt idx="168">
                  <c:v>10.445728163415593</c:v>
                </c:pt>
                <c:pt idx="169">
                  <c:v>10.451976707381895</c:v>
                </c:pt>
                <c:pt idx="170">
                  <c:v>10.458168446403047</c:v>
                </c:pt>
                <c:pt idx="171">
                  <c:v>10.464304151586902</c:v>
                </c:pt>
                <c:pt idx="172">
                  <c:v>10.470384580147481</c:v>
                </c:pt>
                <c:pt idx="173">
                  <c:v>10.476410475716486</c:v>
                </c:pt>
                <c:pt idx="174">
                  <c:v>10.48238256864648</c:v>
                </c:pt>
                <c:pt idx="175">
                  <c:v>10.488301576305986</c:v>
                </c:pt>
                <c:pt idx="176">
                  <c:v>10.494168203366737</c:v>
                </c:pt>
                <c:pt idx="177">
                  <c:v>10.499983142083339</c:v>
                </c:pt>
                <c:pt idx="178">
                  <c:v>10.505747072565583</c:v>
                </c:pt>
                <c:pt idx="179">
                  <c:v>10.511460663043618</c:v>
                </c:pt>
                <c:pt idx="180">
                  <c:v>10.517124570126189</c:v>
                </c:pt>
                <c:pt idx="181">
                  <c:v>10.522739439052204</c:v>
                </c:pt>
                <c:pt idx="182">
                  <c:v>10.528305903935752</c:v>
                </c:pt>
                <c:pt idx="183">
                  <c:v>10.533824588004851</c:v>
                </c:pt>
                <c:pt idx="184">
                  <c:v>10.53929610383404</c:v>
                </c:pt>
                <c:pt idx="185">
                  <c:v>10.544721053571065</c:v>
                </c:pt>
                <c:pt idx="186">
                  <c:v>10.550100029157781</c:v>
                </c:pt>
                <c:pt idx="187">
                  <c:v>10.55543361254545</c:v>
                </c:pt>
                <c:pt idx="188">
                  <c:v>10.56072237590465</c:v>
                </c:pt>
                <c:pt idx="189">
                  <c:v>10.565966881829883</c:v>
                </c:pt>
                <c:pt idx="190">
                  <c:v>10.571167683539073</c:v>
                </c:pt>
                <c:pt idx="191">
                  <c:v>10.576325325068105</c:v>
                </c:pt>
                <c:pt idx="192">
                  <c:v>10.58144034146053</c:v>
                </c:pt>
                <c:pt idx="193">
                  <c:v>10.586513258952609</c:v>
                </c:pt>
                <c:pt idx="194">
                  <c:v>10.591544595153767</c:v>
                </c:pt>
                <c:pt idx="195">
                  <c:v>10.596534859222672</c:v>
                </c:pt>
                <c:pt idx="196">
                  <c:v>10.601484552038984</c:v>
                </c:pt>
                <c:pt idx="197">
                  <c:v>10.606394166370952</c:v>
                </c:pt>
                <c:pt idx="198">
                  <c:v>10.611264187038955</c:v>
                </c:pt>
                <c:pt idx="199">
                  <c:v>10.616095091075083</c:v>
                </c:pt>
                <c:pt idx="200">
                  <c:v>10.620887347878925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39-4BD7-A73B-B493E20F1686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4.8318300217253425</c:v>
                </c:pt>
                <c:pt idx="1">
                  <c:v>4.9565919872892907</c:v>
                </c:pt>
                <c:pt idx="2">
                  <c:v>5.0765554157161654</c:v>
                </c:pt>
                <c:pt idx="3">
                  <c:v>5.1919919223156086</c:v>
                </c:pt>
                <c:pt idx="4">
                  <c:v>5.3031530027447049</c:v>
                </c:pt>
                <c:pt idx="5">
                  <c:v>5.4102718620672858</c:v>
                </c:pt>
                <c:pt idx="6">
                  <c:v>5.5135650478426346</c:v>
                </c:pt>
                <c:pt idx="7">
                  <c:v>5.6132339113100738</c:v>
                </c:pt>
                <c:pt idx="8">
                  <c:v>5.7094659174165683</c:v>
                </c:pt>
                <c:pt idx="9">
                  <c:v>5.8024358216211471</c:v>
                </c:pt>
                <c:pt idx="10">
                  <c:v>5.8923067290189062</c:v>
                </c:pt>
                <c:pt idx="11">
                  <c:v>5.9792310492888712</c:v>
                </c:pt>
                <c:pt idx="12">
                  <c:v>6.0633513592275454</c:v>
                </c:pt>
                <c:pt idx="13">
                  <c:v>6.1448011831364227</c:v>
                </c:pt>
                <c:pt idx="14">
                  <c:v>6.2237057000481464</c:v>
                </c:pt>
                <c:pt idx="15">
                  <c:v>6.3001823856702774</c:v>
                </c:pt>
                <c:pt idx="16">
                  <c:v>6.3743415959705274</c:v>
                </c:pt>
                <c:pt idx="17">
                  <c:v>6.4462870985006191</c:v>
                </c:pt>
                <c:pt idx="18">
                  <c:v>6.5161165568386501</c:v>
                </c:pt>
                <c:pt idx="19">
                  <c:v>6.5839219729060154</c:v>
                </c:pt>
                <c:pt idx="20">
                  <c:v>6.649790091371452</c:v>
                </c:pt>
                <c:pt idx="21">
                  <c:v>6.713802769880119</c:v>
                </c:pt>
                <c:pt idx="22">
                  <c:v>6.7760373184302098</c:v>
                </c:pt>
                <c:pt idx="23">
                  <c:v>6.8365668108556417</c:v>
                </c:pt>
                <c:pt idx="24">
                  <c:v>6.8954603710533595</c:v>
                </c:pt>
                <c:pt idx="25">
                  <c:v>6.9527834363124708</c:v>
                </c:pt>
                <c:pt idx="26">
                  <c:v>7.0085979998542385</c:v>
                </c:pt>
                <c:pt idx="27">
                  <c:v>7.0629628344728417</c:v>
                </c:pt>
                <c:pt idx="28">
                  <c:v>7.11593369897302</c:v>
                </c:pt>
                <c:pt idx="29">
                  <c:v>7.1675635289288886</c:v>
                </c:pt>
                <c:pt idx="30">
                  <c:v>7.2179026131358599</c:v>
                </c:pt>
                <c:pt idx="31">
                  <c:v>7.266998756992046</c:v>
                </c:pt>
                <c:pt idx="32">
                  <c:v>7.3148974339249078</c:v>
                </c:pt>
                <c:pt idx="33">
                  <c:v>7.3616419258714343</c:v>
                </c:pt>
                <c:pt idx="34">
                  <c:v>7.4072734537239988</c:v>
                </c:pt>
                <c:pt idx="35">
                  <c:v>7.4518312985682664</c:v>
                </c:pt>
                <c:pt idx="36">
                  <c:v>7.495352914462666</c:v>
                </c:pt>
                <c:pt idx="37">
                  <c:v>7.5378740334399534</c:v>
                </c:pt>
                <c:pt idx="38">
                  <c:v>7.5794287633495756</c:v>
                </c:pt>
                <c:pt idx="39">
                  <c:v>7.6200496791039285</c:v>
                </c:pt>
                <c:pt idx="40">
                  <c:v>7.6597679078415126</c:v>
                </c:pt>
                <c:pt idx="41">
                  <c:v>7.6986132084749759</c:v>
                </c:pt>
                <c:pt idx="42">
                  <c:v>7.7366140460511916</c:v>
                </c:pt>
                <c:pt idx="43">
                  <c:v>7.7737976613139397</c:v>
                </c:pt>
                <c:pt idx="44">
                  <c:v>7.8101901358264154</c:v>
                </c:pt>
                <c:pt idx="45">
                  <c:v>7.845816452980733</c:v>
                </c:pt>
                <c:pt idx="46">
                  <c:v>7.8807005551943394</c:v>
                </c:pt>
                <c:pt idx="47">
                  <c:v>7.9448858935973226</c:v>
                </c:pt>
                <c:pt idx="48">
                  <c:v>8.062930673624729</c:v>
                </c:pt>
                <c:pt idx="49">
                  <c:v>8.178590710621279</c:v>
                </c:pt>
                <c:pt idx="50">
                  <c:v>8.2919375468778984</c:v>
                </c:pt>
                <c:pt idx="51">
                  <c:v>8.403039891327456</c:v>
                </c:pt>
                <c:pt idx="52">
                  <c:v>8.5119637584348631</c:v>
                </c:pt>
                <c:pt idx="53">
                  <c:v>8.6187725989964985</c:v>
                </c:pt>
                <c:pt idx="54">
                  <c:v>8.7235274233934881</c:v>
                </c:pt>
                <c:pt idx="55">
                  <c:v>8.8262869178019585</c:v>
                </c:pt>
                <c:pt idx="56">
                  <c:v>8.9271075538253672</c:v>
                </c:pt>
                <c:pt idx="57">
                  <c:v>9.0260436919791776</c:v>
                </c:pt>
                <c:pt idx="58">
                  <c:v>9.1231476794264381</c:v>
                </c:pt>
                <c:pt idx="59">
                  <c:v>9.21846994233338</c:v>
                </c:pt>
                <c:pt idx="60">
                  <c:v>9.3120590731874699</c:v>
                </c:pt>
                <c:pt idx="61">
                  <c:v>9.4039619133955394</c:v>
                </c:pt>
                <c:pt idx="62">
                  <c:v>9.4942236314570359</c:v>
                </c:pt>
                <c:pt idx="63">
                  <c:v>9.582887796986471</c:v>
                </c:pt>
                <c:pt idx="64">
                  <c:v>9.6699964508399496</c:v>
                </c:pt>
                <c:pt idx="65">
                  <c:v>9.7555901715829361</c:v>
                </c:pt>
                <c:pt idx="66">
                  <c:v>9.8397081385200078</c:v>
                </c:pt>
                <c:pt idx="67">
                  <c:v>9.9223881914923417</c:v>
                </c:pt>
                <c:pt idx="68">
                  <c:v>10.003666887634639</c:v>
                </c:pt>
                <c:pt idx="69">
                  <c:v>10.08357955527034</c:v>
                </c:pt>
                <c:pt idx="70">
                  <c:v>10.162160345112113</c:v>
                </c:pt>
                <c:pt idx="71">
                  <c:v>10.239442278923443</c:v>
                </c:pt>
                <c:pt idx="72">
                  <c:v>10.315457295787049</c:v>
                </c:pt>
                <c:pt idx="73">
                  <c:v>10.390236296116285</c:v>
                </c:pt>
                <c:pt idx="74">
                  <c:v>10.463809183536988</c:v>
                </c:pt>
                <c:pt idx="75">
                  <c:v>10.536204904758955</c:v>
                </c:pt>
                <c:pt idx="76">
                  <c:v>10.607451487548831</c:v>
                </c:pt>
                <c:pt idx="77">
                  <c:v>10.677576076908943</c:v>
                </c:pt>
                <c:pt idx="78">
                  <c:v>10.746604969560304</c:v>
                </c:pt>
                <c:pt idx="79">
                  <c:v>10.814563646821725</c:v>
                </c:pt>
                <c:pt idx="80">
                  <c:v>10.881476805971426</c:v>
                </c:pt>
                <c:pt idx="81">
                  <c:v>10.947368390172281</c:v>
                </c:pt>
                <c:pt idx="82">
                  <c:v>11.012261617036755</c:v>
                </c:pt>
                <c:pt idx="83">
                  <c:v>11.076179005903272</c:v>
                </c:pt>
                <c:pt idx="84">
                  <c:v>11.139142403891181</c:v>
                </c:pt>
                <c:pt idx="85">
                  <c:v>11.201173010797788</c:v>
                </c:pt>
                <c:pt idx="86">
                  <c:v>11.262291402896944</c:v>
                </c:pt>
                <c:pt idx="87">
                  <c:v>11.322517555695386</c:v>
                </c:pt>
                <c:pt idx="88">
                  <c:v>11.381870865699645</c:v>
                </c:pt>
                <c:pt idx="89">
                  <c:v>11.44037017124341</c:v>
                </c:pt>
                <c:pt idx="90">
                  <c:v>11.498033772422268</c:v>
                </c:pt>
                <c:pt idx="91">
                  <c:v>11.554879450180145</c:v>
                </c:pt>
                <c:pt idx="92">
                  <c:v>11.610924484589322</c:v>
                </c:pt>
                <c:pt idx="93">
                  <c:v>11.666185672363405</c:v>
                </c:pt>
                <c:pt idx="94">
                  <c:v>11.720679343640624</c:v>
                </c:pt>
                <c:pt idx="95">
                  <c:v>11.774421378072644</c:v>
                </c:pt>
                <c:pt idx="96">
                  <c:v>11.836512914584878</c:v>
                </c:pt>
                <c:pt idx="97">
                  <c:v>11.906796102872876</c:v>
                </c:pt>
                <c:pt idx="98">
                  <c:v>11.976129518346172</c:v>
                </c:pt>
                <c:pt idx="99">
                  <c:v>12.044532283947341</c:v>
                </c:pt>
                <c:pt idx="100">
                  <c:v>12.112023012673825</c:v>
                </c:pt>
                <c:pt idx="101">
                  <c:v>12.178619824463539</c:v>
                </c:pt>
                <c:pt idx="102">
                  <c:v>12.244340362413912</c:v>
                </c:pt>
                <c:pt idx="103">
                  <c:v>12.309201808364934</c:v>
                </c:pt>
                <c:pt idx="104">
                  <c:v>12.373220897875033</c:v>
                </c:pt>
                <c:pt idx="105">
                  <c:v>12.436413934617264</c:v>
                </c:pt>
                <c:pt idx="106">
                  <c:v>12.498796804221767</c:v>
                </c:pt>
                <c:pt idx="107">
                  <c:v>12.560384987589273</c:v>
                </c:pt>
                <c:pt idx="108">
                  <c:v>12.621193573698969</c:v>
                </c:pt>
                <c:pt idx="109">
                  <c:v>12.681237271933062</c:v>
                </c:pt>
                <c:pt idx="110">
                  <c:v>12.740530423939234</c:v>
                </c:pt>
                <c:pt idx="111">
                  <c:v>12.799087015050917</c:v>
                </c:pt>
                <c:pt idx="112">
                  <c:v>12.856920685284678</c:v>
                </c:pt>
                <c:pt idx="113">
                  <c:v>12.914044739932754</c:v>
                </c:pt>
                <c:pt idx="114">
                  <c:v>12.970472159768043</c:v>
                </c:pt>
                <c:pt idx="115">
                  <c:v>13.026215610878056</c:v>
                </c:pt>
                <c:pt idx="116">
                  <c:v>13.081287454143373</c:v>
                </c:pt>
                <c:pt idx="117">
                  <c:v>13.135699754375569</c:v>
                </c:pt>
                <c:pt idx="118">
                  <c:v>13.189464289128807</c:v>
                </c:pt>
                <c:pt idx="119">
                  <c:v>13.242592557198584</c:v>
                </c:pt>
                <c:pt idx="120">
                  <c:v>13.295095786820479</c:v>
                </c:pt>
                <c:pt idx="121">
                  <c:v>13.346984943581298</c:v>
                </c:pt>
                <c:pt idx="122">
                  <c:v>13.398270738054197</c:v>
                </c:pt>
                <c:pt idx="123">
                  <c:v>13.448963633169031</c:v>
                </c:pt>
                <c:pt idx="124">
                  <c:v>13.499073851328516</c:v>
                </c:pt>
                <c:pt idx="125">
                  <c:v>13.548611381280473</c:v>
                </c:pt>
                <c:pt idx="126">
                  <c:v>13.5975859847557</c:v>
                </c:pt>
                <c:pt idx="127">
                  <c:v>13.646007202880925</c:v>
                </c:pt>
                <c:pt idx="128">
                  <c:v>13.693884362375528</c:v>
                </c:pt>
                <c:pt idx="129">
                  <c:v>13.741226581540584</c:v>
                </c:pt>
                <c:pt idx="130">
                  <c:v>13.788042776048249</c:v>
                </c:pt>
                <c:pt idx="131">
                  <c:v>13.834341664539252</c:v>
                </c:pt>
                <c:pt idx="132">
                  <c:v>13.880131774035853</c:v>
                </c:pt>
                <c:pt idx="133">
                  <c:v>13.9254214451773</c:v>
                </c:pt>
                <c:pt idx="134">
                  <c:v>13.970218837284595</c:v>
                </c:pt>
                <c:pt idx="135">
                  <c:v>14.014531933261006</c:v>
                </c:pt>
                <c:pt idx="136">
                  <c:v>14.058368544334449</c:v>
                </c:pt>
                <c:pt idx="137">
                  <c:v>14.101736314647736</c:v>
                </c:pt>
                <c:pt idx="138">
                  <c:v>14.144642725702381</c:v>
                </c:pt>
                <c:pt idx="139">
                  <c:v>14.187095100661207</c:v>
                </c:pt>
                <c:pt idx="140">
                  <c:v>14.2291006085152</c:v>
                </c:pt>
                <c:pt idx="141">
                  <c:v>14.270666268119413</c:v>
                </c:pt>
                <c:pt idx="142">
                  <c:v>14.31179895210275</c:v>
                </c:pt>
                <c:pt idx="143">
                  <c:v>14.352505390656214</c:v>
                </c:pt>
                <c:pt idx="144">
                  <c:v>14.392792175203967</c:v>
                </c:pt>
                <c:pt idx="145">
                  <c:v>14.432665761961488</c:v>
                </c:pt>
                <c:pt idx="146">
                  <c:v>14.472132475384747</c:v>
                </c:pt>
                <c:pt idx="147">
                  <c:v>14.511198511514371</c:v>
                </c:pt>
                <c:pt idx="148">
                  <c:v>14.549869941218438</c:v>
                </c:pt>
                <c:pt idx="149">
                  <c:v>14.588152713337546</c:v>
                </c:pt>
                <c:pt idx="150">
                  <c:v>14.626052657735459</c:v>
                </c:pt>
                <c:pt idx="151">
                  <c:v>14.663575488258765</c:v>
                </c:pt>
                <c:pt idx="152">
                  <c:v>14.700726805608575</c:v>
                </c:pt>
                <c:pt idx="153">
                  <c:v>14.737512100127347</c:v>
                </c:pt>
                <c:pt idx="154">
                  <c:v>14.773936754503787</c:v>
                </c:pt>
                <c:pt idx="155">
                  <c:v>14.810006046398499</c:v>
                </c:pt>
                <c:pt idx="156">
                  <c:v>14.845725150993266</c:v>
                </c:pt>
                <c:pt idx="157">
                  <c:v>14.881099143466342</c:v>
                </c:pt>
                <c:pt idx="158">
                  <c:v>14.916133001396409</c:v>
                </c:pt>
                <c:pt idx="159">
                  <c:v>14.950831607097479</c:v>
                </c:pt>
                <c:pt idx="160">
                  <c:v>14.985199749887112</c:v>
                </c:pt>
                <c:pt idx="161">
                  <c:v>15.019242128290111</c:v>
                </c:pt>
                <c:pt idx="162">
                  <c:v>15.052963352179876</c:v>
                </c:pt>
                <c:pt idx="163">
                  <c:v>15.086367944859408</c:v>
                </c:pt>
                <c:pt idx="164">
                  <c:v>15.119460345083994</c:v>
                </c:pt>
                <c:pt idx="165">
                  <c:v>15.152244909027415</c:v>
                </c:pt>
                <c:pt idx="166">
                  <c:v>15.184725912193587</c:v>
                </c:pt>
                <c:pt idx="167">
                  <c:v>15.216907551275275</c:v>
                </c:pt>
                <c:pt idx="168">
                  <c:v>15.248793945961722</c:v>
                </c:pt>
                <c:pt idx="169">
                  <c:v>15.280389140696689</c:v>
                </c:pt>
                <c:pt idx="170">
                  <c:v>15.311697106388616</c:v>
                </c:pt>
                <c:pt idx="171">
                  <c:v>15.342721742074279</c:v>
                </c:pt>
                <c:pt idx="172">
                  <c:v>15.373466876537547</c:v>
                </c:pt>
                <c:pt idx="173">
                  <c:v>15.403936269884557</c:v>
                </c:pt>
                <c:pt idx="174">
                  <c:v>15.43413361507668</c:v>
                </c:pt>
                <c:pt idx="175">
                  <c:v>15.464062539422653</c:v>
                </c:pt>
                <c:pt idx="176">
                  <c:v>15.493726606031046</c:v>
                </c:pt>
                <c:pt idx="177">
                  <c:v>15.523129315224393</c:v>
                </c:pt>
                <c:pt idx="178">
                  <c:v>15.552274105916041</c:v>
                </c:pt>
                <c:pt idx="179">
                  <c:v>15.581164356950991</c:v>
                </c:pt>
                <c:pt idx="180">
                  <c:v>15.609803388411731</c:v>
                </c:pt>
                <c:pt idx="181">
                  <c:v>15.638194462890119</c:v>
                </c:pt>
                <c:pt idx="182">
                  <c:v>15.666340786726456</c:v>
                </c:pt>
                <c:pt idx="183">
                  <c:v>15.694245511216559</c:v>
                </c:pt>
                <c:pt idx="184">
                  <c:v>15.721911733787945</c:v>
                </c:pt>
                <c:pt idx="185">
                  <c:v>15.749342499145952</c:v>
                </c:pt>
                <c:pt idx="186">
                  <c:v>15.776540800390759</c:v>
                </c:pt>
                <c:pt idx="187">
                  <c:v>15.803509580106073</c:v>
                </c:pt>
                <c:pt idx="188">
                  <c:v>15.83025173142042</c:v>
                </c:pt>
                <c:pt idx="189">
                  <c:v>15.856770099041759</c:v>
                </c:pt>
                <c:pt idx="190">
                  <c:v>15.88306748026625</c:v>
                </c:pt>
                <c:pt idx="191">
                  <c:v>15.909146625961911</c:v>
                </c:pt>
                <c:pt idx="192">
                  <c:v>15.935010241527852</c:v>
                </c:pt>
                <c:pt idx="193">
                  <c:v>15.960660987829881</c:v>
                </c:pt>
                <c:pt idx="194">
                  <c:v>15.986101482113039</c:v>
                </c:pt>
                <c:pt idx="195">
                  <c:v>16.011334298891843</c:v>
                </c:pt>
                <c:pt idx="196">
                  <c:v>16.036361970818788</c:v>
                </c:pt>
                <c:pt idx="197">
                  <c:v>16.061186989531752</c:v>
                </c:pt>
                <c:pt idx="198">
                  <c:v>16.085811806480898</c:v>
                </c:pt>
                <c:pt idx="199">
                  <c:v>16.110238833735668</c:v>
                </c:pt>
                <c:pt idx="200">
                  <c:v>16.134470444772411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39-4BD7-A73B-B493E20F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47152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39-4BD7-A73B-B493E20F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29.263700389438579</c:v>
                </c:pt>
                <c:pt idx="1">
                  <c:v>29.50544980050806</c:v>
                </c:pt>
                <c:pt idx="2">
                  <c:v>29.73790115730564</c:v>
                </c:pt>
                <c:pt idx="3">
                  <c:v>29.961580764790103</c:v>
                </c:pt>
                <c:pt idx="4">
                  <c:v>30.176975942367747</c:v>
                </c:pt>
                <c:pt idx="5">
                  <c:v>30.384538568033459</c:v>
                </c:pt>
                <c:pt idx="6">
                  <c:v>30.584688242782548</c:v>
                </c:pt>
                <c:pt idx="7">
                  <c:v>30.777815121926398</c:v>
                </c:pt>
                <c:pt idx="8">
                  <c:v>30.964282453513576</c:v>
                </c:pt>
                <c:pt idx="9">
                  <c:v>31.144428858606265</c:v>
                </c:pt>
                <c:pt idx="10">
                  <c:v>31.318570383529199</c:v>
                </c:pt>
                <c:pt idx="11">
                  <c:v>31.487002350257935</c:v>
                </c:pt>
                <c:pt idx="12">
                  <c:v>31.65000102773736</c:v>
                </c:pt>
                <c:pt idx="13">
                  <c:v>31.807825144026967</c:v>
                </c:pt>
                <c:pt idx="14">
                  <c:v>31.960717256682518</c:v>
                </c:pt>
                <c:pt idx="15">
                  <c:v>32.108904996640973</c:v>
                </c:pt>
                <c:pt idx="16">
                  <c:v>32.252602199024935</c:v>
                </c:pt>
                <c:pt idx="17">
                  <c:v>32.392009932681013</c:v>
                </c:pt>
                <c:pt idx="18">
                  <c:v>32.527317438876615</c:v>
                </c:pt>
                <c:pt idx="19">
                  <c:v>32.658702988370905</c:v>
                </c:pt>
                <c:pt idx="20">
                  <c:v>32.786334665022501</c:v>
                </c:pt>
                <c:pt idx="21">
                  <c:v>32.910371083176862</c:v>
                </c:pt>
                <c:pt idx="22">
                  <c:v>33.03096204527138</c:v>
                </c:pt>
                <c:pt idx="23">
                  <c:v>33.148249145390714</c:v>
                </c:pt>
                <c:pt idx="24">
                  <c:v>33.262366323885196</c:v>
                </c:pt>
                <c:pt idx="25">
                  <c:v>33.373440377619822</c:v>
                </c:pt>
                <c:pt idx="26">
                  <c:v>33.48159142994038</c:v>
                </c:pt>
                <c:pt idx="27">
                  <c:v>33.586933364018847</c:v>
                </c:pt>
                <c:pt idx="28">
                  <c:v>33.689574222864529</c:v>
                </c:pt>
                <c:pt idx="29">
                  <c:v>33.789616578954629</c:v>
                </c:pt>
                <c:pt idx="30">
                  <c:v>33.887157876142467</c:v>
                </c:pt>
                <c:pt idx="31">
                  <c:v>33.982290746239265</c:v>
                </c:pt>
                <c:pt idx="32">
                  <c:v>34.075103302431252</c:v>
                </c:pt>
                <c:pt idx="33">
                  <c:v>34.165679411486082</c:v>
                </c:pt>
                <c:pt idx="34">
                  <c:v>34.254098946515796</c:v>
                </c:pt>
                <c:pt idx="35">
                  <c:v>34.340438021897761</c:v>
                </c:pt>
                <c:pt idx="36">
                  <c:v>34.424769211805717</c:v>
                </c:pt>
                <c:pt idx="37">
                  <c:v>34.50716175366982</c:v>
                </c:pt>
                <c:pt idx="38">
                  <c:v>34.587681737764278</c:v>
                </c:pt>
                <c:pt idx="39">
                  <c:v>34.666392284013916</c:v>
                </c:pt>
                <c:pt idx="40">
                  <c:v>34.743353707013561</c:v>
                </c:pt>
                <c:pt idx="41">
                  <c:v>34.818623670167071</c:v>
                </c:pt>
                <c:pt idx="42">
                  <c:v>34.892257329773749</c:v>
                </c:pt>
                <c:pt idx="43">
                  <c:v>34.964307469819012</c:v>
                </c:pt>
                <c:pt idx="44">
                  <c:v>35.034824628161168</c:v>
                </c:pt>
                <c:pt idx="45">
                  <c:v>35.103857214748764</c:v>
                </c:pt>
                <c:pt idx="46">
                  <c:v>35.171451622449112</c:v>
                </c:pt>
                <c:pt idx="47">
                  <c:v>35.267672827050454</c:v>
                </c:pt>
                <c:pt idx="48">
                  <c:v>35.417099680088498</c:v>
                </c:pt>
                <c:pt idx="49">
                  <c:v>35.563507808822742</c:v>
                </c:pt>
                <c:pt idx="50">
                  <c:v>35.706987774982309</c:v>
                </c:pt>
                <c:pt idx="51">
                  <c:v>35.847626553693161</c:v>
                </c:pt>
                <c:pt idx="52">
                  <c:v>35.985507709292037</c:v>
                </c:pt>
                <c:pt idx="53">
                  <c:v>36.120711560898698</c:v>
                </c:pt>
                <c:pt idx="54">
                  <c:v>36.253315338436018</c:v>
                </c:pt>
                <c:pt idx="55">
                  <c:v>36.383393329734517</c:v>
                </c:pt>
                <c:pt idx="56">
                  <c:v>36.511017019310408</c:v>
                </c:pt>
                <c:pt idx="57">
                  <c:v>36.636255219361509</c:v>
                </c:pt>
                <c:pt idx="58">
                  <c:v>36.759174193485741</c:v>
                </c:pt>
                <c:pt idx="59">
                  <c:v>36.879837773589351</c:v>
                </c:pt>
                <c:pt idx="60">
                  <c:v>36.998307470418339</c:v>
                </c:pt>
                <c:pt idx="61">
                  <c:v>37.114642578115294</c:v>
                </c:pt>
                <c:pt idx="62">
                  <c:v>37.22890027317478</c:v>
                </c:pt>
                <c:pt idx="63">
                  <c:v>37.341135708144726</c:v>
                </c:pt>
                <c:pt idx="64">
                  <c:v>37.451402100395903</c:v>
                </c:pt>
                <c:pt idx="65">
                  <c:v>37.559750816260113</c:v>
                </c:pt>
                <c:pt idx="66">
                  <c:v>37.666231450816298</c:v>
                </c:pt>
                <c:pt idx="67">
                  <c:v>37.770891903585209</c:v>
                </c:pt>
                <c:pt idx="68">
                  <c:v>37.873778450374985</c:v>
                </c:pt>
                <c:pt idx="69">
                  <c:v>37.97493581150443</c:v>
                </c:pt>
                <c:pt idx="70">
                  <c:v>38.07440721661505</c:v>
                </c:pt>
                <c:pt idx="71">
                  <c:v>38.172234466269295</c:v>
                </c:pt>
                <c:pt idx="72">
                  <c:v>38.268457990519373</c:v>
                </c:pt>
                <c:pt idx="73">
                  <c:v>38.363116904619041</c:v>
                </c:pt>
                <c:pt idx="74">
                  <c:v>38.456249062039689</c:v>
                </c:pt>
                <c:pt idx="75">
                  <c:v>38.547891104941598</c:v>
                </c:pt>
                <c:pt idx="76">
                  <c:v>38.63807851224189</c:v>
                </c:pt>
                <c:pt idx="77">
                  <c:v>38.726845645411473</c:v>
                </c:pt>
                <c:pt idx="78">
                  <c:v>38.814225792125278</c:v>
                </c:pt>
                <c:pt idx="79">
                  <c:v>38.900251207882285</c:v>
                </c:pt>
                <c:pt idx="80">
                  <c:v>38.984953155704559</c:v>
                </c:pt>
                <c:pt idx="81">
                  <c:v>39.068361944018108</c:v>
                </c:pt>
                <c:pt idx="82">
                  <c:v>39.15050696281174</c:v>
                </c:pt>
                <c:pt idx="83">
                  <c:v>39.231416718164887</c:v>
                </c:pt>
                <c:pt idx="84">
                  <c:v>39.311118865229169</c:v>
                </c:pt>
                <c:pt idx="85">
                  <c:v>39.389640239744352</c:v>
                </c:pt>
                <c:pt idx="86">
                  <c:v>39.467006888163716</c:v>
                </c:pt>
                <c:pt idx="87">
                  <c:v>39.543244096460178</c:v>
                </c:pt>
                <c:pt idx="88">
                  <c:v>39.618376417679883</c:v>
                </c:pt>
                <c:pt idx="89">
                  <c:v>39.692427698306496</c:v>
                </c:pt>
                <c:pt idx="90">
                  <c:v>39.765421103495584</c:v>
                </c:pt>
                <c:pt idx="91">
                  <c:v>39.837379141235175</c:v>
                </c:pt>
                <c:pt idx="92">
                  <c:v>39.908323685485485</c:v>
                </c:pt>
                <c:pt idx="93">
                  <c:v>39.978275998347677</c:v>
                </c:pt>
                <c:pt idx="94">
                  <c:v>40.047256751308993</c:v>
                </c:pt>
                <c:pt idx="95">
                  <c:v>40.115286045608791</c:v>
                </c:pt>
                <c:pt idx="96">
                  <c:v>40.191469126100202</c:v>
                </c:pt>
                <c:pt idx="97">
                  <c:v>40.275652136680577</c:v>
                </c:pt>
                <c:pt idx="98">
                  <c:v>40.358697539009881</c:v>
                </c:pt>
                <c:pt idx="99">
                  <c:v>40.440628237952197</c:v>
                </c:pt>
                <c:pt idx="100">
                  <c:v>40.521466527575292</c:v>
                </c:pt>
                <c:pt idx="101">
                  <c:v>40.601234111375554</c:v>
                </c:pt>
                <c:pt idx="102">
                  <c:v>40.679952121704773</c:v>
                </c:pt>
                <c:pt idx="103">
                  <c:v>40.757641138434906</c:v>
                </c:pt>
                <c:pt idx="104">
                  <c:v>40.834321206895815</c:v>
                </c:pt>
                <c:pt idx="105">
                  <c:v>40.910011855118533</c:v>
                </c:pt>
                <c:pt idx="106">
                  <c:v>40.984732110415308</c:v>
                </c:pt>
                <c:pt idx="107">
                  <c:v>41.058500515326138</c:v>
                </c:pt>
                <c:pt idx="108">
                  <c:v>41.131335142959628</c:v>
                </c:pt>
                <c:pt idx="109">
                  <c:v>41.203253611754945</c:v>
                </c:pt>
                <c:pt idx="110">
                  <c:v>41.274273099690326</c:v>
                </c:pt>
                <c:pt idx="111">
                  <c:v>41.344410357961912</c:v>
                </c:pt>
                <c:pt idx="112">
                  <c:v>41.413681724156078</c:v>
                </c:pt>
                <c:pt idx="113">
                  <c:v>41.482103134936814</c:v>
                </c:pt>
                <c:pt idx="114">
                  <c:v>41.549690138269</c:v>
                </c:pt>
                <c:pt idx="115">
                  <c:v>41.616457905197166</c:v>
                </c:pt>
                <c:pt idx="116">
                  <c:v>41.682421241198483</c:v>
                </c:pt>
                <c:pt idx="117">
                  <c:v>41.747594597127929</c:v>
                </c:pt>
                <c:pt idx="118">
                  <c:v>41.811992079772494</c:v>
                </c:pt>
                <c:pt idx="119">
                  <c:v>41.875627462030749</c:v>
                </c:pt>
                <c:pt idx="120">
                  <c:v>41.938514192733017</c:v>
                </c:pt>
                <c:pt idx="121">
                  <c:v>42.000665406117136</c:v>
                </c:pt>
                <c:pt idx="122">
                  <c:v>42.062093930973511</c:v>
                </c:pt>
                <c:pt idx="123">
                  <c:v>42.122812299473182</c:v>
                </c:pt>
                <c:pt idx="124">
                  <c:v>42.18283275569123</c:v>
                </c:pt>
                <c:pt idx="125">
                  <c:v>42.24216726383824</c:v>
                </c:pt>
                <c:pt idx="126">
                  <c:v>42.300827516210838</c:v>
                </c:pt>
                <c:pt idx="127">
                  <c:v>42.358824940873021</c:v>
                </c:pt>
                <c:pt idx="128">
                  <c:v>42.416170709078301</c:v>
                </c:pt>
                <c:pt idx="129">
                  <c:v>42.472875742443321</c:v>
                </c:pt>
                <c:pt idx="130">
                  <c:v>42.528950719882062</c:v>
                </c:pt>
                <c:pt idx="131">
                  <c:v>42.58440608431043</c:v>
                </c:pt>
                <c:pt idx="132">
                  <c:v>42.639252049129688</c:v>
                </c:pt>
                <c:pt idx="133">
                  <c:v>42.693498604497371</c:v>
                </c:pt>
                <c:pt idx="134">
                  <c:v>42.747155523393666</c:v>
                </c:pt>
                <c:pt idx="135">
                  <c:v>42.800232367491091</c:v>
                </c:pt>
                <c:pt idx="136">
                  <c:v>42.852738492834774</c:v>
                </c:pt>
                <c:pt idx="137">
                  <c:v>42.904683055340548</c:v>
                </c:pt>
                <c:pt idx="138">
                  <c:v>42.956075016117552</c:v>
                </c:pt>
                <c:pt idx="139">
                  <c:v>43.006923146621773</c:v>
                </c:pt>
                <c:pt idx="140">
                  <c:v>43.057236033647001</c:v>
                </c:pt>
                <c:pt idx="141">
                  <c:v>43.107022084158878</c:v>
                </c:pt>
                <c:pt idx="142">
                  <c:v>43.156289529977926</c:v>
                </c:pt>
                <c:pt idx="143">
                  <c:v>43.205046432316983</c:v>
                </c:pt>
                <c:pt idx="144">
                  <c:v>43.253300686178328</c:v>
                </c:pt>
                <c:pt idx="145">
                  <c:v>43.301060024615438</c:v>
                </c:pt>
                <c:pt idx="146">
                  <c:v>43.348332022864419</c:v>
                </c:pt>
                <c:pt idx="147">
                  <c:v>43.395124102349456</c:v>
                </c:pt>
                <c:pt idx="148">
                  <c:v>43.441443534566957</c:v>
                </c:pt>
                <c:pt idx="149">
                  <c:v>43.487297444852636</c:v>
                </c:pt>
                <c:pt idx="150">
                  <c:v>43.53269281603545</c:v>
                </c:pt>
                <c:pt idx="151">
                  <c:v>43.577636491982616</c:v>
                </c:pt>
                <c:pt idx="152">
                  <c:v>43.622135181039219</c:v>
                </c:pt>
                <c:pt idx="153">
                  <c:v>43.666195459366186</c:v>
                </c:pt>
                <c:pt idx="154">
                  <c:v>43.709823774180165</c:v>
                </c:pt>
                <c:pt idx="155">
                  <c:v>43.753026446898389</c:v>
                </c:pt>
                <c:pt idx="156">
                  <c:v>43.795809676192157</c:v>
                </c:pt>
                <c:pt idx="157">
                  <c:v>43.838179540951685</c:v>
                </c:pt>
                <c:pt idx="158">
                  <c:v>43.88014200316546</c:v>
                </c:pt>
                <c:pt idx="159">
                  <c:v>43.921702910716895</c:v>
                </c:pt>
                <c:pt idx="160">
                  <c:v>43.962868000101182</c:v>
                </c:pt>
                <c:pt idx="161">
                  <c:v>44.003642899064751</c:v>
                </c:pt>
                <c:pt idx="162">
                  <c:v>44.044033129170188</c:v>
                </c:pt>
                <c:pt idx="163">
                  <c:v>44.084044108288708</c:v>
                </c:pt>
                <c:pt idx="164">
                  <c:v>44.12368115302295</c:v>
                </c:pt>
                <c:pt idx="165">
                  <c:v>44.162949481061979</c:v>
                </c:pt>
                <c:pt idx="166">
                  <c:v>44.201854213471023</c:v>
                </c:pt>
                <c:pt idx="167">
                  <c:v>44.240400376917769</c:v>
                </c:pt>
                <c:pt idx="168">
                  <c:v>44.278592905837492</c:v>
                </c:pt>
                <c:pt idx="169">
                  <c:v>44.316436644538761</c:v>
                </c:pt>
                <c:pt idx="170">
                  <c:v>44.353936349251839</c:v>
                </c:pt>
                <c:pt idx="171">
                  <c:v>44.391096690121358</c:v>
                </c:pt>
                <c:pt idx="172">
                  <c:v>44.427922253145205</c:v>
                </c:pt>
                <c:pt idx="173">
                  <c:v>44.464417542061227</c:v>
                </c:pt>
                <c:pt idx="174">
                  <c:v>44.500586980183336</c:v>
                </c:pt>
                <c:pt idx="175">
                  <c:v>44.536434912188824</c:v>
                </c:pt>
                <c:pt idx="176">
                  <c:v>44.571965605857962</c:v>
                </c:pt>
                <c:pt idx="177">
                  <c:v>44.607183253767907</c:v>
                </c:pt>
                <c:pt idx="178">
                  <c:v>44.642091974941806</c:v>
                </c:pt>
                <c:pt idx="179">
                  <c:v>44.676695816454789</c:v>
                </c:pt>
                <c:pt idx="180">
                  <c:v>44.710998754998101</c:v>
                </c:pt>
                <c:pt idx="181">
                  <c:v>44.745004698402489</c:v>
                </c:pt>
                <c:pt idx="182">
                  <c:v>44.778717487122385</c:v>
                </c:pt>
                <c:pt idx="183">
                  <c:v>44.812140895681587</c:v>
                </c:pt>
                <c:pt idx="184">
                  <c:v>44.845278634082156</c:v>
                </c:pt>
                <c:pt idx="185">
                  <c:v>44.878134349177188</c:v>
                </c:pt>
                <c:pt idx="186">
                  <c:v>44.91071162600872</c:v>
                </c:pt>
                <c:pt idx="187">
                  <c:v>44.943013989111705</c:v>
                </c:pt>
                <c:pt idx="188">
                  <c:v>44.975044903785246</c:v>
                </c:pt>
                <c:pt idx="189">
                  <c:v>45.006807777331822</c:v>
                </c:pt>
                <c:pt idx="190">
                  <c:v>45.038305960265504</c:v>
                </c:pt>
                <c:pt idx="191">
                  <c:v>45.069542747490196</c:v>
                </c:pt>
                <c:pt idx="192">
                  <c:v>45.100521379448558</c:v>
                </c:pt>
                <c:pt idx="193">
                  <c:v>45.131245043242671</c:v>
                </c:pt>
                <c:pt idx="194">
                  <c:v>45.161716873726981</c:v>
                </c:pt>
                <c:pt idx="195">
                  <c:v>45.191939954574686</c:v>
                </c:pt>
                <c:pt idx="196">
                  <c:v>45.221917319317953</c:v>
                </c:pt>
                <c:pt idx="197">
                  <c:v>45.251651952362884</c:v>
                </c:pt>
                <c:pt idx="198">
                  <c:v>45.281146789980035</c:v>
                </c:pt>
                <c:pt idx="199">
                  <c:v>45.310404721270928</c:v>
                </c:pt>
                <c:pt idx="200">
                  <c:v>45.339428589111513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39-4BD7-A73B-B493E20F1686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20.067981440065594</c:v>
                </c:pt>
                <c:pt idx="1">
                  <c:v>20.341158274574113</c:v>
                </c:pt>
                <c:pt idx="2">
                  <c:v>20.603828307755371</c:v>
                </c:pt>
                <c:pt idx="3">
                  <c:v>20.856586264212819</c:v>
                </c:pt>
                <c:pt idx="4">
                  <c:v>21.099982814875553</c:v>
                </c:pt>
                <c:pt idx="5">
                  <c:v>21.334528581877812</c:v>
                </c:pt>
                <c:pt idx="6">
                  <c:v>21.560697714344276</c:v>
                </c:pt>
                <c:pt idx="7">
                  <c:v>21.778931087776833</c:v>
                </c:pt>
                <c:pt idx="8">
                  <c:v>21.989639172470334</c:v>
                </c:pt>
                <c:pt idx="9">
                  <c:v>22.193204610225077</c:v>
                </c:pt>
                <c:pt idx="10">
                  <c:v>22.389984533387995</c:v>
                </c:pt>
                <c:pt idx="11">
                  <c:v>22.580312655791467</c:v>
                </c:pt>
                <c:pt idx="12">
                  <c:v>22.764501161343219</c:v>
                </c:pt>
                <c:pt idx="13">
                  <c:v>22.942842412750473</c:v>
                </c:pt>
                <c:pt idx="14">
                  <c:v>23.115610500051243</c:v>
                </c:pt>
                <c:pt idx="15">
                  <c:v>23.2830626462043</c:v>
                </c:pt>
                <c:pt idx="16">
                  <c:v>23.445440484898178</c:v>
                </c:pt>
                <c:pt idx="17">
                  <c:v>23.602971223929543</c:v>
                </c:pt>
                <c:pt idx="18">
                  <c:v>23.755868705930581</c:v>
                </c:pt>
                <c:pt idx="19">
                  <c:v>23.904334376859122</c:v>
                </c:pt>
                <c:pt idx="20">
                  <c:v>24.048558171475428</c:v>
                </c:pt>
                <c:pt idx="21">
                  <c:v>24.188719323989851</c:v>
                </c:pt>
                <c:pt idx="22">
                  <c:v>24.324987111156666</c:v>
                </c:pt>
                <c:pt idx="23">
                  <c:v>24.457521534291502</c:v>
                </c:pt>
                <c:pt idx="24">
                  <c:v>24.586473945990264</c:v>
                </c:pt>
                <c:pt idx="25">
                  <c:v>24.711987626710396</c:v>
                </c:pt>
                <c:pt idx="26">
                  <c:v>24.83419831583263</c:v>
                </c:pt>
                <c:pt idx="27">
                  <c:v>24.953234701341291</c:v>
                </c:pt>
                <c:pt idx="28">
                  <c:v>25.069218871836917</c:v>
                </c:pt>
                <c:pt idx="29">
                  <c:v>25.182266734218732</c:v>
                </c:pt>
                <c:pt idx="30">
                  <c:v>25.292488400040998</c:v>
                </c:pt>
                <c:pt idx="31">
                  <c:v>25.39998854325037</c:v>
                </c:pt>
                <c:pt idx="32">
                  <c:v>25.50486673174731</c:v>
                </c:pt>
                <c:pt idx="33">
                  <c:v>25.607217734979276</c:v>
                </c:pt>
                <c:pt idx="34">
                  <c:v>25.707131809562849</c:v>
                </c:pt>
                <c:pt idx="35">
                  <c:v>25.804694964744467</c:v>
                </c:pt>
                <c:pt idx="36">
                  <c:v>25.899989209340461</c:v>
                </c:pt>
                <c:pt idx="37">
                  <c:v>25.993092781646894</c:v>
                </c:pt>
                <c:pt idx="38">
                  <c:v>26.084080363673635</c:v>
                </c:pt>
                <c:pt idx="39">
                  <c:v>26.173023280935727</c:v>
                </c:pt>
                <c:pt idx="40">
                  <c:v>26.259989688925327</c:v>
                </c:pt>
                <c:pt idx="41">
                  <c:v>26.345044747288789</c:v>
                </c:pt>
                <c:pt idx="42">
                  <c:v>26.428250782644341</c:v>
                </c:pt>
                <c:pt idx="43">
                  <c:v>26.50966744089548</c:v>
                </c:pt>
                <c:pt idx="44">
                  <c:v>26.589351829822121</c:v>
                </c:pt>
                <c:pt idx="45">
                  <c:v>26.667358652666103</c:v>
                </c:pt>
                <c:pt idx="46">
                  <c:v>26.743740333367494</c:v>
                </c:pt>
                <c:pt idx="47">
                  <c:v>26.852470294567009</c:v>
                </c:pt>
                <c:pt idx="48">
                  <c:v>27.021322638499999</c:v>
                </c:pt>
                <c:pt idx="49">
                  <c:v>27.186763823969702</c:v>
                </c:pt>
                <c:pt idx="50">
                  <c:v>27.348896185730005</c:v>
                </c:pt>
                <c:pt idx="51">
                  <c:v>27.507818005673268</c:v>
                </c:pt>
                <c:pt idx="52">
                  <c:v>27.663623711500001</c:v>
                </c:pt>
                <c:pt idx="53">
                  <c:v>27.816404063815529</c:v>
                </c:pt>
                <c:pt idx="54">
                  <c:v>27.966246332432696</c:v>
                </c:pt>
                <c:pt idx="55">
                  <c:v>28.113234462600005</c:v>
                </c:pt>
                <c:pt idx="56">
                  <c:v>28.257449231820758</c:v>
                </c:pt>
                <c:pt idx="57">
                  <c:v>28.398968397878505</c:v>
                </c:pt>
                <c:pt idx="58">
                  <c:v>28.537866838638891</c:v>
                </c:pt>
                <c:pt idx="59">
                  <c:v>28.674216684155962</c:v>
                </c:pt>
                <c:pt idx="60">
                  <c:v>28.80808744157272</c:v>
                </c:pt>
                <c:pt idx="61">
                  <c:v>28.939546113270275</c:v>
                </c:pt>
                <c:pt idx="62">
                  <c:v>29.068657308687495</c:v>
                </c:pt>
                <c:pt idx="63">
                  <c:v>29.195483350203546</c:v>
                </c:pt>
                <c:pt idx="64">
                  <c:v>29.320084373447369</c:v>
                </c:pt>
                <c:pt idx="65">
                  <c:v>29.442518422373919</c:v>
                </c:pt>
                <c:pt idx="66">
                  <c:v>29.562841539422415</c:v>
                </c:pt>
                <c:pt idx="67">
                  <c:v>29.681107851051291</c:v>
                </c:pt>
                <c:pt idx="68">
                  <c:v>29.797369648923734</c:v>
                </c:pt>
                <c:pt idx="69">
                  <c:v>29.911677467000004</c:v>
                </c:pt>
                <c:pt idx="70">
                  <c:v>30.024080154775</c:v>
                </c:pt>
                <c:pt idx="71">
                  <c:v>30.134624946884301</c:v>
                </c:pt>
                <c:pt idx="72">
                  <c:v>30.243357529286889</c:v>
                </c:pt>
                <c:pt idx="73">
                  <c:v>30.350322102219511</c:v>
                </c:pt>
                <c:pt idx="74">
                  <c:v>30.455561440104844</c:v>
                </c:pt>
                <c:pt idx="75">
                  <c:v>30.559116948584002</c:v>
                </c:pt>
                <c:pt idx="76">
                  <c:v>30.661028718833332</c:v>
                </c:pt>
                <c:pt idx="77">
                  <c:v>30.761335579314963</c:v>
                </c:pt>
                <c:pt idx="78">
                  <c:v>30.860075145101561</c:v>
                </c:pt>
                <c:pt idx="79">
                  <c:v>30.95728386490698</c:v>
                </c:pt>
                <c:pt idx="80">
                  <c:v>31.052997065946151</c:v>
                </c:pt>
                <c:pt idx="81">
                  <c:v>31.147248996740462</c:v>
                </c:pt>
                <c:pt idx="82">
                  <c:v>31.240072867977268</c:v>
                </c:pt>
                <c:pt idx="83">
                  <c:v>31.331500891526325</c:v>
                </c:pt>
                <c:pt idx="84">
                  <c:v>31.421564317708956</c:v>
                </c:pt>
                <c:pt idx="85">
                  <c:v>31.510293470911115</c:v>
                </c:pt>
                <c:pt idx="86">
                  <c:v>31.597717783625001</c:v>
                </c:pt>
                <c:pt idx="87">
                  <c:v>31.683865829000002</c:v>
                </c:pt>
                <c:pt idx="88">
                  <c:v>31.768765351978264</c:v>
                </c:pt>
                <c:pt idx="89">
                  <c:v>31.852443299086335</c:v>
                </c:pt>
                <c:pt idx="90">
                  <c:v>31.934925846950012</c:v>
                </c:pt>
                <c:pt idx="91">
                  <c:v>32.016238429595745</c:v>
                </c:pt>
                <c:pt idx="92">
                  <c:v>32.096405764598593</c:v>
                </c:pt>
                <c:pt idx="93">
                  <c:v>32.175451878132868</c:v>
                </c:pt>
                <c:pt idx="94">
                  <c:v>32.253400128979166</c:v>
                </c:pt>
                <c:pt idx="95">
                  <c:v>32.33027323153793</c:v>
                </c:pt>
                <c:pt idx="96">
                  <c:v>32.41636011249323</c:v>
                </c:pt>
                <c:pt idx="97">
                  <c:v>32.511486914449051</c:v>
                </c:pt>
                <c:pt idx="98">
                  <c:v>32.605328219081166</c:v>
                </c:pt>
                <c:pt idx="99">
                  <c:v>32.697909908885983</c:v>
                </c:pt>
                <c:pt idx="100">
                  <c:v>32.789257176160078</c:v>
                </c:pt>
                <c:pt idx="101">
                  <c:v>32.879394545854382</c:v>
                </c:pt>
                <c:pt idx="102">
                  <c:v>32.96834589752639</c:v>
                </c:pt>
                <c:pt idx="103">
                  <c:v>33.056134486431446</c:v>
                </c:pt>
                <c:pt idx="104">
                  <c:v>33.142782963792285</c:v>
                </c:pt>
                <c:pt idx="105">
                  <c:v>33.228313396283951</c:v>
                </c:pt>
                <c:pt idx="106">
                  <c:v>33.312747284769301</c:v>
                </c:pt>
                <c:pt idx="107">
                  <c:v>33.39610558231854</c:v>
                </c:pt>
                <c:pt idx="108">
                  <c:v>33.478408711544375</c:v>
                </c:pt>
                <c:pt idx="109">
                  <c:v>33.559676581283085</c:v>
                </c:pt>
                <c:pt idx="110">
                  <c:v>33.639928602650073</c:v>
                </c:pt>
                <c:pt idx="111">
                  <c:v>33.719183704496963</c:v>
                </c:pt>
                <c:pt idx="112">
                  <c:v>33.797460348296369</c:v>
                </c:pt>
                <c:pt idx="113">
                  <c:v>33.8747765424786</c:v>
                </c:pt>
                <c:pt idx="114">
                  <c:v>33.951149856243973</c:v>
                </c:pt>
                <c:pt idx="115">
                  <c:v>34.026597432872798</c:v>
                </c:pt>
                <c:pt idx="116">
                  <c:v>34.101136002554291</c:v>
                </c:pt>
                <c:pt idx="117">
                  <c:v>34.17478189475456</c:v>
                </c:pt>
                <c:pt idx="118">
                  <c:v>34.247551050142924</c:v>
                </c:pt>
                <c:pt idx="119">
                  <c:v>34.319459032094748</c:v>
                </c:pt>
                <c:pt idx="120">
                  <c:v>34.390521037788304</c:v>
                </c:pt>
                <c:pt idx="121">
                  <c:v>34.46075190891235</c:v>
                </c:pt>
                <c:pt idx="122">
                  <c:v>34.530166142000063</c:v>
                </c:pt>
                <c:pt idx="123">
                  <c:v>34.598777898404691</c:v>
                </c:pt>
                <c:pt idx="124">
                  <c:v>34.666601013931093</c:v>
                </c:pt>
                <c:pt idx="125">
                  <c:v>34.733649008137206</c:v>
                </c:pt>
                <c:pt idx="126">
                  <c:v>34.799935093318247</c:v>
                </c:pt>
                <c:pt idx="127">
                  <c:v>34.865472183186505</c:v>
                </c:pt>
                <c:pt idx="128">
                  <c:v>34.930272901258483</c:v>
                </c:pt>
                <c:pt idx="129">
                  <c:v>34.994349588960951</c:v>
                </c:pt>
                <c:pt idx="130">
                  <c:v>35.057714313466732</c:v>
                </c:pt>
                <c:pt idx="131">
                  <c:v>35.120378875270781</c:v>
                </c:pt>
                <c:pt idx="132">
                  <c:v>35.18235481551654</c:v>
                </c:pt>
                <c:pt idx="133">
                  <c:v>35.24365342308203</c:v>
                </c:pt>
                <c:pt idx="134">
                  <c:v>35.304285741434846</c:v>
                </c:pt>
                <c:pt idx="135">
                  <c:v>35.364262575264924</c:v>
                </c:pt>
                <c:pt idx="136">
                  <c:v>35.423594496903291</c:v>
                </c:pt>
                <c:pt idx="137">
                  <c:v>35.482291852534814</c:v>
                </c:pt>
                <c:pt idx="138">
                  <c:v>35.540364768212825</c:v>
                </c:pt>
                <c:pt idx="139">
                  <c:v>35.597823155682597</c:v>
                </c:pt>
                <c:pt idx="140">
                  <c:v>35.654676718021108</c:v>
                </c:pt>
                <c:pt idx="141">
                  <c:v>35.710934955099532</c:v>
                </c:pt>
                <c:pt idx="142">
                  <c:v>35.766607168875055</c:v>
                </c:pt>
                <c:pt idx="143">
                  <c:v>35.821702468518183</c:v>
                </c:pt>
                <c:pt idx="144">
                  <c:v>35.876229775381503</c:v>
                </c:pt>
                <c:pt idx="145">
                  <c:v>35.930197827815441</c:v>
                </c:pt>
                <c:pt idx="146">
                  <c:v>35.98361518583679</c:v>
                </c:pt>
                <c:pt idx="147">
                  <c:v>36.036490235654881</c:v>
                </c:pt>
                <c:pt idx="148">
                  <c:v>36.088831194060667</c:v>
                </c:pt>
                <c:pt idx="149">
                  <c:v>36.140646112683477</c:v>
                </c:pt>
                <c:pt idx="150">
                  <c:v>36.191942882120053</c:v>
                </c:pt>
                <c:pt idx="151">
                  <c:v>36.242729235940352</c:v>
                </c:pt>
                <c:pt idx="152">
                  <c:v>36.293012754574313</c:v>
                </c:pt>
                <c:pt idx="153">
                  <c:v>36.342800869083788</c:v>
                </c:pt>
                <c:pt idx="154">
                  <c:v>36.392100864823576</c:v>
                </c:pt>
                <c:pt idx="155">
                  <c:v>36.440919884995168</c:v>
                </c:pt>
                <c:pt idx="156">
                  <c:v>36.489264934097129</c:v>
                </c:pt>
                <c:pt idx="157">
                  <c:v>36.5371428812754</c:v>
                </c:pt>
                <c:pt idx="158">
                  <c:v>36.58456046357697</c:v>
                </c:pt>
                <c:pt idx="159">
                  <c:v>36.631524289110082</c:v>
                </c:pt>
                <c:pt idx="160">
                  <c:v>36.678040840114328</c:v>
                </c:pt>
                <c:pt idx="161">
                  <c:v>36.724116475943177</c:v>
                </c:pt>
                <c:pt idx="162">
                  <c:v>36.769757435962305</c:v>
                </c:pt>
                <c:pt idx="163">
                  <c:v>36.814969842366239</c:v>
                </c:pt>
                <c:pt idx="164">
                  <c:v>36.85975970291593</c:v>
                </c:pt>
                <c:pt idx="165">
                  <c:v>36.904132913600037</c:v>
                </c:pt>
                <c:pt idx="166">
                  <c:v>36.948095261222257</c:v>
                </c:pt>
                <c:pt idx="167">
                  <c:v>36.991652425917081</c:v>
                </c:pt>
                <c:pt idx="168">
                  <c:v>37.034809983596361</c:v>
                </c:pt>
                <c:pt idx="169">
                  <c:v>37.077573408328796</c:v>
                </c:pt>
                <c:pt idx="170">
                  <c:v>37.11994807465458</c:v>
                </c:pt>
                <c:pt idx="171">
                  <c:v>37.161939259837133</c:v>
                </c:pt>
                <c:pt idx="172">
                  <c:v>37.203552146054079</c:v>
                </c:pt>
                <c:pt idx="173">
                  <c:v>37.244791822529173</c:v>
                </c:pt>
                <c:pt idx="174">
                  <c:v>37.285663287607171</c:v>
                </c:pt>
                <c:pt idx="175">
                  <c:v>37.326171450773373</c:v>
                </c:pt>
                <c:pt idx="176">
                  <c:v>37.366321134619497</c:v>
                </c:pt>
                <c:pt idx="177">
                  <c:v>37.406117076757731</c:v>
                </c:pt>
                <c:pt idx="178">
                  <c:v>37.445563931684234</c:v>
                </c:pt>
                <c:pt idx="179">
                  <c:v>37.484666272593913</c:v>
                </c:pt>
                <c:pt idx="180">
                  <c:v>37.523428593147848</c:v>
                </c:pt>
                <c:pt idx="181">
                  <c:v>37.561855309194826</c:v>
                </c:pt>
                <c:pt idx="182">
                  <c:v>37.599950760448294</c:v>
                </c:pt>
                <c:pt idx="183">
                  <c:v>37.637719212120189</c:v>
                </c:pt>
                <c:pt idx="184">
                  <c:v>37.675164856512843</c:v>
                </c:pt>
                <c:pt idx="185">
                  <c:v>37.712291814570229</c:v>
                </c:pt>
                <c:pt idx="186">
                  <c:v>37.74910413738985</c:v>
                </c:pt>
                <c:pt idx="187">
                  <c:v>37.785605807696228</c:v>
                </c:pt>
                <c:pt idx="188">
                  <c:v>37.821800741277336</c:v>
                </c:pt>
                <c:pt idx="189">
                  <c:v>37.857692788384952</c:v>
                </c:pt>
                <c:pt idx="190">
                  <c:v>37.893285735100015</c:v>
                </c:pt>
                <c:pt idx="191">
                  <c:v>37.928583304663917</c:v>
                </c:pt>
                <c:pt idx="192">
                  <c:v>37.96358915877687</c:v>
                </c:pt>
                <c:pt idx="193">
                  <c:v>37.998306898864207</c:v>
                </c:pt>
                <c:pt idx="194">
                  <c:v>38.032740067311494</c:v>
                </c:pt>
                <c:pt idx="195">
                  <c:v>38.066892148669396</c:v>
                </c:pt>
                <c:pt idx="196">
                  <c:v>38.100766570829279</c:v>
                </c:pt>
                <c:pt idx="197">
                  <c:v>38.134366706170056</c:v>
                </c:pt>
                <c:pt idx="198">
                  <c:v>38.167695872677434</c:v>
                </c:pt>
                <c:pt idx="199">
                  <c:v>38.200757335036151</c:v>
                </c:pt>
                <c:pt idx="200">
                  <c:v>38.233554305696011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39-4BD7-A73B-B493E20F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047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4715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11.504424778761063</c:v>
                </c:pt>
                <c:pt idx="14">
                  <c:v>11.504424778761061</c:v>
                </c:pt>
                <c:pt idx="15">
                  <c:v>11.504424778761063</c:v>
                </c:pt>
                <c:pt idx="16">
                  <c:v>11.504424778761061</c:v>
                </c:pt>
                <c:pt idx="17">
                  <c:v>11.504424778761063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11.504424778761061</c:v>
                </c:pt>
                <c:pt idx="24">
                  <c:v>11.504424778761063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11.504424778761063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11.504424778761061</c:v>
                </c:pt>
                <c:pt idx="32">
                  <c:v>11.504424778761061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11.504424778761063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11.504424778761061</c:v>
                </c:pt>
                <c:pt idx="39">
                  <c:v>11.504424778761065</c:v>
                </c:pt>
                <c:pt idx="40">
                  <c:v>11.504424778761061</c:v>
                </c:pt>
                <c:pt idx="41">
                  <c:v>11.504424778761061</c:v>
                </c:pt>
                <c:pt idx="42">
                  <c:v>11.504424778761061</c:v>
                </c:pt>
                <c:pt idx="43">
                  <c:v>11.504424778761063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11.504424778761061</c:v>
                </c:pt>
                <c:pt idx="47">
                  <c:v>11.504424778761061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11.504424778761063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11.504424778761063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11.504424778761063</c:v>
                </c:pt>
                <c:pt idx="59">
                  <c:v>11.504424778761063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11.504424778761063</c:v>
                </c:pt>
                <c:pt idx="63">
                  <c:v>11.504424778761061</c:v>
                </c:pt>
                <c:pt idx="64">
                  <c:v>11.504424778761061</c:v>
                </c:pt>
                <c:pt idx="65">
                  <c:v>11.504424778761061</c:v>
                </c:pt>
                <c:pt idx="66">
                  <c:v>11.504424778761061</c:v>
                </c:pt>
                <c:pt idx="67">
                  <c:v>11.504424778761063</c:v>
                </c:pt>
                <c:pt idx="68">
                  <c:v>11.504424778761061</c:v>
                </c:pt>
                <c:pt idx="69">
                  <c:v>11.504424778761063</c:v>
                </c:pt>
                <c:pt idx="70">
                  <c:v>11.504424778761061</c:v>
                </c:pt>
                <c:pt idx="71">
                  <c:v>11.504424778761061</c:v>
                </c:pt>
                <c:pt idx="72">
                  <c:v>11.504424778761061</c:v>
                </c:pt>
                <c:pt idx="73">
                  <c:v>11.504424778761061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11.504424778761061</c:v>
                </c:pt>
                <c:pt idx="79">
                  <c:v>11.504424778761061</c:v>
                </c:pt>
                <c:pt idx="80">
                  <c:v>11.504424778761061</c:v>
                </c:pt>
                <c:pt idx="81">
                  <c:v>11.504424778761061</c:v>
                </c:pt>
                <c:pt idx="82">
                  <c:v>11.504424778761061</c:v>
                </c:pt>
                <c:pt idx="83">
                  <c:v>11.504424778761061</c:v>
                </c:pt>
                <c:pt idx="84">
                  <c:v>11.504424778761063</c:v>
                </c:pt>
                <c:pt idx="85">
                  <c:v>11.504424778761063</c:v>
                </c:pt>
                <c:pt idx="86">
                  <c:v>11.504424778761061</c:v>
                </c:pt>
                <c:pt idx="87">
                  <c:v>11.504424778761061</c:v>
                </c:pt>
                <c:pt idx="88">
                  <c:v>11.504424778761063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11.504424778761061</c:v>
                </c:pt>
                <c:pt idx="92">
                  <c:v>11.504424778761061</c:v>
                </c:pt>
                <c:pt idx="93">
                  <c:v>11.504424778761065</c:v>
                </c:pt>
                <c:pt idx="94">
                  <c:v>11.504424778761061</c:v>
                </c:pt>
                <c:pt idx="95">
                  <c:v>11.504424778761061</c:v>
                </c:pt>
                <c:pt idx="96">
                  <c:v>11.504424778761061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11.504424778761061</c:v>
                </c:pt>
                <c:pt idx="100">
                  <c:v>11.504424778761061</c:v>
                </c:pt>
                <c:pt idx="101">
                  <c:v>11.504424778761063</c:v>
                </c:pt>
                <c:pt idx="102">
                  <c:v>11.504424778761063</c:v>
                </c:pt>
                <c:pt idx="103">
                  <c:v>11.504424778761061</c:v>
                </c:pt>
                <c:pt idx="104">
                  <c:v>11.504424778761061</c:v>
                </c:pt>
                <c:pt idx="105">
                  <c:v>11.504424778761061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11.504424778761061</c:v>
                </c:pt>
                <c:pt idx="109">
                  <c:v>11.504424778761061</c:v>
                </c:pt>
                <c:pt idx="110">
                  <c:v>11.504424778761061</c:v>
                </c:pt>
                <c:pt idx="111">
                  <c:v>11.504424778761061</c:v>
                </c:pt>
                <c:pt idx="112">
                  <c:v>11.504424778761061</c:v>
                </c:pt>
                <c:pt idx="113">
                  <c:v>11.504424778761061</c:v>
                </c:pt>
                <c:pt idx="114">
                  <c:v>11.504424778761061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11.504424778761061</c:v>
                </c:pt>
                <c:pt idx="119">
                  <c:v>11.504424778761063</c:v>
                </c:pt>
                <c:pt idx="120">
                  <c:v>11.504424778761063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11.504424778761061</c:v>
                </c:pt>
                <c:pt idx="124">
                  <c:v>11.504424778761061</c:v>
                </c:pt>
                <c:pt idx="125">
                  <c:v>11.504424778761061</c:v>
                </c:pt>
                <c:pt idx="126">
                  <c:v>11.504424778761061</c:v>
                </c:pt>
                <c:pt idx="127">
                  <c:v>11.504424778761065</c:v>
                </c:pt>
                <c:pt idx="128">
                  <c:v>11.504424778761065</c:v>
                </c:pt>
                <c:pt idx="129">
                  <c:v>11.504424778761061</c:v>
                </c:pt>
                <c:pt idx="130">
                  <c:v>11.504424778761061</c:v>
                </c:pt>
                <c:pt idx="131">
                  <c:v>11.504424778761061</c:v>
                </c:pt>
                <c:pt idx="132">
                  <c:v>11.504424778761063</c:v>
                </c:pt>
                <c:pt idx="133">
                  <c:v>11.504424778761063</c:v>
                </c:pt>
                <c:pt idx="134">
                  <c:v>11.504424778761061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11.504424778761063</c:v>
                </c:pt>
                <c:pt idx="138">
                  <c:v>11.504424778761063</c:v>
                </c:pt>
                <c:pt idx="139">
                  <c:v>11.504424778761061</c:v>
                </c:pt>
                <c:pt idx="140">
                  <c:v>11.504424778761061</c:v>
                </c:pt>
                <c:pt idx="141">
                  <c:v>11.504424778761061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11.504424778761061</c:v>
                </c:pt>
                <c:pt idx="145">
                  <c:v>11.504424778761061</c:v>
                </c:pt>
                <c:pt idx="146">
                  <c:v>11.504424778761061</c:v>
                </c:pt>
                <c:pt idx="147">
                  <c:v>11.504424778761061</c:v>
                </c:pt>
                <c:pt idx="148">
                  <c:v>11.504424778761061</c:v>
                </c:pt>
                <c:pt idx="149">
                  <c:v>11.504424778761061</c:v>
                </c:pt>
                <c:pt idx="150">
                  <c:v>11.504424778761063</c:v>
                </c:pt>
                <c:pt idx="151">
                  <c:v>11.504424778761063</c:v>
                </c:pt>
                <c:pt idx="152">
                  <c:v>11.504424778761063</c:v>
                </c:pt>
                <c:pt idx="153">
                  <c:v>11.504424778761063</c:v>
                </c:pt>
                <c:pt idx="154">
                  <c:v>11.504424778761063</c:v>
                </c:pt>
                <c:pt idx="155">
                  <c:v>11.504424778761063</c:v>
                </c:pt>
                <c:pt idx="156">
                  <c:v>11.504424778761063</c:v>
                </c:pt>
                <c:pt idx="157">
                  <c:v>11.504424778761063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11.504424778761063</c:v>
                </c:pt>
                <c:pt idx="161">
                  <c:v>11.504424778761063</c:v>
                </c:pt>
                <c:pt idx="162">
                  <c:v>11.504424778761063</c:v>
                </c:pt>
                <c:pt idx="163">
                  <c:v>11.504424778761063</c:v>
                </c:pt>
                <c:pt idx="164">
                  <c:v>11.504424778761063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11.504424778761063</c:v>
                </c:pt>
                <c:pt idx="170">
                  <c:v>11.504424778761063</c:v>
                </c:pt>
                <c:pt idx="171">
                  <c:v>11.504424778761063</c:v>
                </c:pt>
                <c:pt idx="172">
                  <c:v>11.504424778761061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11.504424778761063</c:v>
                </c:pt>
                <c:pt idx="177">
                  <c:v>11.504424778761063</c:v>
                </c:pt>
                <c:pt idx="178">
                  <c:v>11.504424778761063</c:v>
                </c:pt>
                <c:pt idx="179">
                  <c:v>11.504424778761063</c:v>
                </c:pt>
                <c:pt idx="180">
                  <c:v>11.504424778761063</c:v>
                </c:pt>
                <c:pt idx="181">
                  <c:v>11.504424778761061</c:v>
                </c:pt>
                <c:pt idx="182">
                  <c:v>11.504424778761063</c:v>
                </c:pt>
                <c:pt idx="183">
                  <c:v>11.504424778761063</c:v>
                </c:pt>
                <c:pt idx="184">
                  <c:v>11.504424778761063</c:v>
                </c:pt>
                <c:pt idx="185">
                  <c:v>11.504424778761063</c:v>
                </c:pt>
                <c:pt idx="186">
                  <c:v>11.504424778761061</c:v>
                </c:pt>
                <c:pt idx="187">
                  <c:v>11.504424778761063</c:v>
                </c:pt>
                <c:pt idx="188">
                  <c:v>11.504424778761063</c:v>
                </c:pt>
                <c:pt idx="189">
                  <c:v>11.504424778761063</c:v>
                </c:pt>
                <c:pt idx="190">
                  <c:v>11.504424778761061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11.504424778761061</c:v>
                </c:pt>
                <c:pt idx="196">
                  <c:v>11.504424778761063</c:v>
                </c:pt>
                <c:pt idx="197">
                  <c:v>11.504424778761063</c:v>
                </c:pt>
                <c:pt idx="198">
                  <c:v>11.504424778761063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C-4AD5-9333-E47E5658E311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7.0796460176991154</c:v>
                </c:pt>
                <c:pt idx="1">
                  <c:v>7.0796460176991181</c:v>
                </c:pt>
                <c:pt idx="2">
                  <c:v>7.0796460176991136</c:v>
                </c:pt>
                <c:pt idx="3">
                  <c:v>7.0796460176991163</c:v>
                </c:pt>
                <c:pt idx="4">
                  <c:v>7.0796460176991154</c:v>
                </c:pt>
                <c:pt idx="5">
                  <c:v>7.0796460176991163</c:v>
                </c:pt>
                <c:pt idx="6">
                  <c:v>7.0796460176991136</c:v>
                </c:pt>
                <c:pt idx="7">
                  <c:v>7.0796460176991118</c:v>
                </c:pt>
                <c:pt idx="8">
                  <c:v>7.0796460176991163</c:v>
                </c:pt>
                <c:pt idx="9">
                  <c:v>7.0796460176991136</c:v>
                </c:pt>
                <c:pt idx="10">
                  <c:v>7.0796460176991181</c:v>
                </c:pt>
                <c:pt idx="11">
                  <c:v>7.0796460176991136</c:v>
                </c:pt>
                <c:pt idx="12">
                  <c:v>7.0796460176991154</c:v>
                </c:pt>
                <c:pt idx="13">
                  <c:v>7.0796460176991163</c:v>
                </c:pt>
                <c:pt idx="14">
                  <c:v>7.0796460176991136</c:v>
                </c:pt>
                <c:pt idx="15">
                  <c:v>7.0796460176991136</c:v>
                </c:pt>
                <c:pt idx="16">
                  <c:v>7.0796460176991163</c:v>
                </c:pt>
                <c:pt idx="17">
                  <c:v>7.0796460176991154</c:v>
                </c:pt>
                <c:pt idx="18">
                  <c:v>7.0796460176991118</c:v>
                </c:pt>
                <c:pt idx="19">
                  <c:v>7.0796460176991136</c:v>
                </c:pt>
                <c:pt idx="20">
                  <c:v>7.0796460176991163</c:v>
                </c:pt>
                <c:pt idx="21">
                  <c:v>7.0796460176991136</c:v>
                </c:pt>
                <c:pt idx="22">
                  <c:v>7.0796460176991163</c:v>
                </c:pt>
                <c:pt idx="23">
                  <c:v>7.0796460176991136</c:v>
                </c:pt>
                <c:pt idx="24">
                  <c:v>7.0796460176991154</c:v>
                </c:pt>
                <c:pt idx="25">
                  <c:v>7.0796460176991163</c:v>
                </c:pt>
                <c:pt idx="26">
                  <c:v>7.0796460176991154</c:v>
                </c:pt>
                <c:pt idx="27">
                  <c:v>7.0796460176991136</c:v>
                </c:pt>
                <c:pt idx="28">
                  <c:v>7.0796460176991136</c:v>
                </c:pt>
                <c:pt idx="29">
                  <c:v>7.0796460176991163</c:v>
                </c:pt>
                <c:pt idx="30">
                  <c:v>7.0796460176991154</c:v>
                </c:pt>
                <c:pt idx="31">
                  <c:v>7.0796460176991136</c:v>
                </c:pt>
                <c:pt idx="32">
                  <c:v>7.0796460176991136</c:v>
                </c:pt>
                <c:pt idx="33">
                  <c:v>7.0796460176991163</c:v>
                </c:pt>
                <c:pt idx="34">
                  <c:v>7.0796460176991163</c:v>
                </c:pt>
                <c:pt idx="35">
                  <c:v>7.0796460176991154</c:v>
                </c:pt>
                <c:pt idx="36">
                  <c:v>7.0796460176991154</c:v>
                </c:pt>
                <c:pt idx="37">
                  <c:v>7.0796460176991181</c:v>
                </c:pt>
                <c:pt idx="38">
                  <c:v>7.0796460176991154</c:v>
                </c:pt>
                <c:pt idx="39">
                  <c:v>7.0796460176991118</c:v>
                </c:pt>
                <c:pt idx="40">
                  <c:v>7.0796460176991189</c:v>
                </c:pt>
                <c:pt idx="41">
                  <c:v>7.0796460176991136</c:v>
                </c:pt>
                <c:pt idx="42">
                  <c:v>7.0796460176991154</c:v>
                </c:pt>
                <c:pt idx="43">
                  <c:v>7.0796460176991163</c:v>
                </c:pt>
                <c:pt idx="44">
                  <c:v>7.0796460176991154</c:v>
                </c:pt>
                <c:pt idx="45">
                  <c:v>7.0796460176991136</c:v>
                </c:pt>
                <c:pt idx="46">
                  <c:v>7.0796460176991136</c:v>
                </c:pt>
                <c:pt idx="47">
                  <c:v>7.0796460176991154</c:v>
                </c:pt>
                <c:pt idx="48">
                  <c:v>7.0796460176991154</c:v>
                </c:pt>
                <c:pt idx="49">
                  <c:v>7.0796460176991163</c:v>
                </c:pt>
                <c:pt idx="50">
                  <c:v>7.0796460176991136</c:v>
                </c:pt>
                <c:pt idx="51">
                  <c:v>7.0796460176991154</c:v>
                </c:pt>
                <c:pt idx="52">
                  <c:v>7.0796460176991136</c:v>
                </c:pt>
                <c:pt idx="53">
                  <c:v>7.0796460176991118</c:v>
                </c:pt>
                <c:pt idx="54">
                  <c:v>7.0796460176991136</c:v>
                </c:pt>
                <c:pt idx="55">
                  <c:v>7.0796460176991181</c:v>
                </c:pt>
                <c:pt idx="56">
                  <c:v>7.0796460176991136</c:v>
                </c:pt>
                <c:pt idx="57">
                  <c:v>7.0796460176991163</c:v>
                </c:pt>
                <c:pt idx="58">
                  <c:v>7.0796460176991181</c:v>
                </c:pt>
                <c:pt idx="59">
                  <c:v>7.0796460176991154</c:v>
                </c:pt>
                <c:pt idx="60">
                  <c:v>7.0796460176991154</c:v>
                </c:pt>
                <c:pt idx="61">
                  <c:v>7.0796460176991118</c:v>
                </c:pt>
                <c:pt idx="62">
                  <c:v>7.0796460176991181</c:v>
                </c:pt>
                <c:pt idx="63">
                  <c:v>7.0796460176991163</c:v>
                </c:pt>
                <c:pt idx="64">
                  <c:v>7.0796460176991154</c:v>
                </c:pt>
                <c:pt idx="65">
                  <c:v>7.0796460176991154</c:v>
                </c:pt>
                <c:pt idx="66">
                  <c:v>7.0796460176991181</c:v>
                </c:pt>
                <c:pt idx="67">
                  <c:v>7.0796460176991118</c:v>
                </c:pt>
                <c:pt idx="68">
                  <c:v>7.0796460176991118</c:v>
                </c:pt>
                <c:pt idx="69">
                  <c:v>7.0796460176991154</c:v>
                </c:pt>
                <c:pt idx="70">
                  <c:v>7.0796460176991163</c:v>
                </c:pt>
                <c:pt idx="71">
                  <c:v>7.0796460176991163</c:v>
                </c:pt>
                <c:pt idx="72">
                  <c:v>7.0796460176991154</c:v>
                </c:pt>
                <c:pt idx="73">
                  <c:v>7.0796460176991154</c:v>
                </c:pt>
                <c:pt idx="74">
                  <c:v>7.0796460176991136</c:v>
                </c:pt>
                <c:pt idx="75">
                  <c:v>7.0796460176991163</c:v>
                </c:pt>
                <c:pt idx="76">
                  <c:v>7.0796460176991163</c:v>
                </c:pt>
                <c:pt idx="77">
                  <c:v>7.0796460176991136</c:v>
                </c:pt>
                <c:pt idx="78">
                  <c:v>7.0796460176991154</c:v>
                </c:pt>
                <c:pt idx="79">
                  <c:v>7.0796460176991154</c:v>
                </c:pt>
                <c:pt idx="80">
                  <c:v>7.0796460176991163</c:v>
                </c:pt>
                <c:pt idx="81">
                  <c:v>7.0796460176991136</c:v>
                </c:pt>
                <c:pt idx="82">
                  <c:v>7.0796460176991154</c:v>
                </c:pt>
                <c:pt idx="83">
                  <c:v>7.0796460176991154</c:v>
                </c:pt>
                <c:pt idx="84">
                  <c:v>7.0796460176991181</c:v>
                </c:pt>
                <c:pt idx="85">
                  <c:v>7.0796460176991163</c:v>
                </c:pt>
                <c:pt idx="86">
                  <c:v>7.0796460176991118</c:v>
                </c:pt>
                <c:pt idx="87">
                  <c:v>7.0796460176991118</c:v>
                </c:pt>
                <c:pt idx="88">
                  <c:v>7.0796460176991189</c:v>
                </c:pt>
                <c:pt idx="89">
                  <c:v>7.0796460176991136</c:v>
                </c:pt>
                <c:pt idx="90">
                  <c:v>7.0796460176991154</c:v>
                </c:pt>
                <c:pt idx="91">
                  <c:v>7.0796460176991154</c:v>
                </c:pt>
                <c:pt idx="92">
                  <c:v>7.0796460176991154</c:v>
                </c:pt>
                <c:pt idx="93">
                  <c:v>7.0796460176991181</c:v>
                </c:pt>
                <c:pt idx="94">
                  <c:v>7.0796460176991163</c:v>
                </c:pt>
                <c:pt idx="95">
                  <c:v>7.0796460176991118</c:v>
                </c:pt>
                <c:pt idx="96">
                  <c:v>7.0796460176991154</c:v>
                </c:pt>
                <c:pt idx="97">
                  <c:v>7.0796460176991154</c:v>
                </c:pt>
                <c:pt idx="98">
                  <c:v>7.0796460176991109</c:v>
                </c:pt>
                <c:pt idx="99">
                  <c:v>7.0796460176991118</c:v>
                </c:pt>
                <c:pt idx="100">
                  <c:v>7.0796460176991118</c:v>
                </c:pt>
                <c:pt idx="101">
                  <c:v>7.0796460176991181</c:v>
                </c:pt>
                <c:pt idx="102">
                  <c:v>7.0796460176991163</c:v>
                </c:pt>
                <c:pt idx="103">
                  <c:v>7.0796460176991181</c:v>
                </c:pt>
                <c:pt idx="104">
                  <c:v>7.0796460176991163</c:v>
                </c:pt>
                <c:pt idx="105">
                  <c:v>7.0796460176991154</c:v>
                </c:pt>
                <c:pt idx="106">
                  <c:v>7.0796460176991163</c:v>
                </c:pt>
                <c:pt idx="107">
                  <c:v>7.0796460176991181</c:v>
                </c:pt>
                <c:pt idx="108">
                  <c:v>7.0796460176991154</c:v>
                </c:pt>
                <c:pt idx="109">
                  <c:v>7.0796460176991154</c:v>
                </c:pt>
                <c:pt idx="110">
                  <c:v>7.0796460176991181</c:v>
                </c:pt>
                <c:pt idx="111">
                  <c:v>7.0796460176991118</c:v>
                </c:pt>
                <c:pt idx="112">
                  <c:v>7.0796460176991154</c:v>
                </c:pt>
                <c:pt idx="113">
                  <c:v>7.0796460176991136</c:v>
                </c:pt>
                <c:pt idx="114">
                  <c:v>7.0796460176991181</c:v>
                </c:pt>
                <c:pt idx="115">
                  <c:v>7.0796460176991181</c:v>
                </c:pt>
                <c:pt idx="116">
                  <c:v>7.0796460176991189</c:v>
                </c:pt>
                <c:pt idx="117">
                  <c:v>7.0796460176991181</c:v>
                </c:pt>
                <c:pt idx="118">
                  <c:v>7.0796460176991118</c:v>
                </c:pt>
                <c:pt idx="119">
                  <c:v>7.0796460176991189</c:v>
                </c:pt>
                <c:pt idx="120">
                  <c:v>7.0796460176991163</c:v>
                </c:pt>
                <c:pt idx="121">
                  <c:v>7.0796460176991163</c:v>
                </c:pt>
                <c:pt idx="122">
                  <c:v>7.0796460176991163</c:v>
                </c:pt>
                <c:pt idx="123">
                  <c:v>7.0796460176991181</c:v>
                </c:pt>
                <c:pt idx="124">
                  <c:v>7.0796460176991136</c:v>
                </c:pt>
                <c:pt idx="125">
                  <c:v>7.0796460176991154</c:v>
                </c:pt>
                <c:pt idx="126">
                  <c:v>7.0796460176991136</c:v>
                </c:pt>
                <c:pt idx="127">
                  <c:v>7.0796460176991136</c:v>
                </c:pt>
                <c:pt idx="128">
                  <c:v>7.0796460176991136</c:v>
                </c:pt>
                <c:pt idx="129">
                  <c:v>7.0796460176991154</c:v>
                </c:pt>
                <c:pt idx="130">
                  <c:v>7.0796460176991189</c:v>
                </c:pt>
                <c:pt idx="131">
                  <c:v>7.0796460176991163</c:v>
                </c:pt>
                <c:pt idx="132">
                  <c:v>7.0796460176991154</c:v>
                </c:pt>
                <c:pt idx="133">
                  <c:v>7.0796460176991154</c:v>
                </c:pt>
                <c:pt idx="134">
                  <c:v>7.0796460176991136</c:v>
                </c:pt>
                <c:pt idx="135">
                  <c:v>7.0796460176991163</c:v>
                </c:pt>
                <c:pt idx="136">
                  <c:v>7.0796460176991181</c:v>
                </c:pt>
                <c:pt idx="137">
                  <c:v>7.0796460176991163</c:v>
                </c:pt>
                <c:pt idx="138">
                  <c:v>7.0796460176991118</c:v>
                </c:pt>
                <c:pt idx="139">
                  <c:v>7.0796460176991154</c:v>
                </c:pt>
                <c:pt idx="140">
                  <c:v>7.0796460176991154</c:v>
                </c:pt>
                <c:pt idx="141">
                  <c:v>7.0796460176991136</c:v>
                </c:pt>
                <c:pt idx="142">
                  <c:v>7.0796460176991154</c:v>
                </c:pt>
                <c:pt idx="143">
                  <c:v>7.0796460176991154</c:v>
                </c:pt>
                <c:pt idx="144">
                  <c:v>7.0796460176991181</c:v>
                </c:pt>
                <c:pt idx="145">
                  <c:v>7.0796460176991163</c:v>
                </c:pt>
                <c:pt idx="146">
                  <c:v>7.0796460176991163</c:v>
                </c:pt>
                <c:pt idx="147">
                  <c:v>7.0796460176991163</c:v>
                </c:pt>
                <c:pt idx="148">
                  <c:v>7.0796460176991189</c:v>
                </c:pt>
                <c:pt idx="149">
                  <c:v>7.0796460176991181</c:v>
                </c:pt>
                <c:pt idx="150">
                  <c:v>7.0796460176991136</c:v>
                </c:pt>
                <c:pt idx="151">
                  <c:v>7.0796460176991154</c:v>
                </c:pt>
                <c:pt idx="152">
                  <c:v>7.0796460176991181</c:v>
                </c:pt>
                <c:pt idx="153">
                  <c:v>7.0796460176991154</c:v>
                </c:pt>
                <c:pt idx="154">
                  <c:v>7.0796460176991163</c:v>
                </c:pt>
                <c:pt idx="155">
                  <c:v>7.0796460176991163</c:v>
                </c:pt>
                <c:pt idx="156">
                  <c:v>7.0796460176991136</c:v>
                </c:pt>
                <c:pt idx="157">
                  <c:v>7.0796460176991154</c:v>
                </c:pt>
                <c:pt idx="158">
                  <c:v>7.0796460176991118</c:v>
                </c:pt>
                <c:pt idx="159">
                  <c:v>7.0796460176991154</c:v>
                </c:pt>
                <c:pt idx="160">
                  <c:v>7.0796460176991154</c:v>
                </c:pt>
                <c:pt idx="161">
                  <c:v>7.0796460176991163</c:v>
                </c:pt>
                <c:pt idx="162">
                  <c:v>7.0796460176991163</c:v>
                </c:pt>
                <c:pt idx="163">
                  <c:v>7.0796460176991154</c:v>
                </c:pt>
                <c:pt idx="164">
                  <c:v>7.0796460176991181</c:v>
                </c:pt>
                <c:pt idx="165">
                  <c:v>7.0796460176991189</c:v>
                </c:pt>
                <c:pt idx="166">
                  <c:v>7.0796460176991154</c:v>
                </c:pt>
                <c:pt idx="167">
                  <c:v>7.0796460176991136</c:v>
                </c:pt>
                <c:pt idx="168">
                  <c:v>7.0796460176991136</c:v>
                </c:pt>
                <c:pt idx="169">
                  <c:v>7.0796460176991118</c:v>
                </c:pt>
                <c:pt idx="170">
                  <c:v>7.0796460176991181</c:v>
                </c:pt>
                <c:pt idx="171">
                  <c:v>7.0796460176991163</c:v>
                </c:pt>
                <c:pt idx="172">
                  <c:v>7.0796460176991163</c:v>
                </c:pt>
                <c:pt idx="173">
                  <c:v>7.0796460176991154</c:v>
                </c:pt>
                <c:pt idx="174">
                  <c:v>7.0796460176991189</c:v>
                </c:pt>
                <c:pt idx="175">
                  <c:v>7.0796460176991189</c:v>
                </c:pt>
                <c:pt idx="176">
                  <c:v>7.0796460176991163</c:v>
                </c:pt>
                <c:pt idx="177">
                  <c:v>7.0796460176991154</c:v>
                </c:pt>
                <c:pt idx="178">
                  <c:v>7.0796460176991118</c:v>
                </c:pt>
                <c:pt idx="179">
                  <c:v>7.0796460176991189</c:v>
                </c:pt>
                <c:pt idx="180">
                  <c:v>7.0796460176991181</c:v>
                </c:pt>
                <c:pt idx="181">
                  <c:v>7.0796460176991154</c:v>
                </c:pt>
                <c:pt idx="182">
                  <c:v>7.0796460176991181</c:v>
                </c:pt>
                <c:pt idx="183">
                  <c:v>7.0796460176991136</c:v>
                </c:pt>
                <c:pt idx="184">
                  <c:v>7.0796460176991118</c:v>
                </c:pt>
                <c:pt idx="185">
                  <c:v>7.0796460176991136</c:v>
                </c:pt>
                <c:pt idx="186">
                  <c:v>7.0796460176991163</c:v>
                </c:pt>
                <c:pt idx="187">
                  <c:v>7.0796460176991154</c:v>
                </c:pt>
                <c:pt idx="188">
                  <c:v>7.0796460176991189</c:v>
                </c:pt>
                <c:pt idx="189">
                  <c:v>7.0796460176991163</c:v>
                </c:pt>
                <c:pt idx="190">
                  <c:v>7.0796460176991163</c:v>
                </c:pt>
                <c:pt idx="191">
                  <c:v>7.0796460176991154</c:v>
                </c:pt>
                <c:pt idx="192">
                  <c:v>7.0796460176991181</c:v>
                </c:pt>
                <c:pt idx="193">
                  <c:v>7.0796460176991136</c:v>
                </c:pt>
                <c:pt idx="194">
                  <c:v>7.0796460176991189</c:v>
                </c:pt>
                <c:pt idx="195">
                  <c:v>7.0796460176991118</c:v>
                </c:pt>
                <c:pt idx="196">
                  <c:v>7.0796460176991181</c:v>
                </c:pt>
                <c:pt idx="197">
                  <c:v>7.0796460176991136</c:v>
                </c:pt>
                <c:pt idx="198">
                  <c:v>7.0796460176991118</c:v>
                </c:pt>
                <c:pt idx="199">
                  <c:v>7.0796460176991163</c:v>
                </c:pt>
                <c:pt idx="200">
                  <c:v>7.0796460176991163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C-4AD5-9333-E47E5658E311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3.9863804707312123</c:v>
                </c:pt>
                <c:pt idx="1">
                  <c:v>4.1398663299724703</c:v>
                </c:pt>
                <c:pt idx="2">
                  <c:v>4.2874488869352199</c:v>
                </c:pt>
                <c:pt idx="3">
                  <c:v>4.4294622908050334</c:v>
                </c:pt>
                <c:pt idx="4">
                  <c:v>4.566215938975966</c:v>
                </c:pt>
                <c:pt idx="5">
                  <c:v>4.6979967272134093</c:v>
                </c:pt>
                <c:pt idx="6">
                  <c:v>4.8250710587280894</c:v>
                </c:pt>
                <c:pt idx="7">
                  <c:v>4.9476866417685681</c:v>
                </c:pt>
                <c:pt idx="8">
                  <c:v>5.0660741012559276</c:v>
                </c:pt>
                <c:pt idx="9">
                  <c:v>5.1804484265233759</c:v>
                </c:pt>
                <c:pt idx="10">
                  <c:v>5.2910102742819101</c:v>
                </c:pt>
                <c:pt idx="11">
                  <c:v>5.3979471434254096</c:v>
                </c:pt>
                <c:pt idx="12">
                  <c:v>5.5014344361449261</c:v>
                </c:pt>
                <c:pt idx="13">
                  <c:v>5.6016364179844578</c:v>
                </c:pt>
                <c:pt idx="14">
                  <c:v>5.6987070878915027</c:v>
                </c:pt>
                <c:pt idx="15">
                  <c:v>5.7927909679552556</c:v>
                </c:pt>
                <c:pt idx="16">
                  <c:v>5.884023821350409</c:v>
                </c:pt>
                <c:pt idx="17">
                  <c:v>5.9725333059874988</c:v>
                </c:pt>
                <c:pt idx="18">
                  <c:v>6.0584395704882024</c:v>
                </c:pt>
                <c:pt idx="19">
                  <c:v>6.1418557983367128</c:v>
                </c:pt>
                <c:pt idx="20">
                  <c:v>6.2228887053895505</c:v>
                </c:pt>
                <c:pt idx="21">
                  <c:v>6.3016389953423095</c:v>
                </c:pt>
                <c:pt idx="22">
                  <c:v>6.3782017772408244</c:v>
                </c:pt>
                <c:pt idx="23">
                  <c:v>6.4526669486763666</c:v>
                </c:pt>
                <c:pt idx="24">
                  <c:v>6.5251195479109496</c:v>
                </c:pt>
                <c:pt idx="25">
                  <c:v>6.5956400778326083</c:v>
                </c:pt>
                <c:pt idx="26">
                  <c:v>6.6643048043352779</c:v>
                </c:pt>
                <c:pt idx="27">
                  <c:v>6.7311860314482646</c:v>
                </c:pt>
                <c:pt idx="28">
                  <c:v>6.7963523553019458</c:v>
                </c:pt>
                <c:pt idx="29">
                  <c:v>6.8598688988049012</c:v>
                </c:pt>
                <c:pt idx="30">
                  <c:v>6.9217975287202815</c:v>
                </c:pt>
                <c:pt idx="31">
                  <c:v>6.9821970566624438</c:v>
                </c:pt>
                <c:pt idx="32">
                  <c:v>7.0411234253865054</c:v>
                </c:pt>
                <c:pt idx="33">
                  <c:v>7.0986298816111901</c:v>
                </c:pt>
                <c:pt idx="34">
                  <c:v>7.1547671364971936</c:v>
                </c:pt>
                <c:pt idx="35">
                  <c:v>7.209583514797643</c:v>
                </c:pt>
                <c:pt idx="36">
                  <c:v>7.2631250936027323</c:v>
                </c:pt>
                <c:pt idx="37">
                  <c:v>7.3154358315157513</c:v>
                </c:pt>
                <c:pt idx="38">
                  <c:v>7.366557689021656</c:v>
                </c:pt>
                <c:pt idx="39">
                  <c:v>7.4165307407409138</c:v>
                </c:pt>
                <c:pt idx="40">
                  <c:v>7.4653932801997405</c:v>
                </c:pt>
                <c:pt idx="41">
                  <c:v>7.5131819176924397</c:v>
                </c:pt>
                <c:pt idx="42">
                  <c:v>7.559931671761384</c:v>
                </c:pt>
                <c:pt idx="43">
                  <c:v>7.6056760547750848</c:v>
                </c:pt>
                <c:pt idx="44">
                  <c:v>7.6504471530438112</c:v>
                </c:pt>
                <c:pt idx="45">
                  <c:v>7.6942757018753003</c:v>
                </c:pt>
                <c:pt idx="46">
                  <c:v>7.7371911559394686</c:v>
                </c:pt>
                <c:pt idx="47">
                  <c:v>7.7792217552806644</c:v>
                </c:pt>
                <c:pt idx="48">
                  <c:v>7.8203945872883649</c:v>
                </c:pt>
                <c:pt idx="49">
                  <c:v>7.8607356449120731</c:v>
                </c:pt>
                <c:pt idx="50">
                  <c:v>7.9002698813833065</c:v>
                </c:pt>
                <c:pt idx="51">
                  <c:v>7.9390212616867917</c:v>
                </c:pt>
                <c:pt idx="52">
                  <c:v>7.9770128110039344</c:v>
                </c:pt>
                <c:pt idx="53">
                  <c:v>8.0142666603343375</c:v>
                </c:pt>
                <c:pt idx="54">
                  <c:v>8.0508040894853092</c:v>
                </c:pt>
                <c:pt idx="55">
                  <c:v>8.086645567604835</c:v>
                </c:pt>
                <c:pt idx="56">
                  <c:v>8.1218107914202164</c:v>
                </c:pt>
                <c:pt idx="57">
                  <c:v>8.156318721332509</c:v>
                </c:pt>
                <c:pt idx="58">
                  <c:v>8.1901876155056819</c:v>
                </c:pt>
                <c:pt idx="59">
                  <c:v>8.2234350620793499</c:v>
                </c:pt>
                <c:pt idx="60">
                  <c:v>8.2560780096244049</c:v>
                </c:pt>
                <c:pt idx="61">
                  <c:v>8.288132795952432</c:v>
                </c:pt>
                <c:pt idx="62">
                  <c:v>8.3196151753817453</c:v>
                </c:pt>
                <c:pt idx="63">
                  <c:v>8.3505403445556716</c:v>
                </c:pt>
                <c:pt idx="64">
                  <c:v>8.3809229669019842</c:v>
                </c:pt>
                <c:pt idx="65">
                  <c:v>8.4107771958161877</c:v>
                </c:pt>
                <c:pt idx="66">
                  <c:v>8.4401166966456636</c:v>
                </c:pt>
                <c:pt idx="67">
                  <c:v>8.4689546675464307</c:v>
                </c:pt>
                <c:pt idx="68">
                  <c:v>8.4973038592793877</c:v>
                </c:pt>
                <c:pt idx="69">
                  <c:v>8.5251765940084301</c:v>
                </c:pt>
                <c:pt idx="70">
                  <c:v>8.5525847831586557</c:v>
                </c:pt>
                <c:pt idx="71">
                  <c:v>8.5795399443890421</c:v>
                </c:pt>
                <c:pt idx="72">
                  <c:v>8.6060532177304054</c:v>
                </c:pt>
                <c:pt idx="73">
                  <c:v>8.6321353809361376</c:v>
                </c:pt>
                <c:pt idx="74">
                  <c:v>8.6577968640901624</c:v>
                </c:pt>
                <c:pt idx="75">
                  <c:v>8.6830477635137253</c:v>
                </c:pt>
                <c:pt idx="76">
                  <c:v>8.7078978550099269</c:v>
                </c:pt>
                <c:pt idx="77">
                  <c:v>8.7323566064825684</c:v>
                </c:pt>
                <c:pt idx="78">
                  <c:v>8.7564331899634507</c:v>
                </c:pt>
                <c:pt idx="79">
                  <c:v>8.7801364930802865</c:v>
                </c:pt>
                <c:pt idx="80">
                  <c:v>8.8034751299953271</c:v>
                </c:pt>
                <c:pt idx="81">
                  <c:v>8.8264574518429626</c:v>
                </c:pt>
                <c:pt idx="82">
                  <c:v>8.8490915566929029</c:v>
                </c:pt>
                <c:pt idx="83">
                  <c:v>8.8713852990638991</c:v>
                </c:pt>
                <c:pt idx="84">
                  <c:v>8.8933462990114496</c:v>
                </c:pt>
                <c:pt idx="85">
                  <c:v>8.9149819508116259</c:v>
                </c:pt>
                <c:pt idx="86">
                  <c:v>8.9362994312618014</c:v>
                </c:pt>
                <c:pt idx="87">
                  <c:v>8.9573057076178131</c:v>
                </c:pt>
                <c:pt idx="88">
                  <c:v>8.9780075451860561</c:v>
                </c:pt>
                <c:pt idx="89">
                  <c:v>8.9984115145878505</c:v>
                </c:pt>
                <c:pt idx="90">
                  <c:v>9.0185239987124763</c:v>
                </c:pt>
                <c:pt idx="91">
                  <c:v>9.0383511993743415</c:v>
                </c:pt>
                <c:pt idx="92">
                  <c:v>9.0578991436888536</c:v>
                </c:pt>
                <c:pt idx="93">
                  <c:v>9.0771736901807891</c:v>
                </c:pt>
                <c:pt idx="94">
                  <c:v>9.0961805346381119</c:v>
                </c:pt>
                <c:pt idx="95">
                  <c:v>9.1149252157236091</c:v>
                </c:pt>
                <c:pt idx="96">
                  <c:v>9.1334131203558826</c:v>
                </c:pt>
                <c:pt idx="97">
                  <c:v>9.1516494888707101</c:v>
                </c:pt>
                <c:pt idx="98">
                  <c:v>9.1696394199731728</c:v>
                </c:pt>
                <c:pt idx="99">
                  <c:v>9.1873878754903693</c:v>
                </c:pt>
                <c:pt idx="100">
                  <c:v>9.2048996849340021</c:v>
                </c:pt>
                <c:pt idx="101">
                  <c:v>9.2221795498816963</c:v>
                </c:pt>
                <c:pt idx="102">
                  <c:v>9.2392320481853378</c:v>
                </c:pt>
                <c:pt idx="103">
                  <c:v>9.2560616380144225</c:v>
                </c:pt>
                <c:pt idx="104">
                  <c:v>9.2726726617418329</c:v>
                </c:pt>
                <c:pt idx="105">
                  <c:v>9.2890693496792096</c:v>
                </c:pt>
                <c:pt idx="106">
                  <c:v>9.3052558236686735</c:v>
                </c:pt>
                <c:pt idx="107">
                  <c:v>9.3212361005372504</c:v>
                </c:pt>
                <c:pt idx="108">
                  <c:v>9.3370140954201517</c:v>
                </c:pt>
                <c:pt idx="109">
                  <c:v>9.3525936249586117</c:v>
                </c:pt>
                <c:pt idx="110">
                  <c:v>9.367978410377841</c:v>
                </c:pt>
                <c:pt idx="111">
                  <c:v>9.3831720804502474</c:v>
                </c:pt>
                <c:pt idx="112">
                  <c:v>9.3981781743489208</c:v>
                </c:pt>
                <c:pt idx="113">
                  <c:v>9.4130001443960793</c:v>
                </c:pt>
                <c:pt idx="114">
                  <c:v>9.4276413587109538</c:v>
                </c:pt>
                <c:pt idx="115">
                  <c:v>9.4421051037614028</c:v>
                </c:pt>
                <c:pt idx="116">
                  <c:v>9.4563945868232953</c:v>
                </c:pt>
                <c:pt idx="117">
                  <c:v>9.4705129383515114</c:v>
                </c:pt>
                <c:pt idx="118">
                  <c:v>9.484463214266297</c:v>
                </c:pt>
                <c:pt idx="119">
                  <c:v>9.498248398158422</c:v>
                </c:pt>
                <c:pt idx="120">
                  <c:v>9.5118714034165226</c:v>
                </c:pt>
                <c:pt idx="121">
                  <c:v>9.5253350752797914</c:v>
                </c:pt>
                <c:pt idx="122">
                  <c:v>9.5386421928190668</c:v>
                </c:pt>
                <c:pt idx="123">
                  <c:v>9.5517954708492177</c:v>
                </c:pt>
                <c:pt idx="124">
                  <c:v>9.5647975617755758</c:v>
                </c:pt>
                <c:pt idx="125">
                  <c:v>9.5776510573770608</c:v>
                </c:pt>
                <c:pt idx="126">
                  <c:v>9.5903584905285264</c:v>
                </c:pt>
                <c:pt idx="127">
                  <c:v>9.6029223368647241</c:v>
                </c:pt>
                <c:pt idx="128">
                  <c:v>9.6153450163881562</c:v>
                </c:pt>
                <c:pt idx="129">
                  <c:v>9.6276288950230562</c:v>
                </c:pt>
                <c:pt idx="130">
                  <c:v>9.63977628611757</c:v>
                </c:pt>
                <c:pt idx="131">
                  <c:v>9.6517894518961214</c:v>
                </c:pt>
                <c:pt idx="132">
                  <c:v>9.6636706048639187</c:v>
                </c:pt>
                <c:pt idx="133">
                  <c:v>9.6754219091654026</c:v>
                </c:pt>
                <c:pt idx="134">
                  <c:v>9.6870454818983909</c:v>
                </c:pt>
                <c:pt idx="135">
                  <c:v>9.6985433943856183</c:v>
                </c:pt>
                <c:pt idx="136">
                  <c:v>9.7099176734052417</c:v>
                </c:pt>
                <c:pt idx="137">
                  <c:v>9.7211703023818732</c:v>
                </c:pt>
                <c:pt idx="138">
                  <c:v>9.7323032225396044</c:v>
                </c:pt>
                <c:pt idx="139">
                  <c:v>9.7433183340184186</c:v>
                </c:pt>
                <c:pt idx="140">
                  <c:v>9.7542174969553503</c:v>
                </c:pt>
                <c:pt idx="141">
                  <c:v>9.7650025325316836</c:v>
                </c:pt>
                <c:pt idx="142">
                  <c:v>9.7756752239874327</c:v>
                </c:pt>
                <c:pt idx="143">
                  <c:v>9.7862373176042627</c:v>
                </c:pt>
                <c:pt idx="144">
                  <c:v>9.7966905236580324</c:v>
                </c:pt>
                <c:pt idx="145">
                  <c:v>9.8070365173420182</c:v>
                </c:pt>
                <c:pt idx="146">
                  <c:v>9.8172769396618822</c:v>
                </c:pt>
                <c:pt idx="147">
                  <c:v>9.8274133983033725</c:v>
                </c:pt>
                <c:pt idx="148">
                  <c:v>9.8374474684737372</c:v>
                </c:pt>
                <c:pt idx="149">
                  <c:v>9.8473806937177653</c:v>
                </c:pt>
                <c:pt idx="150">
                  <c:v>9.8572145867093539</c:v>
                </c:pt>
                <c:pt idx="151">
                  <c:v>9.8669506300194314</c:v>
                </c:pt>
                <c:pt idx="152">
                  <c:v>9.8765902768610943</c:v>
                </c:pt>
                <c:pt idx="153">
                  <c:v>9.8861349518126911</c:v>
                </c:pt>
                <c:pt idx="154">
                  <c:v>9.8955860515196665</c:v>
                </c:pt>
                <c:pt idx="155">
                  <c:v>9.904944945375842</c:v>
                </c:pt>
                <c:pt idx="156">
                  <c:v>9.9142129761848672</c:v>
                </c:pt>
                <c:pt idx="157">
                  <c:v>9.9233914608025007</c:v>
                </c:pt>
                <c:pt idx="158">
                  <c:v>9.9324816907603513</c:v>
                </c:pt>
                <c:pt idx="159">
                  <c:v>9.9414849328717168</c:v>
                </c:pt>
                <c:pt idx="160">
                  <c:v>9.9504024298201159</c:v>
                </c:pt>
                <c:pt idx="161">
                  <c:v>9.959235400731087</c:v>
                </c:pt>
                <c:pt idx="162">
                  <c:v>9.9679850417278058</c:v>
                </c:pt>
                <c:pt idx="163">
                  <c:v>9.9766525264710353</c:v>
                </c:pt>
                <c:pt idx="164">
                  <c:v>9.9852390066839511</c:v>
                </c:pt>
                <c:pt idx="165">
                  <c:v>9.9937456126623303</c:v>
                </c:pt>
                <c:pt idx="166">
                  <c:v>10.002173453770538</c:v>
                </c:pt>
                <c:pt idx="167">
                  <c:v>10.010523618923832</c:v>
                </c:pt>
                <c:pt idx="168">
                  <c:v>10.018797177057372</c:v>
                </c:pt>
                <c:pt idx="169">
                  <c:v>10.026995177582386</c:v>
                </c:pt>
                <c:pt idx="170">
                  <c:v>10.035118650829897</c:v>
                </c:pt>
                <c:pt idx="171">
                  <c:v>10.043168608482411</c:v>
                </c:pt>
                <c:pt idx="172">
                  <c:v>10.051146043993912</c:v>
                </c:pt>
                <c:pt idx="173">
                  <c:v>10.059051932998582</c:v>
                </c:pt>
                <c:pt idx="174">
                  <c:v>10.066887233708568</c:v>
                </c:pt>
                <c:pt idx="175">
                  <c:v>10.074652887301131</c:v>
                </c:pt>
                <c:pt idx="176">
                  <c:v>10.08234981829553</c:v>
                </c:pt>
                <c:pt idx="177">
                  <c:v>10.089978934919936</c:v>
                </c:pt>
                <c:pt idx="178">
                  <c:v>10.097541129468688</c:v>
                </c:pt>
                <c:pt idx="179">
                  <c:v>10.105037278650201</c:v>
                </c:pt>
                <c:pt idx="180">
                  <c:v>10.112468243925788</c:v>
                </c:pt>
                <c:pt idx="181">
                  <c:v>10.119834871839682</c:v>
                </c:pt>
                <c:pt idx="182">
                  <c:v>10.127137994340526</c:v>
                </c:pt>
                <c:pt idx="183">
                  <c:v>10.134378429094582</c:v>
                </c:pt>
                <c:pt idx="184">
                  <c:v>10.141556979790909</c:v>
                </c:pt>
                <c:pt idx="185">
                  <c:v>10.148674436438757</c:v>
                </c:pt>
                <c:pt idx="186">
                  <c:v>10.155731575657388</c:v>
                </c:pt>
                <c:pt idx="187">
                  <c:v>10.162729160958561</c:v>
                </c:pt>
                <c:pt idx="188">
                  <c:v>10.16966794302191</c:v>
                </c:pt>
                <c:pt idx="189">
                  <c:v>10.176548659963387</c:v>
                </c:pt>
                <c:pt idx="190">
                  <c:v>10.183372037597021</c:v>
                </c:pt>
                <c:pt idx="191">
                  <c:v>10.190138789690128</c:v>
                </c:pt>
                <c:pt idx="192">
                  <c:v>10.196849618212214</c:v>
                </c:pt>
                <c:pt idx="193">
                  <c:v>10.203505213577742</c:v>
                </c:pt>
                <c:pt idx="194">
                  <c:v>10.210106254882895</c:v>
                </c:pt>
                <c:pt idx="195">
                  <c:v>10.21665341013658</c:v>
                </c:pt>
                <c:pt idx="196">
                  <c:v>10.223147336485763</c:v>
                </c:pt>
                <c:pt idx="197">
                  <c:v>10.229588680435356</c:v>
                </c:pt>
                <c:pt idx="198">
                  <c:v>10.235978078062773</c:v>
                </c:pt>
                <c:pt idx="199">
                  <c:v>10.242316155227321</c:v>
                </c:pt>
                <c:pt idx="200">
                  <c:v>10.248603527774556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C-4AD5-9333-E47E5658E311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3.6257419903010777</c:v>
                </c:pt>
                <c:pt idx="1">
                  <c:v>3.7741527407949125</c:v>
                </c:pt>
                <c:pt idx="2">
                  <c:v>3.9168553855005248</c:v>
                </c:pt>
                <c:pt idx="3">
                  <c:v>4.0541730247455474</c:v>
                </c:pt>
                <c:pt idx="4">
                  <c:v>4.1864048255000137</c:v>
                </c:pt>
                <c:pt idx="5">
                  <c:v>4.313828197136135</c:v>
                </c:pt>
                <c:pt idx="6">
                  <c:v>4.4367007340709685</c:v>
                </c:pt>
                <c:pt idx="7">
                  <c:v>4.5552619539203665</c:v>
                </c:pt>
                <c:pt idx="8">
                  <c:v>4.6697348558439247</c:v>
                </c:pt>
                <c:pt idx="9">
                  <c:v>4.7803273204141412</c:v>
                </c:pt>
                <c:pt idx="10">
                  <c:v>4.8872333694986843</c:v>
                </c:pt>
                <c:pt idx="11">
                  <c:v>4.9906343022198003</c:v>
                </c:pt>
                <c:pt idx="12">
                  <c:v>5.0906997209821698</c:v>
                </c:pt>
                <c:pt idx="13">
                  <c:v>5.1875884597838304</c:v>
                </c:pt>
                <c:pt idx="14">
                  <c:v>5.2814494254979376</c:v>
                </c:pt>
                <c:pt idx="15">
                  <c:v>5.3724223614977653</c:v>
                </c:pt>
                <c:pt idx="16">
                  <c:v>5.4606385418612344</c:v>
                </c:pt>
                <c:pt idx="17">
                  <c:v>5.5462214034078841</c:v>
                </c:pt>
                <c:pt idx="18">
                  <c:v>5.6292871219678666</c:v>
                </c:pt>
                <c:pt idx="19">
                  <c:v>5.7099451385406041</c:v>
                </c:pt>
                <c:pt idx="20">
                  <c:v>5.7882986403541192</c:v>
                </c:pt>
                <c:pt idx="21">
                  <c:v>5.8644450012714806</c:v>
                </c:pt>
                <c:pt idx="22">
                  <c:v>5.9384761854966914</c:v>
                </c:pt>
                <c:pt idx="23">
                  <c:v>6.0104791180992958</c:v>
                </c:pt>
                <c:pt idx="24">
                  <c:v>6.0805360254964231</c:v>
                </c:pt>
                <c:pt idx="25">
                  <c:v>6.1487247486962939</c:v>
                </c:pt>
                <c:pt idx="26">
                  <c:v>6.2151190318119571</c:v>
                </c:pt>
                <c:pt idx="27">
                  <c:v>6.2797887880934473</c:v>
                </c:pt>
                <c:pt idx="28">
                  <c:v>6.3428003454959265</c:v>
                </c:pt>
                <c:pt idx="29">
                  <c:v>6.4042166735970758</c:v>
                </c:pt>
                <c:pt idx="30">
                  <c:v>6.4640975934956932</c:v>
                </c:pt>
                <c:pt idx="31">
                  <c:v>6.5224999721622519</c:v>
                </c:pt>
                <c:pt idx="32">
                  <c:v>6.5794779025686481</c:v>
                </c:pt>
                <c:pt idx="33">
                  <c:v>6.6350828707965759</c:v>
                </c:pt>
                <c:pt idx="34">
                  <c:v>6.6893639112095533</c:v>
                </c:pt>
                <c:pt idx="35">
                  <c:v>6.7423677506716402</c:v>
                </c:pt>
                <c:pt idx="36">
                  <c:v>6.7941389427043726</c:v>
                </c:pt>
                <c:pt idx="37">
                  <c:v>6.844719992391525</c:v>
                </c:pt>
                <c:pt idx="38">
                  <c:v>6.8941514727676072</c:v>
                </c:pt>
                <c:pt idx="39">
                  <c:v>6.9424721333599591</c:v>
                </c:pt>
                <c:pt idx="40">
                  <c:v>6.9897190014946986</c:v>
                </c:pt>
                <c:pt idx="41">
                  <c:v>7.0359274769231819</c:v>
                </c:pt>
                <c:pt idx="42">
                  <c:v>7.081131420277134</c:v>
                </c:pt>
                <c:pt idx="43">
                  <c:v>7.1253632358170229</c:v>
                </c:pt>
                <c:pt idx="44">
                  <c:v>7.1686539488986147</c:v>
                </c:pt>
                <c:pt idx="45">
                  <c:v>7.2110332785469096</c:v>
                </c:pt>
                <c:pt idx="46">
                  <c:v>7.2525297054942008</c:v>
                </c:pt>
                <c:pt idx="47">
                  <c:v>7.323191032038423</c:v>
                </c:pt>
                <c:pt idx="48">
                  <c:v>7.447579637183777</c:v>
                </c:pt>
                <c:pt idx="49">
                  <c:v>7.5694553412150851</c:v>
                </c:pt>
                <c:pt idx="50">
                  <c:v>7.6888935311657667</c:v>
                </c:pt>
                <c:pt idx="51">
                  <c:v>7.8059666084441561</c:v>
                </c:pt>
                <c:pt idx="52">
                  <c:v>7.9207441351876753</c:v>
                </c:pt>
                <c:pt idx="53">
                  <c:v>8.0332929720915143</c:v>
                </c:pt>
                <c:pt idx="54">
                  <c:v>8.1436774082856669</c:v>
                </c:pt>
                <c:pt idx="55">
                  <c:v>8.2519592837904039</c:v>
                </c:pt>
                <c:pt idx="56">
                  <c:v>8.3581981050403353</c:v>
                </c:pt>
                <c:pt idx="57">
                  <c:v>8.4624511539304539</c:v>
                </c:pt>
                <c:pt idx="58">
                  <c:v>8.5647735908040943</c:v>
                </c:pt>
                <c:pt idx="59">
                  <c:v>8.6652185517717903</c:v>
                </c:pt>
                <c:pt idx="60">
                  <c:v>8.7638372407218945</c:v>
                </c:pt>
                <c:pt idx="61">
                  <c:v>8.8606790163575813</c:v>
                </c:pt>
                <c:pt idx="62">
                  <c:v>8.9557914745712033</c:v>
                </c:pt>
                <c:pt idx="63">
                  <c:v>9.0492205264447616</c:v>
                </c:pt>
                <c:pt idx="64">
                  <c:v>9.1410104721450978</c:v>
                </c:pt>
                <c:pt idx="65">
                  <c:v>9.2312040709636918</c:v>
                </c:pt>
                <c:pt idx="66">
                  <c:v>9.3198426077336869</c:v>
                </c:pt>
                <c:pt idx="67">
                  <c:v>9.4069659558409455</c:v>
                </c:pt>
                <c:pt idx="68">
                  <c:v>9.4926126370311348</c:v>
                </c:pt>
                <c:pt idx="69">
                  <c:v>9.5768198782013201</c:v>
                </c:pt>
                <c:pt idx="70">
                  <c:v>9.6596236653520009</c:v>
                </c:pt>
                <c:pt idx="71">
                  <c:v>9.7410587948638288</c:v>
                </c:pt>
                <c:pt idx="72">
                  <c:v>9.8211589222525149</c:v>
                </c:pt>
                <c:pt idx="73">
                  <c:v>9.8999566085454465</c:v>
                </c:pt>
                <c:pt idx="74">
                  <c:v>9.9774833644142991</c:v>
                </c:pt>
                <c:pt idx="75">
                  <c:v>10.053769692189249</c:v>
                </c:pt>
                <c:pt idx="76">
                  <c:v>10.128845125872536</c:v>
                </c:pt>
                <c:pt idx="77">
                  <c:v>10.202738269261594</c:v>
                </c:pt>
                <c:pt idx="78">
                  <c:v>10.2754768322852</c:v>
                </c:pt>
                <c:pt idx="79">
                  <c:v>10.347087665649529</c:v>
                </c:pt>
                <c:pt idx="80">
                  <c:v>10.417596793885171</c:v>
                </c:pt>
                <c:pt idx="81">
                  <c:v>10.487029446880577</c:v>
                </c:pt>
                <c:pt idx="82">
                  <c:v>10.555410089982109</c:v>
                </c:pt>
                <c:pt idx="83">
                  <c:v>10.622762452736255</c:v>
                </c:pt>
                <c:pt idx="84">
                  <c:v>10.689109556344812</c:v>
                </c:pt>
                <c:pt idx="85">
                  <c:v>10.754473739899913</c:v>
                </c:pt>
                <c:pt idx="86">
                  <c:v>10.818876685461554</c:v>
                </c:pt>
                <c:pt idx="87">
                  <c:v>10.882339442036894</c:v>
                </c:pt>
                <c:pt idx="88">
                  <c:v>10.944882448516941</c:v>
                </c:pt>
                <c:pt idx="89">
                  <c:v>11.006525555623172</c:v>
                </c:pt>
                <c:pt idx="90">
                  <c:v>11.0672880469136</c:v>
                </c:pt>
                <c:pt idx="91">
                  <c:v>11.127188658894944</c:v>
                </c:pt>
                <c:pt idx="92">
                  <c:v>11.186245600285002</c:v>
                </c:pt>
                <c:pt idx="93">
                  <c:v>11.244476570466809</c:v>
                </c:pt>
                <c:pt idx="94">
                  <c:v>11.301898777173866</c:v>
                </c:pt>
                <c:pt idx="95">
                  <c:v>11.358528953443585</c:v>
                </c:pt>
                <c:pt idx="96">
                  <c:v>11.423469068206705</c:v>
                </c:pt>
                <c:pt idx="97">
                  <c:v>11.496562078578908</c:v>
                </c:pt>
                <c:pt idx="98">
                  <c:v>11.568667345567702</c:v>
                </c:pt>
                <c:pt idx="99">
                  <c:v>11.639804756623761</c:v>
                </c:pt>
                <c:pt idx="100">
                  <c:v>11.709993668865737</c:v>
                </c:pt>
                <c:pt idx="101">
                  <c:v>11.779252926640932</c:v>
                </c:pt>
                <c:pt idx="102">
                  <c:v>11.84760087839277</c:v>
                </c:pt>
                <c:pt idx="103">
                  <c:v>11.915055392866808</c:v>
                </c:pt>
                <c:pt idx="104">
                  <c:v>11.981633874685334</c:v>
                </c:pt>
                <c:pt idx="105">
                  <c:v>12.047353279319113</c:v>
                </c:pt>
                <c:pt idx="106">
                  <c:v>12.112230127483221</c:v>
                </c:pt>
                <c:pt idx="107">
                  <c:v>12.17628051898282</c:v>
                </c:pt>
                <c:pt idx="108">
                  <c:v>12.239520146033062</c:v>
                </c:pt>
                <c:pt idx="109">
                  <c:v>12.301964306076375</c:v>
                </c:pt>
                <c:pt idx="110">
                  <c:v>12.363627914119151</c:v>
                </c:pt>
                <c:pt idx="111">
                  <c:v>12.424525514608598</c:v>
                </c:pt>
                <c:pt idx="112">
                  <c:v>12.484671292869781</c:v>
                </c:pt>
                <c:pt idx="113">
                  <c:v>12.544079086121629</c:v>
                </c:pt>
                <c:pt idx="114">
                  <c:v>12.602762394089915</c:v>
                </c:pt>
                <c:pt idx="115">
                  <c:v>12.660734389234337</c:v>
                </c:pt>
                <c:pt idx="116">
                  <c:v>12.718007926605942</c:v>
                </c:pt>
                <c:pt idx="117">
                  <c:v>12.774595553350338</c:v>
                </c:pt>
                <c:pt idx="118">
                  <c:v>12.830509517871588</c:v>
                </c:pt>
                <c:pt idx="119">
                  <c:v>12.885761778670696</c:v>
                </c:pt>
                <c:pt idx="120">
                  <c:v>12.940364012872166</c:v>
                </c:pt>
                <c:pt idx="121">
                  <c:v>12.994327624451394</c:v>
                </c:pt>
                <c:pt idx="122">
                  <c:v>13.047663752175051</c:v>
                </c:pt>
                <c:pt idx="123">
                  <c:v>13.100383277266065</c:v>
                </c:pt>
                <c:pt idx="124">
                  <c:v>13.152496830804303</c:v>
                </c:pt>
                <c:pt idx="125">
                  <c:v>13.204014800873539</c:v>
                </c:pt>
                <c:pt idx="126">
                  <c:v>13.254947339464715</c:v>
                </c:pt>
                <c:pt idx="127">
                  <c:v>13.305304369145258</c:v>
                </c:pt>
                <c:pt idx="128">
                  <c:v>13.355095589503541</c:v>
                </c:pt>
                <c:pt idx="129">
                  <c:v>13.404330483377381</c:v>
                </c:pt>
                <c:pt idx="130">
                  <c:v>13.45301832287484</c:v>
                </c:pt>
                <c:pt idx="131">
                  <c:v>13.501168175195533</c:v>
                </c:pt>
                <c:pt idx="132">
                  <c:v>13.548788908259956</c:v>
                </c:pt>
                <c:pt idx="133">
                  <c:v>13.595889196154276</c:v>
                </c:pt>
                <c:pt idx="134">
                  <c:v>13.642477524397567</c:v>
                </c:pt>
                <c:pt idx="135">
                  <c:v>13.688562195038234</c:v>
                </c:pt>
                <c:pt idx="136">
                  <c:v>13.73415133158599</c:v>
                </c:pt>
                <c:pt idx="137">
                  <c:v>13.779252883785635</c:v>
                </c:pt>
                <c:pt idx="138">
                  <c:v>13.823874632238478</c:v>
                </c:pt>
                <c:pt idx="139">
                  <c:v>13.86802419287701</c:v>
                </c:pt>
                <c:pt idx="140">
                  <c:v>13.911709021298286</c:v>
                </c:pt>
                <c:pt idx="141">
                  <c:v>13.95493641696123</c:v>
                </c:pt>
                <c:pt idx="142">
                  <c:v>13.997713527252682</c:v>
                </c:pt>
                <c:pt idx="143">
                  <c:v>14.040047351427129</c:v>
                </c:pt>
                <c:pt idx="144">
                  <c:v>14.081944744424518</c:v>
                </c:pt>
                <c:pt idx="145">
                  <c:v>14.12341242057065</c:v>
                </c:pt>
                <c:pt idx="146">
                  <c:v>14.164456957164273</c:v>
                </c:pt>
                <c:pt idx="147">
                  <c:v>14.205084797954912</c:v>
                </c:pt>
                <c:pt idx="148">
                  <c:v>14.245302256515341</c:v>
                </c:pt>
                <c:pt idx="149">
                  <c:v>14.285115519512354</c:v>
                </c:pt>
                <c:pt idx="150">
                  <c:v>14.324530649879391</c:v>
                </c:pt>
                <c:pt idx="151">
                  <c:v>14.363553589894519</c:v>
                </c:pt>
                <c:pt idx="152">
                  <c:v>14.402190164166925</c:v>
                </c:pt>
                <c:pt idx="153">
                  <c:v>14.440446082535166</c:v>
                </c:pt>
                <c:pt idx="154">
                  <c:v>14.478326942880193</c:v>
                </c:pt>
                <c:pt idx="155">
                  <c:v>14.515838233855996</c:v>
                </c:pt>
                <c:pt idx="156">
                  <c:v>14.552985337540775</c:v>
                </c:pt>
                <c:pt idx="157">
                  <c:v>14.589773532011204</c:v>
                </c:pt>
                <c:pt idx="158">
                  <c:v>14.626207993842499</c:v>
                </c:pt>
                <c:pt idx="159">
                  <c:v>14.662293800536649</c:v>
                </c:pt>
                <c:pt idx="160">
                  <c:v>14.698035932881334</c:v>
                </c:pt>
                <c:pt idx="161">
                  <c:v>14.733439277241708</c:v>
                </c:pt>
                <c:pt idx="162">
                  <c:v>14.768508627787361</c:v>
                </c:pt>
                <c:pt idx="163">
                  <c:v>14.803248688656529</c:v>
                </c:pt>
                <c:pt idx="164">
                  <c:v>14.837664076059632</c:v>
                </c:pt>
                <c:pt idx="165">
                  <c:v>14.871759320324095</c:v>
                </c:pt>
                <c:pt idx="166">
                  <c:v>14.905538867882411</c:v>
                </c:pt>
                <c:pt idx="167">
                  <c:v>14.939007083205166</c:v>
                </c:pt>
                <c:pt idx="168">
                  <c:v>14.972168250680928</c:v>
                </c:pt>
                <c:pt idx="169">
                  <c:v>15.005026576444575</c:v>
                </c:pt>
                <c:pt idx="170">
                  <c:v>15.037586190155828</c:v>
                </c:pt>
                <c:pt idx="171">
                  <c:v>15.069851146729421</c:v>
                </c:pt>
                <c:pt idx="172">
                  <c:v>15.10182542801857</c:v>
                </c:pt>
                <c:pt idx="173">
                  <c:v>15.133512944453106</c:v>
                </c:pt>
                <c:pt idx="174">
                  <c:v>15.164917536633766</c:v>
                </c:pt>
                <c:pt idx="175">
                  <c:v>15.196042976883925</c:v>
                </c:pt>
                <c:pt idx="176">
                  <c:v>15.226892970760192</c:v>
                </c:pt>
                <c:pt idx="177">
                  <c:v>15.257471158523012</c:v>
                </c:pt>
                <c:pt idx="178">
                  <c:v>15.287781116568617</c:v>
                </c:pt>
                <c:pt idx="179">
                  <c:v>15.317826358823423</c:v>
                </c:pt>
                <c:pt idx="180">
                  <c:v>15.347610338102106</c:v>
                </c:pt>
                <c:pt idx="181">
                  <c:v>15.377136447430322</c:v>
                </c:pt>
                <c:pt idx="182">
                  <c:v>15.406408021333295</c:v>
                </c:pt>
                <c:pt idx="183">
                  <c:v>15.435428337091182</c:v>
                </c:pt>
                <c:pt idx="184">
                  <c:v>15.464200615962245</c:v>
                </c:pt>
                <c:pt idx="185">
                  <c:v>15.492728024374831</c:v>
                </c:pt>
                <c:pt idx="186">
                  <c:v>15.521013675089007</c:v>
                </c:pt>
                <c:pt idx="187">
                  <c:v>15.549060628328803</c:v>
                </c:pt>
                <c:pt idx="188">
                  <c:v>15.57687189288591</c:v>
                </c:pt>
                <c:pt idx="189">
                  <c:v>15.604450427195676</c:v>
                </c:pt>
                <c:pt idx="190">
                  <c:v>15.631799140386192</c:v>
                </c:pt>
                <c:pt idx="191">
                  <c:v>15.658920893301275</c:v>
                </c:pt>
                <c:pt idx="192">
                  <c:v>15.685818499498048</c:v>
                </c:pt>
                <c:pt idx="193">
                  <c:v>15.712494726219948</c:v>
                </c:pt>
                <c:pt idx="194">
                  <c:v>15.73895229534577</c:v>
                </c:pt>
                <c:pt idx="195">
                  <c:v>15.76519388431546</c:v>
                </c:pt>
                <c:pt idx="196">
                  <c:v>15.791222127033366</c:v>
                </c:pt>
                <c:pt idx="197">
                  <c:v>15.817039614749509</c:v>
                </c:pt>
                <c:pt idx="198">
                  <c:v>15.842648896919552</c:v>
                </c:pt>
                <c:pt idx="199">
                  <c:v>15.868052482044048</c:v>
                </c:pt>
                <c:pt idx="200">
                  <c:v>15.893252838487557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C-4AD5-9333-E47E5658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42576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-10.08196739414756</c:v>
                </c:pt>
                <c:pt idx="1">
                  <c:v>-9.8842817589681964</c:v>
                </c:pt>
                <c:pt idx="2">
                  <c:v>-9.6941994174495765</c:v>
                </c:pt>
                <c:pt idx="3">
                  <c:v>-9.5112899944788296</c:v>
                </c:pt>
                <c:pt idx="4">
                  <c:v>-9.3351549945810728</c:v>
                </c:pt>
                <c:pt idx="5">
                  <c:v>-9.1654249037705089</c:v>
                </c:pt>
                <c:pt idx="6">
                  <c:v>-9.0017566019174637</c:v>
                </c:pt>
                <c:pt idx="7">
                  <c:v>-8.8438310474978596</c:v>
                </c:pt>
                <c:pt idx="8">
                  <c:v>-8.6913512018513437</c:v>
                </c:pt>
                <c:pt idx="9">
                  <c:v>-8.5440401645318307</c:v>
                </c:pt>
                <c:pt idx="10">
                  <c:v>-8.401639495122966</c:v>
                </c:pt>
                <c:pt idx="11">
                  <c:v>-8.2639077001209511</c:v>
                </c:pt>
                <c:pt idx="12">
                  <c:v>-8.1306188662480317</c:v>
                </c:pt>
                <c:pt idx="13">
                  <c:v>-8.0015614239266348</c:v>
                </c:pt>
                <c:pt idx="14">
                  <c:v>-7.8765370266777808</c:v>
                </c:pt>
                <c:pt idx="15">
                  <c:v>-7.7553595339596608</c:v>
                </c:pt>
                <c:pt idx="16">
                  <c:v>-7.6378540864754232</c:v>
                </c:pt>
                <c:pt idx="17">
                  <c:v>-7.5238562642892237</c:v>
                </c:pt>
                <c:pt idx="18">
                  <c:v>-7.4132113192261455</c:v>
                </c:pt>
                <c:pt idx="19">
                  <c:v>-7.3057734740199702</c:v>
                </c:pt>
                <c:pt idx="20">
                  <c:v>-7.2014052815339706</c:v>
                </c:pt>
                <c:pt idx="21">
                  <c:v>-7.0999770381320841</c:v>
                </c:pt>
                <c:pt idx="22">
                  <c:v>-7.0013662459358041</c:v>
                </c:pt>
                <c:pt idx="23">
                  <c:v>-6.9054571192791503</c:v>
                </c:pt>
                <c:pt idx="24">
                  <c:v>-6.812140131180783</c:v>
                </c:pt>
                <c:pt idx="25">
                  <c:v>-6.7213115960983725</c:v>
                </c:pt>
                <c:pt idx="26">
                  <c:v>-6.6328732856233934</c:v>
                </c:pt>
                <c:pt idx="27">
                  <c:v>-6.5467320741217918</c:v>
                </c:pt>
                <c:pt idx="28">
                  <c:v>-6.4627996116330504</c:v>
                </c:pt>
                <c:pt idx="29">
                  <c:v>-6.3809920216123794</c:v>
                </c:pt>
                <c:pt idx="30">
                  <c:v>-6.3012296213422232</c:v>
                </c:pt>
                <c:pt idx="31">
                  <c:v>-6.2234366630540476</c:v>
                </c:pt>
                <c:pt idx="32">
                  <c:v>-6.1475410939924133</c:v>
                </c:pt>
                <c:pt idx="33">
                  <c:v>-6.07347433382383</c:v>
                </c:pt>
                <c:pt idx="34">
                  <c:v>-6.0011710679449761</c:v>
                </c:pt>
                <c:pt idx="35">
                  <c:v>-5.9305690553809169</c:v>
                </c:pt>
                <c:pt idx="36">
                  <c:v>-5.8616089500857891</c:v>
                </c:pt>
                <c:pt idx="37">
                  <c:v>-5.7942341345675619</c:v>
                </c:pt>
                <c:pt idx="38">
                  <c:v>-5.7283905648565661</c:v>
                </c:pt>
                <c:pt idx="39">
                  <c:v>-5.6640266259255947</c:v>
                </c:pt>
                <c:pt idx="40">
                  <c:v>-5.6010929967486431</c:v>
                </c:pt>
                <c:pt idx="41">
                  <c:v>-5.5395425242569001</c:v>
                </c:pt>
                <c:pt idx="42">
                  <c:v>-5.4793301055149763</c:v>
                </c:pt>
                <c:pt idx="43">
                  <c:v>-5.4204125774986869</c:v>
                </c:pt>
                <c:pt idx="44">
                  <c:v>-5.3627486139082752</c:v>
                </c:pt>
                <c:pt idx="45">
                  <c:v>-5.3062986284987144</c:v>
                </c:pt>
                <c:pt idx="46">
                  <c:v>-5.2510246844518518</c:v>
                </c:pt>
                <c:pt idx="47">
                  <c:v>-5.1968904093544115</c:v>
                </c:pt>
                <c:pt idx="48">
                  <c:v>-5.1438609153814072</c:v>
                </c:pt>
                <c:pt idx="49">
                  <c:v>-5.0919027243169479</c:v>
                </c:pt>
                <c:pt idx="50">
                  <c:v>-5.0409836970737789</c:v>
                </c:pt>
                <c:pt idx="51">
                  <c:v>-4.9910729673997807</c:v>
                </c:pt>
                <c:pt idx="52">
                  <c:v>-4.9421408794840973</c:v>
                </c:pt>
                <c:pt idx="53">
                  <c:v>-4.8941589291978431</c:v>
                </c:pt>
                <c:pt idx="54">
                  <c:v>-4.8470997087247873</c:v>
                </c:pt>
                <c:pt idx="55">
                  <c:v>-4.8009368543559798</c:v>
                </c:pt>
                <c:pt idx="56">
                  <c:v>-4.7556449972394139</c:v>
                </c:pt>
                <c:pt idx="57">
                  <c:v>-4.7111997168913815</c:v>
                </c:pt>
                <c:pt idx="58">
                  <c:v>-4.6675774972905355</c:v>
                </c:pt>
                <c:pt idx="59">
                  <c:v>-4.6247556853887879</c:v>
                </c:pt>
                <c:pt idx="60">
                  <c:v>-4.5827124518852527</c:v>
                </c:pt>
                <c:pt idx="61">
                  <c:v>-4.5414267541205211</c:v>
                </c:pt>
                <c:pt idx="62">
                  <c:v>-4.500878300958731</c:v>
                </c:pt>
                <c:pt idx="63">
                  <c:v>-4.4610475195343176</c:v>
                </c:pt>
                <c:pt idx="64">
                  <c:v>-4.421915523748928</c:v>
                </c:pt>
                <c:pt idx="65">
                  <c:v>-4.3834640844119814</c:v>
                </c:pt>
                <c:pt idx="66">
                  <c:v>-4.345675600925671</c:v>
                </c:pt>
                <c:pt idx="67">
                  <c:v>-4.3085330744220327</c:v>
                </c:pt>
                <c:pt idx="68">
                  <c:v>-4.2720200822659136</c:v>
                </c:pt>
                <c:pt idx="69">
                  <c:v>-4.2361207538435117</c:v>
                </c:pt>
                <c:pt idx="70">
                  <c:v>-4.2008197475614821</c:v>
                </c:pt>
                <c:pt idx="71">
                  <c:v>-4.1661022289865945</c:v>
                </c:pt>
                <c:pt idx="72">
                  <c:v>-4.1319538500604738</c:v>
                </c:pt>
                <c:pt idx="73">
                  <c:v>-4.0983607293282756</c:v>
                </c:pt>
                <c:pt idx="74">
                  <c:v>-4.0653094331240158</c:v>
                </c:pt>
                <c:pt idx="75">
                  <c:v>-4.0327869576590221</c:v>
                </c:pt>
                <c:pt idx="76">
                  <c:v>-4.0007807119633156</c:v>
                </c:pt>
                <c:pt idx="77">
                  <c:v>-3.9692785016328966</c:v>
                </c:pt>
                <c:pt idx="78">
                  <c:v>-3.9382685133388899</c:v>
                </c:pt>
                <c:pt idx="79">
                  <c:v>-3.9077393000571927</c:v>
                </c:pt>
                <c:pt idx="80">
                  <c:v>-3.8776797669798295</c:v>
                </c:pt>
                <c:pt idx="81">
                  <c:v>-3.8480791580715872</c:v>
                </c:pt>
                <c:pt idx="82">
                  <c:v>-3.8189270432377111</c:v>
                </c:pt>
                <c:pt idx="83">
                  <c:v>-3.7902133060705099</c:v>
                </c:pt>
                <c:pt idx="84">
                  <c:v>-3.761928132144611</c:v>
                </c:pt>
                <c:pt idx="85">
                  <c:v>-3.7340619978324288</c:v>
                </c:pt>
                <c:pt idx="86">
                  <c:v>-3.7066056596130723</c:v>
                </c:pt>
                <c:pt idx="87">
                  <c:v>-3.6795501438494727</c:v>
                </c:pt>
                <c:pt idx="88">
                  <c:v>-3.6528867370099847</c:v>
                </c:pt>
                <c:pt idx="89">
                  <c:v>-3.626606976312071</c:v>
                </c:pt>
                <c:pt idx="90">
                  <c:v>-3.6007026407669849</c:v>
                </c:pt>
                <c:pt idx="91">
                  <c:v>-3.5751657426055163</c:v>
                </c:pt>
                <c:pt idx="92">
                  <c:v>-3.5499885190660412</c:v>
                </c:pt>
                <c:pt idx="93">
                  <c:v>-3.5251634245271184</c:v>
                </c:pt>
                <c:pt idx="94">
                  <c:v>-3.5006831229679012</c:v>
                </c:pt>
                <c:pt idx="95">
                  <c:v>-3.4765404807405362</c:v>
                </c:pt>
                <c:pt idx="96">
                  <c:v>-3.4527285596395743</c:v>
                </c:pt>
                <c:pt idx="97">
                  <c:v>-3.4292406102542707</c:v>
                </c:pt>
                <c:pt idx="98">
                  <c:v>-3.4060700655903906</c:v>
                </c:pt>
                <c:pt idx="99">
                  <c:v>-3.3832105349488448</c:v>
                </c:pt>
                <c:pt idx="100">
                  <c:v>-3.3606557980491858</c:v>
                </c:pt>
                <c:pt idx="101">
                  <c:v>-3.3383997993866079</c:v>
                </c:pt>
                <c:pt idx="102">
                  <c:v>-3.3164366428116958</c:v>
                </c:pt>
                <c:pt idx="103">
                  <c:v>-3.2947605863227305</c:v>
                </c:pt>
                <c:pt idx="104">
                  <c:v>-3.273366037060895</c:v>
                </c:pt>
                <c:pt idx="105">
                  <c:v>-3.2522475464992118</c:v>
                </c:pt>
                <c:pt idx="106">
                  <c:v>-3.2313998058165248</c:v>
                </c:pt>
                <c:pt idx="107">
                  <c:v>-3.2108176414482665</c:v>
                </c:pt>
                <c:pt idx="108">
                  <c:v>-3.1904960108061888</c:v>
                </c:pt>
                <c:pt idx="109">
                  <c:v>-3.1704299981596087</c:v>
                </c:pt>
                <c:pt idx="110">
                  <c:v>-3.1506148106711116</c:v>
                </c:pt>
                <c:pt idx="111">
                  <c:v>-3.1310457745799867</c:v>
                </c:pt>
                <c:pt idx="112">
                  <c:v>-3.1117183315270238</c:v>
                </c:pt>
                <c:pt idx="113">
                  <c:v>-3.0926280350145885</c:v>
                </c:pt>
                <c:pt idx="114">
                  <c:v>-3.0737705469962062</c:v>
                </c:pt>
                <c:pt idx="115">
                  <c:v>-3.0551416345901687</c:v>
                </c:pt>
                <c:pt idx="116">
                  <c:v>-3.0367371669119145</c:v>
                </c:pt>
                <c:pt idx="117">
                  <c:v>-3.0185531120202262</c:v>
                </c:pt>
                <c:pt idx="118">
                  <c:v>-3.0005855339724872</c:v>
                </c:pt>
                <c:pt idx="119">
                  <c:v>-2.9828305899844847</c:v>
                </c:pt>
                <c:pt idx="120">
                  <c:v>-2.9652845276904585</c:v>
                </c:pt>
                <c:pt idx="121">
                  <c:v>-2.9479436824992855</c:v>
                </c:pt>
                <c:pt idx="122">
                  <c:v>-2.9308044750428941</c:v>
                </c:pt>
                <c:pt idx="123">
                  <c:v>-2.9138634087131665</c:v>
                </c:pt>
                <c:pt idx="124">
                  <c:v>-2.8971170672837805</c:v>
                </c:pt>
                <c:pt idx="125">
                  <c:v>-2.8805621126135876</c:v>
                </c:pt>
                <c:pt idx="126">
                  <c:v>-2.864195282428283</c:v>
                </c:pt>
                <c:pt idx="127">
                  <c:v>-2.8480133881772765</c:v>
                </c:pt>
                <c:pt idx="128">
                  <c:v>-2.8320133129627973</c:v>
                </c:pt>
                <c:pt idx="129">
                  <c:v>-2.8161920095384234</c:v>
                </c:pt>
                <c:pt idx="130">
                  <c:v>-2.8005464983743211</c:v>
                </c:pt>
                <c:pt idx="131">
                  <c:v>-2.7850738657866176</c:v>
                </c:pt>
                <c:pt idx="132">
                  <c:v>-2.7697712621284496</c:v>
                </c:pt>
                <c:pt idx="133">
                  <c:v>-2.754635900040316</c:v>
                </c:pt>
                <c:pt idx="134">
                  <c:v>-2.7396650527574882</c:v>
                </c:pt>
                <c:pt idx="135">
                  <c:v>-2.7248560524723131</c:v>
                </c:pt>
                <c:pt idx="136">
                  <c:v>-2.7102062887493434</c:v>
                </c:pt>
                <c:pt idx="137">
                  <c:v>-2.695713206991325</c:v>
                </c:pt>
                <c:pt idx="138">
                  <c:v>-2.6813743069541376</c:v>
                </c:pt>
                <c:pt idx="139">
                  <c:v>-2.6671871413088777</c:v>
                </c:pt>
                <c:pt idx="140">
                  <c:v>-2.6531493142493567</c:v>
                </c:pt>
                <c:pt idx="141">
                  <c:v>-2.6392584801433392</c:v>
                </c:pt>
                <c:pt idx="142">
                  <c:v>-2.6255123422259259</c:v>
                </c:pt>
                <c:pt idx="143">
                  <c:v>-2.6119086513335641</c:v>
                </c:pt>
                <c:pt idx="144">
                  <c:v>-2.5984452046772053</c:v>
                </c:pt>
                <c:pt idx="145">
                  <c:v>-2.5851198446532195</c:v>
                </c:pt>
                <c:pt idx="146">
                  <c:v>-2.5719304576907032</c:v>
                </c:pt>
                <c:pt idx="147">
                  <c:v>-2.5588749731338978</c:v>
                </c:pt>
                <c:pt idx="148">
                  <c:v>-2.545951362158474</c:v>
                </c:pt>
                <c:pt idx="149">
                  <c:v>-2.533157636720492</c:v>
                </c:pt>
                <c:pt idx="150">
                  <c:v>-2.5204918485368895</c:v>
                </c:pt>
                <c:pt idx="151">
                  <c:v>-2.5079520880964079</c:v>
                </c:pt>
                <c:pt idx="152">
                  <c:v>-2.4955364836998908</c:v>
                </c:pt>
                <c:pt idx="153">
                  <c:v>-2.483243200528956</c:v>
                </c:pt>
                <c:pt idx="154">
                  <c:v>-2.4710704397420495</c:v>
                </c:pt>
                <c:pt idx="155">
                  <c:v>-2.4590164375969668</c:v>
                </c:pt>
                <c:pt idx="156">
                  <c:v>-2.4470794645989233</c:v>
                </c:pt>
                <c:pt idx="157">
                  <c:v>-2.4352578246733247</c:v>
                </c:pt>
                <c:pt idx="158">
                  <c:v>-2.4235498543623955</c:v>
                </c:pt>
                <c:pt idx="159">
                  <c:v>-2.4119539220448729</c:v>
                </c:pt>
                <c:pt idx="160">
                  <c:v>-2.4004684271779921</c:v>
                </c:pt>
                <c:pt idx="161">
                  <c:v>-2.3890917995610357</c:v>
                </c:pt>
                <c:pt idx="162">
                  <c:v>-2.3778224986197096</c:v>
                </c:pt>
                <c:pt idx="163">
                  <c:v>-2.3666590127106977</c:v>
                </c:pt>
                <c:pt idx="164">
                  <c:v>-2.3555998584456947</c:v>
                </c:pt>
                <c:pt idx="165">
                  <c:v>-2.3446435800343197</c:v>
                </c:pt>
                <c:pt idx="166">
                  <c:v>-2.3337887486452717</c:v>
                </c:pt>
                <c:pt idx="167">
                  <c:v>-2.3230339617851552</c:v>
                </c:pt>
                <c:pt idx="168">
                  <c:v>-2.3123778426943979</c:v>
                </c:pt>
                <c:pt idx="169">
                  <c:v>-2.3018190397597209</c:v>
                </c:pt>
                <c:pt idx="170">
                  <c:v>-2.2913562259426312</c:v>
                </c:pt>
                <c:pt idx="171">
                  <c:v>-2.2809880982234341</c:v>
                </c:pt>
                <c:pt idx="172">
                  <c:v>-2.2707133770602654</c:v>
                </c:pt>
                <c:pt idx="173">
                  <c:v>-2.2605308058626865</c:v>
                </c:pt>
                <c:pt idx="174">
                  <c:v>-2.2504391504793708</c:v>
                </c:pt>
                <c:pt idx="175">
                  <c:v>-2.2404371986994627</c:v>
                </c:pt>
                <c:pt idx="176">
                  <c:v>-2.2305237597671645</c:v>
                </c:pt>
                <c:pt idx="177">
                  <c:v>-2.22069766390916</c:v>
                </c:pt>
                <c:pt idx="178">
                  <c:v>-2.2109577618744702</c:v>
                </c:pt>
                <c:pt idx="179">
                  <c:v>-2.2013029244863724</c:v>
                </c:pt>
                <c:pt idx="180">
                  <c:v>-2.1917320422059969</c:v>
                </c:pt>
                <c:pt idx="181">
                  <c:v>-2.1822440247072703</c:v>
                </c:pt>
                <c:pt idx="182">
                  <c:v>-2.1728378004628421</c:v>
                </c:pt>
                <c:pt idx="183">
                  <c:v>-2.1635123163406846</c:v>
                </c:pt>
                <c:pt idx="184">
                  <c:v>-2.1542665372110235</c:v>
                </c:pt>
                <c:pt idx="185">
                  <c:v>-2.145099445563317</c:v>
                </c:pt>
                <c:pt idx="186">
                  <c:v>-2.1360100411329639</c:v>
                </c:pt>
                <c:pt idx="187">
                  <c:v>-2.1269973405374669</c:v>
                </c:pt>
                <c:pt idx="188">
                  <c:v>-2.1180603769217634</c:v>
                </c:pt>
                <c:pt idx="189">
                  <c:v>-2.1091981996124676</c:v>
                </c:pt>
                <c:pt idx="190">
                  <c:v>-2.1004098737807486</c:v>
                </c:pt>
                <c:pt idx="191">
                  <c:v>-2.0916944801136093</c:v>
                </c:pt>
                <c:pt idx="192">
                  <c:v>-2.0830511144933053</c:v>
                </c:pt>
                <c:pt idx="193">
                  <c:v>-2.0744788876846907</c:v>
                </c:pt>
                <c:pt idx="194">
                  <c:v>-2.0659769250302453</c:v>
                </c:pt>
                <c:pt idx="195">
                  <c:v>-2.057544366152571</c:v>
                </c:pt>
                <c:pt idx="196">
                  <c:v>-2.0491803646641462</c:v>
                </c:pt>
                <c:pt idx="197">
                  <c:v>-2.0408840878841294</c:v>
                </c:pt>
                <c:pt idx="198">
                  <c:v>-2.0326547165620159</c:v>
                </c:pt>
                <c:pt idx="199">
                  <c:v>-2.0244914446079521</c:v>
                </c:pt>
                <c:pt idx="200">
                  <c:v>-2.0163934788295199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C-4AD5-9333-E47E5658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16.114225863344906</c:v>
                </c:pt>
                <c:pt idx="1">
                  <c:v>16.613808108259363</c:v>
                </c:pt>
                <c:pt idx="2">
                  <c:v>17.094175651446346</c:v>
                </c:pt>
                <c:pt idx="3">
                  <c:v>17.556416117531931</c:v>
                </c:pt>
                <c:pt idx="4">
                  <c:v>18.001536566355085</c:v>
                </c:pt>
                <c:pt idx="5">
                  <c:v>18.430470817039215</c:v>
                </c:pt>
                <c:pt idx="6">
                  <c:v>18.844085987341767</c:v>
                </c:pt>
                <c:pt idx="7">
                  <c:v>19.243188344651248</c:v>
                </c:pt>
                <c:pt idx="8">
                  <c:v>19.628528551708683</c:v>
                </c:pt>
                <c:pt idx="9">
                  <c:v>20.000806378865864</c:v>
                </c:pt>
                <c:pt idx="10">
                  <c:v>20.360674945117808</c:v>
                </c:pt>
                <c:pt idx="11">
                  <c:v>20.708744541984437</c:v>
                </c:pt>
                <c:pt idx="12">
                  <c:v>21.045586087339242</c:v>
                </c:pt>
                <c:pt idx="13">
                  <c:v>21.371734250301834</c:v>
                </c:pt>
                <c:pt idx="14">
                  <c:v>21.687690283171833</c:v>
                </c:pt>
                <c:pt idx="15">
                  <c:v>21.99392459195354</c:v>
                </c:pt>
                <c:pt idx="16">
                  <c:v>22.290879073196397</c:v>
                </c:pt>
                <c:pt idx="17">
                  <c:v>22.578969241566337</c:v>
                </c:pt>
                <c:pt idx="18">
                  <c:v>22.858586169690099</c:v>
                </c:pt>
                <c:pt idx="19">
                  <c:v>23.130098259317521</c:v>
                </c:pt>
                <c:pt idx="20">
                  <c:v>23.393852860669877</c:v>
                </c:pt>
                <c:pt idx="21">
                  <c:v>23.650177754941883</c:v>
                </c:pt>
                <c:pt idx="22">
                  <c:v>23.899382513261891</c:v>
                </c:pt>
                <c:pt idx="23">
                  <c:v>24.141759743956687</c:v>
                </c:pt>
                <c:pt idx="24">
                  <c:v>24.377586238686767</c:v>
                </c:pt>
                <c:pt idx="25">
                  <c:v>24.607124026890709</c:v>
                </c:pt>
                <c:pt idx="26">
                  <c:v>24.830621346984021</c:v>
                </c:pt>
                <c:pt idx="27">
                  <c:v>25.048313541880095</c:v>
                </c:pt>
                <c:pt idx="28">
                  <c:v>25.260423885624999</c:v>
                </c:pt>
                <c:pt idx="29">
                  <c:v>25.467164347249778</c:v>
                </c:pt>
                <c:pt idx="30">
                  <c:v>25.668736297333929</c:v>
                </c:pt>
                <c:pt idx="31">
                  <c:v>25.865331162230827</c:v>
                </c:pt>
                <c:pt idx="32">
                  <c:v>26.057131030422916</c:v>
                </c:pt>
                <c:pt idx="33">
                  <c:v>26.244309215044115</c:v>
                </c:pt>
                <c:pt idx="34">
                  <c:v>26.427030776221947</c:v>
                </c:pt>
                <c:pt idx="35">
                  <c:v>26.605453006548547</c:v>
                </c:pt>
                <c:pt idx="36">
                  <c:v>26.779725882681493</c:v>
                </c:pt>
                <c:pt idx="37">
                  <c:v>26.949992485799896</c:v>
                </c:pt>
                <c:pt idx="38">
                  <c:v>27.116389393392875</c:v>
                </c:pt>
                <c:pt idx="39">
                  <c:v>27.279047044635458</c:v>
                </c:pt>
                <c:pt idx="40">
                  <c:v>27.438090081405974</c:v>
                </c:pt>
                <c:pt idx="41">
                  <c:v>27.5936376668189</c:v>
                </c:pt>
                <c:pt idx="42">
                  <c:v>27.745803782983717</c:v>
                </c:pt>
                <c:pt idx="43">
                  <c:v>27.894697509553602</c:v>
                </c:pt>
                <c:pt idx="44">
                  <c:v>28.040423284494331</c:v>
                </c:pt>
                <c:pt idx="45">
                  <c:v>28.183081148383671</c:v>
                </c:pt>
                <c:pt idx="46">
                  <c:v>28.322766973441993</c:v>
                </c:pt>
                <c:pt idx="47">
                  <c:v>28.489593174424854</c:v>
                </c:pt>
                <c:pt idx="48">
                  <c:v>28.708184105550909</c:v>
                </c:pt>
                <c:pt idx="49">
                  <c:v>28.922359058270388</c:v>
                </c:pt>
                <c:pt idx="50">
                  <c:v>29.132250511935471</c:v>
                </c:pt>
                <c:pt idx="51">
                  <c:v>29.33798569919135</c:v>
                </c:pt>
                <c:pt idx="52">
                  <c:v>29.539686863167692</c:v>
                </c:pt>
                <c:pt idx="53">
                  <c:v>29.737471499688183</c:v>
                </c:pt>
                <c:pt idx="54">
                  <c:v>29.931452585506367</c:v>
                </c:pt>
                <c:pt idx="55">
                  <c:v>30.121738793499436</c:v>
                </c:pt>
                <c:pt idx="56">
                  <c:v>30.308434695681314</c:v>
                </c:pt>
                <c:pt idx="57">
                  <c:v>30.491640954831762</c:v>
                </c:pt>
                <c:pt idx="58">
                  <c:v>30.671454505479424</c:v>
                </c:pt>
                <c:pt idx="59">
                  <c:v>30.847968724922531</c:v>
                </c:pt>
                <c:pt idx="60">
                  <c:v>31.021273594921229</c:v>
                </c:pt>
                <c:pt idx="61">
                  <c:v>31.191455854649664</c:v>
                </c:pt>
                <c:pt idx="62">
                  <c:v>31.358599145454402</c:v>
                </c:pt>
                <c:pt idx="63">
                  <c:v>31.522784147926291</c:v>
                </c:pt>
                <c:pt idx="64">
                  <c:v>31.684088711758328</c:v>
                </c:pt>
                <c:pt idx="65">
                  <c:v>31.842587978828075</c:v>
                </c:pt>
                <c:pt idx="66">
                  <c:v>31.998354499913855</c:v>
                </c:pt>
                <c:pt idx="67">
                  <c:v>32.151458345425524</c:v>
                </c:pt>
                <c:pt idx="68">
                  <c:v>32.301967210504785</c:v>
                </c:pt>
                <c:pt idx="69">
                  <c:v>32.449946514826422</c:v>
                </c:pt>
                <c:pt idx="70">
                  <c:v>32.595459497409358</c:v>
                </c:pt>
                <c:pt idx="71">
                  <c:v>32.738567306726452</c:v>
                </c:pt>
                <c:pt idx="72">
                  <c:v>32.879329086382626</c:v>
                </c:pt>
                <c:pt idx="73">
                  <c:v>33.017802056613483</c:v>
                </c:pt>
                <c:pt idx="74">
                  <c:v>33.154041591840624</c:v>
                </c:pt>
                <c:pt idx="75">
                  <c:v>33.288101294504131</c:v>
                </c:pt>
                <c:pt idx="76">
                  <c:v>33.420033065379322</c:v>
                </c:pt>
                <c:pt idx="77">
                  <c:v>33.549887170571438</c:v>
                </c:pt>
                <c:pt idx="78">
                  <c:v>33.677712305369937</c:v>
                </c:pt>
                <c:pt idx="79">
                  <c:v>33.803555655132797</c:v>
                </c:pt>
                <c:pt idx="80">
                  <c:v>33.927462953360845</c:v>
                </c:pt>
                <c:pt idx="81">
                  <c:v>34.04947853711213</c:v>
                </c:pt>
                <c:pt idx="82">
                  <c:v>34.169645399897483</c:v>
                </c:pt>
                <c:pt idx="83">
                  <c:v>34.288005242189826</c:v>
                </c:pt>
                <c:pt idx="84">
                  <c:v>34.404598519671836</c:v>
                </c:pt>
                <c:pt idx="85">
                  <c:v>34.519464489339292</c:v>
                </c:pt>
                <c:pt idx="86">
                  <c:v>34.632641253570455</c:v>
                </c:pt>
                <c:pt idx="87">
                  <c:v>34.744165802265407</c:v>
                </c:pt>
                <c:pt idx="88">
                  <c:v>34.854074053153198</c:v>
                </c:pt>
                <c:pt idx="89">
                  <c:v>34.962400890359127</c:v>
                </c:pt>
                <c:pt idx="90">
                  <c:v>35.06918020131927</c:v>
                </c:pt>
                <c:pt idx="91">
                  <c:v>35.174444912123946</c:v>
                </c:pt>
                <c:pt idx="92">
                  <c:v>35.278227021367989</c:v>
                </c:pt>
                <c:pt idx="93">
                  <c:v>35.380557632580661</c:v>
                </c:pt>
                <c:pt idx="94">
                  <c:v>35.481466985304252</c:v>
                </c:pt>
                <c:pt idx="95">
                  <c:v>35.580984484886827</c:v>
                </c:pt>
                <c:pt idx="96">
                  <c:v>35.688224425383183</c:v>
                </c:pt>
                <c:pt idx="97">
                  <c:v>35.803041753655521</c:v>
                </c:pt>
                <c:pt idx="98">
                  <c:v>35.91630749641066</c:v>
                </c:pt>
                <c:pt idx="99">
                  <c:v>36.028052893625464</c:v>
                </c:pt>
                <c:pt idx="100">
                  <c:v>36.138308352210728</c:v>
                </c:pt>
                <c:pt idx="101">
                  <c:v>36.247103473596205</c:v>
                </c:pt>
                <c:pt idx="102">
                  <c:v>36.354467080226591</c:v>
                </c:pt>
                <c:pt idx="103">
                  <c:v>36.460427241018678</c:v>
                </c:pt>
                <c:pt idx="104">
                  <c:v>36.565011295826444</c:v>
                </c:pt>
                <c:pt idx="105">
                  <c:v>36.668245878959283</c:v>
                </c:pt>
                <c:pt idx="106">
                  <c:v>36.770156941795548</c:v>
                </c:pt>
                <c:pt idx="107">
                  <c:v>36.870769774531979</c:v>
                </c:pt>
                <c:pt idx="108">
                  <c:v>36.970109027107199</c:v>
                </c:pt>
                <c:pt idx="109">
                  <c:v>37.068198729335556</c:v>
                </c:pt>
                <c:pt idx="110">
                  <c:v>37.165062310286061</c:v>
                </c:pt>
                <c:pt idx="111">
                  <c:v>37.260722616939027</c:v>
                </c:pt>
                <c:pt idx="112">
                  <c:v>37.355201932151857</c:v>
                </c:pt>
                <c:pt idx="113">
                  <c:v>37.448521991963297</c:v>
                </c:pt>
                <c:pt idx="114">
                  <c:v>37.540704002264839</c:v>
                </c:pt>
                <c:pt idx="115">
                  <c:v>37.631768654865752</c:v>
                </c:pt>
                <c:pt idx="116">
                  <c:v>37.721736142977505</c:v>
                </c:pt>
                <c:pt idx="117">
                  <c:v>37.810626176141803</c:v>
                </c:pt>
                <c:pt idx="118">
                  <c:v>37.898457994625566</c:v>
                </c:pt>
                <c:pt idx="119">
                  <c:v>37.985250383304816</c:v>
                </c:pt>
                <c:pt idx="120">
                  <c:v>38.071021685058412</c:v>
                </c:pt>
                <c:pt idx="121">
                  <c:v>38.155789813692081</c:v>
                </c:pt>
                <c:pt idx="122">
                  <c:v>38.2395722664114</c:v>
                </c:pt>
                <c:pt idx="123">
                  <c:v>38.322386135862295</c:v>
                </c:pt>
                <c:pt idx="124">
                  <c:v>38.404248121756275</c:v>
                </c:pt>
                <c:pt idx="125">
                  <c:v>38.485174542097191</c:v>
                </c:pt>
                <c:pt idx="126">
                  <c:v>38.565181344025135</c:v>
                </c:pt>
                <c:pt idx="127">
                  <c:v>38.64428411429288</c:v>
                </c:pt>
                <c:pt idx="128">
                  <c:v>38.72249808938907</c:v>
                </c:pt>
                <c:pt idx="129">
                  <c:v>38.799838165322193</c:v>
                </c:pt>
                <c:pt idx="130">
                  <c:v>38.876318907078272</c:v>
                </c:pt>
                <c:pt idx="131">
                  <c:v>38.951954557765212</c:v>
                </c:pt>
                <c:pt idx="132">
                  <c:v>39.026759047455606</c:v>
                </c:pt>
                <c:pt idx="133">
                  <c:v>39.100746001739545</c:v>
                </c:pt>
                <c:pt idx="134">
                  <c:v>39.173928749998645</c:v>
                </c:pt>
                <c:pt idx="135">
                  <c:v>39.246320333411717</c:v>
                </c:pt>
                <c:pt idx="136">
                  <c:v>39.317933512702069</c:v>
                </c:pt>
                <c:pt idx="137">
                  <c:v>39.388780775636363</c:v>
                </c:pt>
                <c:pt idx="138">
                  <c:v>39.458874344284119</c:v>
                </c:pt>
                <c:pt idx="139">
                  <c:v>39.52822618204673</c:v>
                </c:pt>
                <c:pt idx="140">
                  <c:v>39.596848000464455</c:v>
                </c:pt>
                <c:pt idx="141">
                  <c:v>39.664751265809748</c:v>
                </c:pt>
                <c:pt idx="142">
                  <c:v>39.731947205474363</c:v>
                </c:pt>
                <c:pt idx="143">
                  <c:v>39.798446814158005</c:v>
                </c:pt>
                <c:pt idx="144">
                  <c:v>39.864260859865524</c:v>
                </c:pt>
                <c:pt idx="145">
                  <c:v>39.929399889719633</c:v>
                </c:pt>
                <c:pt idx="146">
                  <c:v>39.993874235595634</c:v>
                </c:pt>
                <c:pt idx="147">
                  <c:v>40.057694019584567</c:v>
                </c:pt>
                <c:pt idx="148">
                  <c:v>40.120869159290784</c:v>
                </c:pt>
                <c:pt idx="149">
                  <c:v>40.183409372969805</c:v>
                </c:pt>
                <c:pt idx="150">
                  <c:v>40.245324184512029</c:v>
                </c:pt>
                <c:pt idx="151">
                  <c:v>40.306622928277719</c:v>
                </c:pt>
                <c:pt idx="152">
                  <c:v>40.367314753788314</c:v>
                </c:pt>
                <c:pt idx="153">
                  <c:v>40.427408630279075</c:v>
                </c:pt>
                <c:pt idx="154">
                  <c:v>40.486913351117991</c:v>
                </c:pt>
                <c:pt idx="155">
                  <c:v>40.54583753809505</c:v>
                </c:pt>
                <c:pt idx="156">
                  <c:v>40.604189645586899</c:v>
                </c:pt>
                <c:pt idx="157">
                  <c:v>40.66197796460056</c:v>
                </c:pt>
                <c:pt idx="158">
                  <c:v>40.71921062670063</c:v>
                </c:pt>
                <c:pt idx="159">
                  <c:v>40.775895607823671</c:v>
                </c:pt>
                <c:pt idx="160">
                  <c:v>40.832040731983639</c:v>
                </c:pt>
                <c:pt idx="161">
                  <c:v>40.887653674871935</c:v>
                </c:pt>
                <c:pt idx="162">
                  <c:v>40.94274196735563</c:v>
                </c:pt>
                <c:pt idx="163">
                  <c:v>40.997312998877042</c:v>
                </c:pt>
                <c:pt idx="164">
                  <c:v>41.051374020758068</c:v>
                </c:pt>
                <c:pt idx="165">
                  <c:v>41.104932149412285</c:v>
                </c:pt>
                <c:pt idx="166">
                  <c:v>41.157994369467858</c:v>
                </c:pt>
                <c:pt idx="167">
                  <c:v>41.210567536804014</c:v>
                </c:pt>
                <c:pt idx="168">
                  <c:v>41.262658381504075</c:v>
                </c:pt>
                <c:pt idx="169">
                  <c:v>41.314273510727418</c:v>
                </c:pt>
                <c:pt idx="170">
                  <c:v>41.365419411503275</c:v>
                </c:pt>
                <c:pt idx="171">
                  <c:v>41.416102453448573</c:v>
                </c:pt>
                <c:pt idx="172">
                  <c:v>41.466328891412395</c:v>
                </c:pt>
                <c:pt idx="173">
                  <c:v>41.516104868049183</c:v>
                </c:pt>
                <c:pt idx="174">
                  <c:v>41.565436416323145</c:v>
                </c:pt>
                <c:pt idx="175">
                  <c:v>41.614329461945779</c:v>
                </c:pt>
                <c:pt idx="176">
                  <c:v>41.662789825748739</c:v>
                </c:pt>
                <c:pt idx="177">
                  <c:v>41.710823225993963</c:v>
                </c:pt>
                <c:pt idx="178">
                  <c:v>41.758435280623011</c:v>
                </c:pt>
                <c:pt idx="179">
                  <c:v>41.80563150944743</c:v>
                </c:pt>
                <c:pt idx="180">
                  <c:v>41.852417336282073</c:v>
                </c:pt>
                <c:pt idx="181">
                  <c:v>41.898798091022918</c:v>
                </c:pt>
                <c:pt idx="182">
                  <c:v>41.944779011671166</c:v>
                </c:pt>
                <c:pt idx="183">
                  <c:v>41.990365246305252</c:v>
                </c:pt>
                <c:pt idx="184">
                  <c:v>42.035561855002307</c:v>
                </c:pt>
                <c:pt idx="185">
                  <c:v>42.080373811710444</c:v>
                </c:pt>
                <c:pt idx="186">
                  <c:v>42.124806006073612</c:v>
                </c:pt>
                <c:pt idx="187">
                  <c:v>42.168863245210076</c:v>
                </c:pt>
                <c:pt idx="188">
                  <c:v>42.212550255446239</c:v>
                </c:pt>
                <c:pt idx="189">
                  <c:v>42.255871684006777</c:v>
                </c:pt>
                <c:pt idx="190">
                  <c:v>42.298832100662651</c:v>
                </c:pt>
                <c:pt idx="191">
                  <c:v>42.341435999337975</c:v>
                </c:pt>
                <c:pt idx="192">
                  <c:v>42.383687799677134</c:v>
                </c:pt>
                <c:pt idx="193">
                  <c:v>42.425591848573177</c:v>
                </c:pt>
                <c:pt idx="194">
                  <c:v>42.467152421658604</c:v>
                </c:pt>
                <c:pt idx="195">
                  <c:v>42.508373724759643</c:v>
                </c:pt>
                <c:pt idx="196">
                  <c:v>42.54925989531516</c:v>
                </c:pt>
                <c:pt idx="197">
                  <c:v>42.589815003760911</c:v>
                </c:pt>
                <c:pt idx="198">
                  <c:v>42.630043054880488</c:v>
                </c:pt>
                <c:pt idx="199">
                  <c:v>42.6699479891236</c:v>
                </c:pt>
                <c:pt idx="200">
                  <c:v>42.709533683892772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7C-4AD5-9333-E47E5658E311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5.2090752255797463</c:v>
                </c:pt>
                <c:pt idx="1">
                  <c:v>5.7736031623330835</c:v>
                </c:pt>
                <c:pt idx="2">
                  <c:v>6.3164184861343671</c:v>
                </c:pt>
                <c:pt idx="3">
                  <c:v>6.83875021281108</c:v>
                </c:pt>
                <c:pt idx="4">
                  <c:v>7.3417363199812442</c:v>
                </c:pt>
                <c:pt idx="5">
                  <c:v>7.8264320232543136</c:v>
                </c:pt>
                <c:pt idx="6">
                  <c:v>8.2938171656961988</c:v>
                </c:pt>
                <c:pt idx="7">
                  <c:v>8.7448028294559101</c:v>
                </c:pt>
                <c:pt idx="8">
                  <c:v>9.1802372634308167</c:v>
                </c:pt>
                <c:pt idx="9">
                  <c:v>9.6009112081184256</c:v>
                </c:pt>
                <c:pt idx="10">
                  <c:v>10.007562687983123</c:v>
                </c:pt>
                <c:pt idx="11">
                  <c:v>10.400881332442411</c:v>
                </c:pt>
                <c:pt idx="12">
                  <c:v>10.781512278693342</c:v>
                </c:pt>
                <c:pt idx="13">
                  <c:v>11.150059702841071</c:v>
                </c:pt>
                <c:pt idx="14">
                  <c:v>11.507090019984174</c:v>
                </c:pt>
                <c:pt idx="15">
                  <c:v>11.853134788907496</c:v>
                </c:pt>
                <c:pt idx="16">
                  <c:v>12.18869335271193</c:v>
                </c:pt>
                <c:pt idx="17">
                  <c:v>12.514235242969962</c:v>
                </c:pt>
                <c:pt idx="18">
                  <c:v>12.830202371749809</c:v>
                </c:pt>
                <c:pt idx="19">
                  <c:v>13.1370110330288</c:v>
                </c:pt>
                <c:pt idx="20">
                  <c:v>13.435053732556963</c:v>
                </c:pt>
                <c:pt idx="21">
                  <c:v>13.724700863084324</c:v>
                </c:pt>
                <c:pt idx="22">
                  <c:v>14.00630223998594</c:v>
                </c:pt>
                <c:pt idx="23">
                  <c:v>14.280188510671058</c:v>
                </c:pt>
                <c:pt idx="24">
                  <c:v>14.546672449716045</c:v>
                </c:pt>
                <c:pt idx="25">
                  <c:v>14.806050150386499</c:v>
                </c:pt>
                <c:pt idx="26">
                  <c:v>15.058602122091941</c:v>
                </c:pt>
                <c:pt idx="27">
                  <c:v>15.304594302324508</c:v>
                </c:pt>
                <c:pt idx="28">
                  <c:v>15.544278990756247</c:v>
                </c:pt>
                <c:pt idx="29">
                  <c:v>15.777895712392247</c:v>
                </c:pt>
                <c:pt idx="30">
                  <c:v>16.00567201598734</c:v>
                </c:pt>
                <c:pt idx="31">
                  <c:v>16.227824213320837</c:v>
                </c:pt>
                <c:pt idx="32">
                  <c:v>16.444558064377894</c:v>
                </c:pt>
                <c:pt idx="33">
                  <c:v>16.656069412999848</c:v>
                </c:pt>
                <c:pt idx="34">
                  <c:v>16.8625447771308</c:v>
                </c:pt>
                <c:pt idx="35">
                  <c:v>17.064161897399856</c:v>
                </c:pt>
                <c:pt idx="36">
                  <c:v>17.261090247430086</c:v>
                </c:pt>
                <c:pt idx="37">
                  <c:v>17.453491508953881</c:v>
                </c:pt>
                <c:pt idx="38">
                  <c:v>17.641520014533949</c:v>
                </c:pt>
                <c:pt idx="39">
                  <c:v>17.82532316043806</c:v>
                </c:pt>
                <c:pt idx="40">
                  <c:v>18.005041791988752</c:v>
                </c:pt>
                <c:pt idx="41">
                  <c:v>18.180810563505354</c:v>
                </c:pt>
                <c:pt idx="42">
                  <c:v>18.352758274771602</c:v>
                </c:pt>
                <c:pt idx="43">
                  <c:v>18.521008185795566</c:v>
                </c:pt>
                <c:pt idx="44">
                  <c:v>18.68567831147859</c:v>
                </c:pt>
                <c:pt idx="45">
                  <c:v>18.846881697673549</c:v>
                </c:pt>
                <c:pt idx="46">
                  <c:v>19.004726679989453</c:v>
                </c:pt>
                <c:pt idx="47">
                  <c:v>19.193240287100082</c:v>
                </c:pt>
                <c:pt idx="48">
                  <c:v>19.440248039272532</c:v>
                </c:pt>
                <c:pt idx="49">
                  <c:v>19.68226573584554</c:v>
                </c:pt>
                <c:pt idx="50">
                  <c:v>19.919443078487078</c:v>
                </c:pt>
                <c:pt idx="51">
                  <c:v>20.151923840086216</c:v>
                </c:pt>
                <c:pt idx="52">
                  <c:v>20.379846155379486</c:v>
                </c:pt>
                <c:pt idx="53">
                  <c:v>20.603342794647649</c:v>
                </c:pt>
                <c:pt idx="54">
                  <c:v>20.822541421622194</c:v>
                </c:pt>
                <c:pt idx="55">
                  <c:v>21.037564836654365</c:v>
                </c:pt>
                <c:pt idx="56">
                  <c:v>21.248531206119885</c:v>
                </c:pt>
                <c:pt idx="57">
                  <c:v>21.455554278959891</c:v>
                </c:pt>
                <c:pt idx="58">
                  <c:v>21.658743591191744</c:v>
                </c:pt>
                <c:pt idx="59">
                  <c:v>21.858204659162457</c:v>
                </c:pt>
                <c:pt idx="60">
                  <c:v>22.054039162260988</c:v>
                </c:pt>
                <c:pt idx="61">
                  <c:v>22.246345115754124</c:v>
                </c:pt>
                <c:pt idx="62">
                  <c:v>22.435217034363468</c:v>
                </c:pt>
                <c:pt idx="63">
                  <c:v>22.620746087156711</c:v>
                </c:pt>
                <c:pt idx="64">
                  <c:v>22.803020244286916</c:v>
                </c:pt>
                <c:pt idx="65">
                  <c:v>22.982124416075724</c:v>
                </c:pt>
                <c:pt idx="66">
                  <c:v>23.158140584902661</c:v>
                </c:pt>
                <c:pt idx="67">
                  <c:v>23.331147930330832</c:v>
                </c:pt>
                <c:pt idx="68">
                  <c:v>23.501222947870403</c:v>
                </c:pt>
                <c:pt idx="69">
                  <c:v>23.66843956175385</c:v>
                </c:pt>
                <c:pt idx="70">
                  <c:v>23.832869232072571</c:v>
                </c:pt>
                <c:pt idx="71">
                  <c:v>23.994581056600893</c:v>
                </c:pt>
                <c:pt idx="72">
                  <c:v>24.153641867612365</c:v>
                </c:pt>
                <c:pt idx="73">
                  <c:v>24.310116323973237</c:v>
                </c:pt>
                <c:pt idx="74">
                  <c:v>24.464066998779906</c:v>
                </c:pt>
                <c:pt idx="75">
                  <c:v>24.615554462789667</c:v>
                </c:pt>
                <c:pt idx="76">
                  <c:v>24.764637363878638</c:v>
                </c:pt>
                <c:pt idx="77">
                  <c:v>24.911372502745728</c:v>
                </c:pt>
                <c:pt idx="78">
                  <c:v>25.055814905068029</c:v>
                </c:pt>
                <c:pt idx="79">
                  <c:v>25.198017890300068</c:v>
                </c:pt>
                <c:pt idx="80">
                  <c:v>25.33803313729776</c:v>
                </c:pt>
                <c:pt idx="81">
                  <c:v>25.475910746936702</c:v>
                </c:pt>
                <c:pt idx="82">
                  <c:v>25.611699301884151</c:v>
                </c:pt>
                <c:pt idx="83">
                  <c:v>25.745445923674499</c:v>
                </c:pt>
                <c:pt idx="84">
                  <c:v>25.877196327229168</c:v>
                </c:pt>
                <c:pt idx="85">
                  <c:v>26.006994872953392</c:v>
                </c:pt>
                <c:pt idx="86">
                  <c:v>26.134884616534613</c:v>
                </c:pt>
                <c:pt idx="87">
                  <c:v>26.260907356559908</c:v>
                </c:pt>
                <c:pt idx="88">
                  <c:v>26.385103680063104</c:v>
                </c:pt>
                <c:pt idx="89">
                  <c:v>26.50751300610581</c:v>
                </c:pt>
                <c:pt idx="90">
                  <c:v>26.628173627490774</c:v>
                </c:pt>
                <c:pt idx="91">
                  <c:v>26.747122750700058</c:v>
                </c:pt>
                <c:pt idx="92">
                  <c:v>26.864396534145836</c:v>
                </c:pt>
                <c:pt idx="93">
                  <c:v>26.980030124816139</c:v>
                </c:pt>
                <c:pt idx="94">
                  <c:v>27.094057693393808</c:v>
                </c:pt>
                <c:pt idx="95">
                  <c:v>27.206512467922124</c:v>
                </c:pt>
                <c:pt idx="96">
                  <c:v>27.327693600683006</c:v>
                </c:pt>
                <c:pt idx="97">
                  <c:v>27.457437181630738</c:v>
                </c:pt>
                <c:pt idx="98">
                  <c:v>27.585427470944047</c:v>
                </c:pt>
                <c:pt idx="99">
                  <c:v>27.711699769796766</c:v>
                </c:pt>
                <c:pt idx="100">
                  <c:v>27.836288437998125</c:v>
                </c:pt>
                <c:pt idx="101">
                  <c:v>27.959226925163705</c:v>
                </c:pt>
                <c:pt idx="102">
                  <c:v>28.080547800656046</c:v>
                </c:pt>
                <c:pt idx="103">
                  <c:v>28.20028278235111</c:v>
                </c:pt>
                <c:pt idx="104">
                  <c:v>28.318462764283893</c:v>
                </c:pt>
                <c:pt idx="105">
                  <c:v>28.435117843223995</c:v>
                </c:pt>
                <c:pt idx="106">
                  <c:v>28.55027734422897</c:v>
                </c:pt>
                <c:pt idx="107">
                  <c:v>28.663969845221143</c:v>
                </c:pt>
                <c:pt idx="108">
                  <c:v>28.776223200631136</c:v>
                </c:pt>
                <c:pt idx="109">
                  <c:v>28.887064564149178</c:v>
                </c:pt>
                <c:pt idx="110">
                  <c:v>28.996520410623251</c:v>
                </c:pt>
                <c:pt idx="111">
                  <c:v>29.104616557141107</c:v>
                </c:pt>
                <c:pt idx="112">
                  <c:v>29.2113781833316</c:v>
                </c:pt>
                <c:pt idx="113">
                  <c:v>29.31682985091852</c:v>
                </c:pt>
                <c:pt idx="114">
                  <c:v>29.420995522559267</c:v>
                </c:pt>
                <c:pt idx="115">
                  <c:v>29.523898579998303</c:v>
                </c:pt>
                <c:pt idx="116">
                  <c:v>29.625561841564579</c:v>
                </c:pt>
                <c:pt idx="117">
                  <c:v>29.726007579040235</c:v>
                </c:pt>
                <c:pt idx="118">
                  <c:v>29.825257533926898</c:v>
                </c:pt>
                <c:pt idx="119">
                  <c:v>29.923332933134443</c:v>
                </c:pt>
                <c:pt idx="120">
                  <c:v>30.020254504115996</c:v>
                </c:pt>
                <c:pt idx="121">
                  <c:v>30.116042489472044</c:v>
                </c:pt>
                <c:pt idx="122">
                  <c:v>30.210716661044877</c:v>
                </c:pt>
                <c:pt idx="123">
                  <c:v>30.304296333524395</c:v>
                </c:pt>
                <c:pt idx="124">
                  <c:v>30.396800377584594</c:v>
                </c:pt>
                <c:pt idx="125">
                  <c:v>30.488247232569826</c:v>
                </c:pt>
                <c:pt idx="126">
                  <c:v>30.578654918748406</c:v>
                </c:pt>
                <c:pt idx="127">
                  <c:v>30.668041049150951</c:v>
                </c:pt>
                <c:pt idx="128">
                  <c:v>30.756422841009652</c:v>
                </c:pt>
                <c:pt idx="129">
                  <c:v>30.843817126814077</c:v>
                </c:pt>
                <c:pt idx="130">
                  <c:v>30.930240364998447</c:v>
                </c:pt>
                <c:pt idx="131">
                  <c:v>31.015708650274693</c:v>
                </c:pt>
                <c:pt idx="132">
                  <c:v>31.100237723624829</c:v>
                </c:pt>
                <c:pt idx="133">
                  <c:v>31.183842981965682</c:v>
                </c:pt>
                <c:pt idx="134">
                  <c:v>31.26653948749847</c:v>
                </c:pt>
                <c:pt idx="135">
                  <c:v>31.34834197675524</c:v>
                </c:pt>
                <c:pt idx="136">
                  <c:v>31.429264869353336</c:v>
                </c:pt>
                <c:pt idx="137">
                  <c:v>31.509322276469089</c:v>
                </c:pt>
                <c:pt idx="138">
                  <c:v>31.588528009041049</c:v>
                </c:pt>
                <c:pt idx="139">
                  <c:v>31.666895585712801</c:v>
                </c:pt>
                <c:pt idx="140">
                  <c:v>31.744438240524836</c:v>
                </c:pt>
                <c:pt idx="141">
                  <c:v>31.821168930365019</c:v>
                </c:pt>
                <c:pt idx="142">
                  <c:v>31.897100342186036</c:v>
                </c:pt>
                <c:pt idx="143">
                  <c:v>31.972244899998543</c:v>
                </c:pt>
                <c:pt idx="144">
                  <c:v>32.046614771648038</c:v>
                </c:pt>
                <c:pt idx="145">
                  <c:v>32.120221875383173</c:v>
                </c:pt>
                <c:pt idx="146">
                  <c:v>32.193077886223058</c:v>
                </c:pt>
                <c:pt idx="147">
                  <c:v>32.265194242130562</c:v>
                </c:pt>
                <c:pt idx="148">
                  <c:v>32.336582149998591</c:v>
                </c:pt>
                <c:pt idx="149">
                  <c:v>32.40725259145588</c:v>
                </c:pt>
                <c:pt idx="150">
                  <c:v>32.477216328498592</c:v>
                </c:pt>
                <c:pt idx="151">
                  <c:v>32.546483908953824</c:v>
                </c:pt>
                <c:pt idx="152">
                  <c:v>32.615065671780791</c:v>
                </c:pt>
                <c:pt idx="153">
                  <c:v>32.682971752215359</c:v>
                </c:pt>
                <c:pt idx="154">
                  <c:v>32.750212086763327</c:v>
                </c:pt>
                <c:pt idx="155">
                  <c:v>32.816796418047403</c:v>
                </c:pt>
                <c:pt idx="156">
                  <c:v>32.882734299513196</c:v>
                </c:pt>
                <c:pt idx="157">
                  <c:v>32.948035099998627</c:v>
                </c:pt>
                <c:pt idx="158">
                  <c:v>33.012708008171714</c:v>
                </c:pt>
                <c:pt idx="159">
                  <c:v>33.076762036840748</c:v>
                </c:pt>
                <c:pt idx="160">
                  <c:v>33.140206027141502</c:v>
                </c:pt>
                <c:pt idx="161">
                  <c:v>33.20304865260529</c:v>
                </c:pt>
                <c:pt idx="162">
                  <c:v>33.265298423111865</c:v>
                </c:pt>
                <c:pt idx="163">
                  <c:v>33.326963688731055</c:v>
                </c:pt>
                <c:pt idx="164">
                  <c:v>33.388052643456618</c:v>
                </c:pt>
                <c:pt idx="165">
                  <c:v>33.448573328835892</c:v>
                </c:pt>
                <c:pt idx="166">
                  <c:v>33.50853363749868</c:v>
                </c:pt>
                <c:pt idx="167">
                  <c:v>33.567941316588545</c:v>
                </c:pt>
                <c:pt idx="168">
                  <c:v>33.626803971099605</c:v>
                </c:pt>
                <c:pt idx="169">
                  <c:v>33.685129067121977</c:v>
                </c:pt>
                <c:pt idx="170">
                  <c:v>33.7429239349987</c:v>
                </c:pt>
                <c:pt idx="171">
                  <c:v>33.80019577239689</c:v>
                </c:pt>
                <c:pt idx="172">
                  <c:v>33.856951647296</c:v>
                </c:pt>
                <c:pt idx="173">
                  <c:v>33.913198500895568</c:v>
                </c:pt>
                <c:pt idx="174">
                  <c:v>33.968943150445149</c:v>
                </c:pt>
                <c:pt idx="175">
                  <c:v>34.024192291998723</c:v>
                </c:pt>
                <c:pt idx="176">
                  <c:v>34.078952503096069</c:v>
                </c:pt>
                <c:pt idx="177">
                  <c:v>34.133230245373184</c:v>
                </c:pt>
                <c:pt idx="178">
                  <c:v>34.187031867103997</c:v>
                </c:pt>
                <c:pt idx="179">
                  <c:v>34.240363605675597</c:v>
                </c:pt>
                <c:pt idx="180">
                  <c:v>34.293231589998747</c:v>
                </c:pt>
                <c:pt idx="181">
                  <c:v>34.345641842855891</c:v>
                </c:pt>
                <c:pt idx="182">
                  <c:v>34.397600283188403</c:v>
                </c:pt>
                <c:pt idx="183">
                  <c:v>34.449112728324934</c:v>
                </c:pt>
                <c:pt idx="184">
                  <c:v>34.500184896152604</c:v>
                </c:pt>
                <c:pt idx="185">
                  <c:v>34.550822407232801</c:v>
                </c:pt>
                <c:pt idx="186">
                  <c:v>34.601030786863177</c:v>
                </c:pt>
                <c:pt idx="187">
                  <c:v>34.650815467087384</c:v>
                </c:pt>
                <c:pt idx="188">
                  <c:v>34.700181788654248</c:v>
                </c:pt>
                <c:pt idx="189">
                  <c:v>34.749135002927659</c:v>
                </c:pt>
                <c:pt idx="190">
                  <c:v>34.797680273748789</c:v>
                </c:pt>
                <c:pt idx="191">
                  <c:v>34.845822679251903</c:v>
                </c:pt>
                <c:pt idx="192">
                  <c:v>34.893567213635158</c:v>
                </c:pt>
                <c:pt idx="193">
                  <c:v>34.940918788887686</c:v>
                </c:pt>
                <c:pt idx="194">
                  <c:v>34.987882236474213</c:v>
                </c:pt>
                <c:pt idx="195">
                  <c:v>35.034462308978391</c:v>
                </c:pt>
                <c:pt idx="196">
                  <c:v>35.080663681706135</c:v>
                </c:pt>
                <c:pt idx="197">
                  <c:v>35.126490954249832</c:v>
                </c:pt>
                <c:pt idx="198">
                  <c:v>35.171948652014947</c:v>
                </c:pt>
                <c:pt idx="199">
                  <c:v>35.217041227709664</c:v>
                </c:pt>
                <c:pt idx="200">
                  <c:v>35.261773062798831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7C-4AD5-9333-E47E5658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042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4257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11.504424778761063</c:v>
                </c:pt>
                <c:pt idx="14">
                  <c:v>11.504424778761061</c:v>
                </c:pt>
                <c:pt idx="15">
                  <c:v>11.504424778761063</c:v>
                </c:pt>
                <c:pt idx="16">
                  <c:v>11.504424778761061</c:v>
                </c:pt>
                <c:pt idx="17">
                  <c:v>11.504424778761063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11.504424778761061</c:v>
                </c:pt>
                <c:pt idx="24">
                  <c:v>11.504424778761063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11.504424778761063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11.504424778761061</c:v>
                </c:pt>
                <c:pt idx="32">
                  <c:v>11.504424778761061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11.504424778761063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11.504424778761061</c:v>
                </c:pt>
                <c:pt idx="39">
                  <c:v>11.504424778761065</c:v>
                </c:pt>
                <c:pt idx="40">
                  <c:v>11.504424778761061</c:v>
                </c:pt>
                <c:pt idx="41">
                  <c:v>11.504424778761061</c:v>
                </c:pt>
                <c:pt idx="42">
                  <c:v>11.504424778761061</c:v>
                </c:pt>
                <c:pt idx="43">
                  <c:v>11.504424778761063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11.504424778761061</c:v>
                </c:pt>
                <c:pt idx="47">
                  <c:v>11.504424778761061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11.504424778761063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11.504424778761063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11.504424778761063</c:v>
                </c:pt>
                <c:pt idx="59">
                  <c:v>11.504424778761063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11.504424778761063</c:v>
                </c:pt>
                <c:pt idx="63">
                  <c:v>11.504424778761061</c:v>
                </c:pt>
                <c:pt idx="64">
                  <c:v>11.504424778761061</c:v>
                </c:pt>
                <c:pt idx="65">
                  <c:v>11.504424778761061</c:v>
                </c:pt>
                <c:pt idx="66">
                  <c:v>11.504424778761061</c:v>
                </c:pt>
                <c:pt idx="67">
                  <c:v>11.504424778761063</c:v>
                </c:pt>
                <c:pt idx="68">
                  <c:v>11.504424778761061</c:v>
                </c:pt>
                <c:pt idx="69">
                  <c:v>11.504424778761063</c:v>
                </c:pt>
                <c:pt idx="70">
                  <c:v>11.504424778761061</c:v>
                </c:pt>
                <c:pt idx="71">
                  <c:v>11.504424778761061</c:v>
                </c:pt>
                <c:pt idx="72">
                  <c:v>11.504424778761061</c:v>
                </c:pt>
                <c:pt idx="73">
                  <c:v>11.504424778761061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11.504424778761061</c:v>
                </c:pt>
                <c:pt idx="79">
                  <c:v>11.504424778761061</c:v>
                </c:pt>
                <c:pt idx="80">
                  <c:v>11.504424778761061</c:v>
                </c:pt>
                <c:pt idx="81">
                  <c:v>11.504424778761061</c:v>
                </c:pt>
                <c:pt idx="82">
                  <c:v>11.504424778761061</c:v>
                </c:pt>
                <c:pt idx="83">
                  <c:v>11.504424778761061</c:v>
                </c:pt>
                <c:pt idx="84">
                  <c:v>11.504424778761063</c:v>
                </c:pt>
                <c:pt idx="85">
                  <c:v>11.504424778761063</c:v>
                </c:pt>
                <c:pt idx="86">
                  <c:v>11.504424778761061</c:v>
                </c:pt>
                <c:pt idx="87">
                  <c:v>11.504424778761061</c:v>
                </c:pt>
                <c:pt idx="88">
                  <c:v>11.504424778761063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11.504424778761061</c:v>
                </c:pt>
                <c:pt idx="92">
                  <c:v>11.504424778761061</c:v>
                </c:pt>
                <c:pt idx="93">
                  <c:v>11.504424778761065</c:v>
                </c:pt>
                <c:pt idx="94">
                  <c:v>11.504424778761061</c:v>
                </c:pt>
                <c:pt idx="95">
                  <c:v>11.504424778761061</c:v>
                </c:pt>
                <c:pt idx="96">
                  <c:v>11.504424778761061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11.504424778761061</c:v>
                </c:pt>
                <c:pt idx="100">
                  <c:v>11.504424778761061</c:v>
                </c:pt>
                <c:pt idx="101">
                  <c:v>11.504424778761063</c:v>
                </c:pt>
                <c:pt idx="102">
                  <c:v>11.504424778761063</c:v>
                </c:pt>
                <c:pt idx="103">
                  <c:v>11.504424778761061</c:v>
                </c:pt>
                <c:pt idx="104">
                  <c:v>11.504424778761061</c:v>
                </c:pt>
                <c:pt idx="105">
                  <c:v>11.504424778761061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11.504424778761061</c:v>
                </c:pt>
                <c:pt idx="109">
                  <c:v>11.504424778761061</c:v>
                </c:pt>
                <c:pt idx="110">
                  <c:v>11.504424778761061</c:v>
                </c:pt>
                <c:pt idx="111">
                  <c:v>11.504424778761061</c:v>
                </c:pt>
                <c:pt idx="112">
                  <c:v>11.504424778761061</c:v>
                </c:pt>
                <c:pt idx="113">
                  <c:v>11.504424778761061</c:v>
                </c:pt>
                <c:pt idx="114">
                  <c:v>11.504424778761061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11.504424778761061</c:v>
                </c:pt>
                <c:pt idx="119">
                  <c:v>11.504424778761063</c:v>
                </c:pt>
                <c:pt idx="120">
                  <c:v>11.504424778761063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11.504424778761061</c:v>
                </c:pt>
                <c:pt idx="124">
                  <c:v>11.504424778761061</c:v>
                </c:pt>
                <c:pt idx="125">
                  <c:v>11.504424778761061</c:v>
                </c:pt>
                <c:pt idx="126">
                  <c:v>11.504424778761061</c:v>
                </c:pt>
                <c:pt idx="127">
                  <c:v>11.504424778761065</c:v>
                </c:pt>
                <c:pt idx="128">
                  <c:v>11.504424778761065</c:v>
                </c:pt>
                <c:pt idx="129">
                  <c:v>11.504424778761061</c:v>
                </c:pt>
                <c:pt idx="130">
                  <c:v>11.504424778761061</c:v>
                </c:pt>
                <c:pt idx="131">
                  <c:v>11.504424778761061</c:v>
                </c:pt>
                <c:pt idx="132">
                  <c:v>11.504424778761063</c:v>
                </c:pt>
                <c:pt idx="133">
                  <c:v>11.504424778761063</c:v>
                </c:pt>
                <c:pt idx="134">
                  <c:v>11.504424778761061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11.504424778761063</c:v>
                </c:pt>
                <c:pt idx="138">
                  <c:v>11.504424778761063</c:v>
                </c:pt>
                <c:pt idx="139">
                  <c:v>11.504424778761061</c:v>
                </c:pt>
                <c:pt idx="140">
                  <c:v>11.504424778761061</c:v>
                </c:pt>
                <c:pt idx="141">
                  <c:v>11.504424778761061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11.504424778761061</c:v>
                </c:pt>
                <c:pt idx="145">
                  <c:v>11.504424778761061</c:v>
                </c:pt>
                <c:pt idx="146">
                  <c:v>11.504424778761061</c:v>
                </c:pt>
                <c:pt idx="147">
                  <c:v>11.504424778761061</c:v>
                </c:pt>
                <c:pt idx="148">
                  <c:v>11.504424778761061</c:v>
                </c:pt>
                <c:pt idx="149">
                  <c:v>11.504424778761061</c:v>
                </c:pt>
                <c:pt idx="150">
                  <c:v>11.504424778761063</c:v>
                </c:pt>
                <c:pt idx="151">
                  <c:v>11.504424778761063</c:v>
                </c:pt>
                <c:pt idx="152">
                  <c:v>11.504424778761063</c:v>
                </c:pt>
                <c:pt idx="153">
                  <c:v>11.504424778761063</c:v>
                </c:pt>
                <c:pt idx="154">
                  <c:v>11.504424778761063</c:v>
                </c:pt>
                <c:pt idx="155">
                  <c:v>11.504424778761063</c:v>
                </c:pt>
                <c:pt idx="156">
                  <c:v>11.504424778761063</c:v>
                </c:pt>
                <c:pt idx="157">
                  <c:v>11.504424778761063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11.504424778761063</c:v>
                </c:pt>
                <c:pt idx="161">
                  <c:v>11.504424778761063</c:v>
                </c:pt>
                <c:pt idx="162">
                  <c:v>11.504424778761063</c:v>
                </c:pt>
                <c:pt idx="163">
                  <c:v>11.504424778761063</c:v>
                </c:pt>
                <c:pt idx="164">
                  <c:v>11.504424778761063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11.504424778761063</c:v>
                </c:pt>
                <c:pt idx="170">
                  <c:v>11.504424778761063</c:v>
                </c:pt>
                <c:pt idx="171">
                  <c:v>11.504424778761063</c:v>
                </c:pt>
                <c:pt idx="172">
                  <c:v>11.504424778761061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11.504424778761063</c:v>
                </c:pt>
                <c:pt idx="177">
                  <c:v>11.504424778761063</c:v>
                </c:pt>
                <c:pt idx="178">
                  <c:v>11.504424778761063</c:v>
                </c:pt>
                <c:pt idx="179">
                  <c:v>11.504424778761063</c:v>
                </c:pt>
                <c:pt idx="180">
                  <c:v>11.504424778761063</c:v>
                </c:pt>
                <c:pt idx="181">
                  <c:v>11.504424778761061</c:v>
                </c:pt>
                <c:pt idx="182">
                  <c:v>11.504424778761063</c:v>
                </c:pt>
                <c:pt idx="183">
                  <c:v>11.504424778761063</c:v>
                </c:pt>
                <c:pt idx="184">
                  <c:v>11.504424778761063</c:v>
                </c:pt>
                <c:pt idx="185">
                  <c:v>11.504424778761063</c:v>
                </c:pt>
                <c:pt idx="186">
                  <c:v>11.504424778761061</c:v>
                </c:pt>
                <c:pt idx="187">
                  <c:v>11.504424778761063</c:v>
                </c:pt>
                <c:pt idx="188">
                  <c:v>11.504424778761063</c:v>
                </c:pt>
                <c:pt idx="189">
                  <c:v>11.504424778761063</c:v>
                </c:pt>
                <c:pt idx="190">
                  <c:v>11.504424778761061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11.504424778761061</c:v>
                </c:pt>
                <c:pt idx="196">
                  <c:v>11.504424778761063</c:v>
                </c:pt>
                <c:pt idx="197">
                  <c:v>11.504424778761063</c:v>
                </c:pt>
                <c:pt idx="198">
                  <c:v>11.504424778761063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2F2-BAED-041295A57369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7.0796460176991181</c:v>
                </c:pt>
                <c:pt idx="1">
                  <c:v>7.0796460176991181</c:v>
                </c:pt>
                <c:pt idx="2">
                  <c:v>7.0796460176991136</c:v>
                </c:pt>
                <c:pt idx="3">
                  <c:v>7.0796460176991136</c:v>
                </c:pt>
                <c:pt idx="4">
                  <c:v>7.0796460176991163</c:v>
                </c:pt>
                <c:pt idx="5">
                  <c:v>7.0796460176991163</c:v>
                </c:pt>
                <c:pt idx="6">
                  <c:v>7.0796460176991136</c:v>
                </c:pt>
                <c:pt idx="7">
                  <c:v>7.0796460176991136</c:v>
                </c:pt>
                <c:pt idx="8">
                  <c:v>7.0796460176991136</c:v>
                </c:pt>
                <c:pt idx="9">
                  <c:v>7.0796460176991181</c:v>
                </c:pt>
                <c:pt idx="10">
                  <c:v>7.0796460176991181</c:v>
                </c:pt>
                <c:pt idx="11">
                  <c:v>7.0796460176991154</c:v>
                </c:pt>
                <c:pt idx="12">
                  <c:v>7.0796460176991163</c:v>
                </c:pt>
                <c:pt idx="13">
                  <c:v>7.0796460176991181</c:v>
                </c:pt>
                <c:pt idx="14">
                  <c:v>7.0796460176991136</c:v>
                </c:pt>
                <c:pt idx="15">
                  <c:v>7.0796460176991118</c:v>
                </c:pt>
                <c:pt idx="16">
                  <c:v>7.0796460176991163</c:v>
                </c:pt>
                <c:pt idx="17">
                  <c:v>7.0796460176991136</c:v>
                </c:pt>
                <c:pt idx="18">
                  <c:v>7.0796460176991136</c:v>
                </c:pt>
                <c:pt idx="19">
                  <c:v>7.0796460176991136</c:v>
                </c:pt>
                <c:pt idx="20">
                  <c:v>7.0796460176991163</c:v>
                </c:pt>
                <c:pt idx="21">
                  <c:v>7.0796460176991136</c:v>
                </c:pt>
                <c:pt idx="22">
                  <c:v>7.0796460176991163</c:v>
                </c:pt>
                <c:pt idx="23">
                  <c:v>7.0796460176991136</c:v>
                </c:pt>
                <c:pt idx="24">
                  <c:v>7.0796460176991154</c:v>
                </c:pt>
                <c:pt idx="25">
                  <c:v>7.0796460176991163</c:v>
                </c:pt>
                <c:pt idx="26">
                  <c:v>7.0796460176991163</c:v>
                </c:pt>
                <c:pt idx="27">
                  <c:v>7.0796460176991154</c:v>
                </c:pt>
                <c:pt idx="28">
                  <c:v>7.0796460176991136</c:v>
                </c:pt>
                <c:pt idx="29">
                  <c:v>7.0796460176991163</c:v>
                </c:pt>
                <c:pt idx="30">
                  <c:v>7.0796460176991154</c:v>
                </c:pt>
                <c:pt idx="31">
                  <c:v>7.0796460176991136</c:v>
                </c:pt>
                <c:pt idx="32">
                  <c:v>7.0796460176991136</c:v>
                </c:pt>
                <c:pt idx="33">
                  <c:v>7.0796460176991163</c:v>
                </c:pt>
                <c:pt idx="34">
                  <c:v>7.0796460176991154</c:v>
                </c:pt>
                <c:pt idx="35">
                  <c:v>7.0796460176991163</c:v>
                </c:pt>
                <c:pt idx="36">
                  <c:v>7.0796460176991154</c:v>
                </c:pt>
                <c:pt idx="37">
                  <c:v>7.0796460176991181</c:v>
                </c:pt>
                <c:pt idx="38">
                  <c:v>7.0796460176991154</c:v>
                </c:pt>
                <c:pt idx="39">
                  <c:v>7.0796460176991163</c:v>
                </c:pt>
                <c:pt idx="40">
                  <c:v>7.0796460176991154</c:v>
                </c:pt>
                <c:pt idx="41">
                  <c:v>7.0796460176991136</c:v>
                </c:pt>
                <c:pt idx="42">
                  <c:v>7.0796460176991118</c:v>
                </c:pt>
                <c:pt idx="43">
                  <c:v>7.0796460176991136</c:v>
                </c:pt>
                <c:pt idx="44">
                  <c:v>7.0796460176991154</c:v>
                </c:pt>
                <c:pt idx="45">
                  <c:v>7.0796460176991136</c:v>
                </c:pt>
                <c:pt idx="46">
                  <c:v>7.0796460176991136</c:v>
                </c:pt>
                <c:pt idx="47">
                  <c:v>7.0796460176991154</c:v>
                </c:pt>
                <c:pt idx="48">
                  <c:v>7.0796460176991154</c:v>
                </c:pt>
                <c:pt idx="49">
                  <c:v>7.0796460176991118</c:v>
                </c:pt>
                <c:pt idx="50">
                  <c:v>7.0796460176991136</c:v>
                </c:pt>
                <c:pt idx="51">
                  <c:v>7.0796460176991154</c:v>
                </c:pt>
                <c:pt idx="52">
                  <c:v>7.0796460176991136</c:v>
                </c:pt>
                <c:pt idx="53">
                  <c:v>7.0796460176991118</c:v>
                </c:pt>
                <c:pt idx="54">
                  <c:v>7.0796460176991163</c:v>
                </c:pt>
                <c:pt idx="55">
                  <c:v>7.0796460176991163</c:v>
                </c:pt>
                <c:pt idx="56">
                  <c:v>7.0796460176991189</c:v>
                </c:pt>
                <c:pt idx="57">
                  <c:v>7.0796460176991154</c:v>
                </c:pt>
                <c:pt idx="58">
                  <c:v>7.0796460176991136</c:v>
                </c:pt>
                <c:pt idx="59">
                  <c:v>7.0796460176991163</c:v>
                </c:pt>
                <c:pt idx="60">
                  <c:v>7.0796460176991118</c:v>
                </c:pt>
                <c:pt idx="61">
                  <c:v>7.0796460176991181</c:v>
                </c:pt>
                <c:pt idx="62">
                  <c:v>7.0796460176991136</c:v>
                </c:pt>
                <c:pt idx="63">
                  <c:v>7.0796460176991163</c:v>
                </c:pt>
                <c:pt idx="64">
                  <c:v>7.0796460176991154</c:v>
                </c:pt>
                <c:pt idx="65">
                  <c:v>7.0796460176991189</c:v>
                </c:pt>
                <c:pt idx="66">
                  <c:v>7.0796460176991136</c:v>
                </c:pt>
                <c:pt idx="67">
                  <c:v>7.0796460176991163</c:v>
                </c:pt>
                <c:pt idx="68">
                  <c:v>7.0796460176991154</c:v>
                </c:pt>
                <c:pt idx="69">
                  <c:v>7.0796460176991154</c:v>
                </c:pt>
                <c:pt idx="70">
                  <c:v>7.0796460176991136</c:v>
                </c:pt>
                <c:pt idx="71">
                  <c:v>7.0796460176991163</c:v>
                </c:pt>
                <c:pt idx="72">
                  <c:v>7.0796460176991154</c:v>
                </c:pt>
                <c:pt idx="73">
                  <c:v>7.0796460176991136</c:v>
                </c:pt>
                <c:pt idx="74">
                  <c:v>7.0796460176991181</c:v>
                </c:pt>
                <c:pt idx="75">
                  <c:v>7.0796460176991154</c:v>
                </c:pt>
                <c:pt idx="76">
                  <c:v>7.0796460176991136</c:v>
                </c:pt>
                <c:pt idx="77">
                  <c:v>7.0796460176991163</c:v>
                </c:pt>
                <c:pt idx="78">
                  <c:v>7.0796460176991154</c:v>
                </c:pt>
                <c:pt idx="79">
                  <c:v>7.0796460176991154</c:v>
                </c:pt>
                <c:pt idx="80">
                  <c:v>7.0796460176991109</c:v>
                </c:pt>
                <c:pt idx="81">
                  <c:v>7.0796460176991163</c:v>
                </c:pt>
                <c:pt idx="82">
                  <c:v>7.0796460176991118</c:v>
                </c:pt>
                <c:pt idx="83">
                  <c:v>7.0796460176991181</c:v>
                </c:pt>
                <c:pt idx="84">
                  <c:v>7.0796460176991136</c:v>
                </c:pt>
                <c:pt idx="85">
                  <c:v>7.0796460176991189</c:v>
                </c:pt>
                <c:pt idx="86">
                  <c:v>7.0796460176991154</c:v>
                </c:pt>
                <c:pt idx="87">
                  <c:v>7.0796460176991154</c:v>
                </c:pt>
                <c:pt idx="88">
                  <c:v>7.0796460176991163</c:v>
                </c:pt>
                <c:pt idx="89">
                  <c:v>7.0796460176991163</c:v>
                </c:pt>
                <c:pt idx="90">
                  <c:v>7.0796460176991181</c:v>
                </c:pt>
                <c:pt idx="91">
                  <c:v>7.0796460176991136</c:v>
                </c:pt>
                <c:pt idx="92">
                  <c:v>7.0796460176991181</c:v>
                </c:pt>
                <c:pt idx="93">
                  <c:v>7.0796460176991154</c:v>
                </c:pt>
                <c:pt idx="94">
                  <c:v>7.0796460176991136</c:v>
                </c:pt>
                <c:pt idx="95">
                  <c:v>7.0796460176991154</c:v>
                </c:pt>
                <c:pt idx="96">
                  <c:v>7.0796460176991181</c:v>
                </c:pt>
                <c:pt idx="97">
                  <c:v>7.0796460176991118</c:v>
                </c:pt>
                <c:pt idx="98">
                  <c:v>7.0796460176991189</c:v>
                </c:pt>
                <c:pt idx="99">
                  <c:v>7.0796460176991154</c:v>
                </c:pt>
                <c:pt idx="100">
                  <c:v>7.0796460176991154</c:v>
                </c:pt>
                <c:pt idx="101">
                  <c:v>7.0796460176991154</c:v>
                </c:pt>
                <c:pt idx="102">
                  <c:v>7.0796460176991136</c:v>
                </c:pt>
                <c:pt idx="103">
                  <c:v>7.0796460176991154</c:v>
                </c:pt>
                <c:pt idx="104">
                  <c:v>7.0796460176991154</c:v>
                </c:pt>
                <c:pt idx="105">
                  <c:v>7.0796460176991181</c:v>
                </c:pt>
                <c:pt idx="106">
                  <c:v>7.0796460176991136</c:v>
                </c:pt>
                <c:pt idx="107">
                  <c:v>7.0796460176991163</c:v>
                </c:pt>
                <c:pt idx="108">
                  <c:v>7.0796460176991154</c:v>
                </c:pt>
                <c:pt idx="109">
                  <c:v>7.0796460176991136</c:v>
                </c:pt>
                <c:pt idx="110">
                  <c:v>7.0796460176991154</c:v>
                </c:pt>
                <c:pt idx="111">
                  <c:v>7.0796460176991136</c:v>
                </c:pt>
                <c:pt idx="112">
                  <c:v>7.0796460176991136</c:v>
                </c:pt>
                <c:pt idx="113">
                  <c:v>7.0796460176991163</c:v>
                </c:pt>
                <c:pt idx="114">
                  <c:v>7.0796460176991163</c:v>
                </c:pt>
                <c:pt idx="115">
                  <c:v>7.0796460176991154</c:v>
                </c:pt>
                <c:pt idx="116">
                  <c:v>7.0796460176991163</c:v>
                </c:pt>
                <c:pt idx="117">
                  <c:v>7.0796460176991154</c:v>
                </c:pt>
                <c:pt idx="118">
                  <c:v>7.0796460176991154</c:v>
                </c:pt>
                <c:pt idx="119">
                  <c:v>7.0796460176991181</c:v>
                </c:pt>
                <c:pt idx="120">
                  <c:v>7.0796460176991136</c:v>
                </c:pt>
                <c:pt idx="121">
                  <c:v>7.0796460176991189</c:v>
                </c:pt>
                <c:pt idx="122">
                  <c:v>7.0796460176991136</c:v>
                </c:pt>
                <c:pt idx="123">
                  <c:v>7.0796460176991154</c:v>
                </c:pt>
                <c:pt idx="124">
                  <c:v>7.0796460176991118</c:v>
                </c:pt>
                <c:pt idx="125">
                  <c:v>7.0796460176991136</c:v>
                </c:pt>
                <c:pt idx="126">
                  <c:v>7.0796460176991154</c:v>
                </c:pt>
                <c:pt idx="127">
                  <c:v>7.0796460176991154</c:v>
                </c:pt>
                <c:pt idx="128">
                  <c:v>7.0796460176991109</c:v>
                </c:pt>
                <c:pt idx="129">
                  <c:v>7.0796460176991118</c:v>
                </c:pt>
                <c:pt idx="130">
                  <c:v>7.0796460176991163</c:v>
                </c:pt>
                <c:pt idx="131">
                  <c:v>7.0796460176991154</c:v>
                </c:pt>
                <c:pt idx="132">
                  <c:v>7.0796460176991118</c:v>
                </c:pt>
                <c:pt idx="133">
                  <c:v>7.0796460176991154</c:v>
                </c:pt>
                <c:pt idx="134">
                  <c:v>7.0796460176991154</c:v>
                </c:pt>
                <c:pt idx="135">
                  <c:v>7.0796460176991189</c:v>
                </c:pt>
                <c:pt idx="136">
                  <c:v>7.0796460176991163</c:v>
                </c:pt>
                <c:pt idx="137">
                  <c:v>7.0796460176991136</c:v>
                </c:pt>
                <c:pt idx="138">
                  <c:v>7.0796460176991154</c:v>
                </c:pt>
                <c:pt idx="139">
                  <c:v>7.0796460176991163</c:v>
                </c:pt>
                <c:pt idx="140">
                  <c:v>7.0796460176991154</c:v>
                </c:pt>
                <c:pt idx="141">
                  <c:v>7.0796460176991109</c:v>
                </c:pt>
                <c:pt idx="142">
                  <c:v>7.0796460176991136</c:v>
                </c:pt>
                <c:pt idx="143">
                  <c:v>7.0796460176991118</c:v>
                </c:pt>
                <c:pt idx="144">
                  <c:v>7.0796460176991163</c:v>
                </c:pt>
                <c:pt idx="145">
                  <c:v>7.0796460176991136</c:v>
                </c:pt>
                <c:pt idx="146">
                  <c:v>7.0796460176991136</c:v>
                </c:pt>
                <c:pt idx="147">
                  <c:v>7.0796460176991154</c:v>
                </c:pt>
                <c:pt idx="148">
                  <c:v>7.0796460176991163</c:v>
                </c:pt>
                <c:pt idx="149">
                  <c:v>7.0796460176991163</c:v>
                </c:pt>
                <c:pt idx="150">
                  <c:v>7.0796460176991136</c:v>
                </c:pt>
                <c:pt idx="151">
                  <c:v>7.0796460176991136</c:v>
                </c:pt>
                <c:pt idx="152">
                  <c:v>7.0796460176991163</c:v>
                </c:pt>
                <c:pt idx="153">
                  <c:v>7.0796460176991109</c:v>
                </c:pt>
                <c:pt idx="154">
                  <c:v>7.0796460176991154</c:v>
                </c:pt>
                <c:pt idx="155">
                  <c:v>7.0796460176991136</c:v>
                </c:pt>
                <c:pt idx="156">
                  <c:v>7.0796460176991118</c:v>
                </c:pt>
                <c:pt idx="157">
                  <c:v>7.0796460176991136</c:v>
                </c:pt>
                <c:pt idx="158">
                  <c:v>7.0796460176991136</c:v>
                </c:pt>
                <c:pt idx="159">
                  <c:v>7.0796460176991118</c:v>
                </c:pt>
                <c:pt idx="160">
                  <c:v>7.0796460176991163</c:v>
                </c:pt>
                <c:pt idx="161">
                  <c:v>7.0796460176991181</c:v>
                </c:pt>
                <c:pt idx="162">
                  <c:v>7.0796460176991136</c:v>
                </c:pt>
                <c:pt idx="163">
                  <c:v>7.0796460176991163</c:v>
                </c:pt>
                <c:pt idx="164">
                  <c:v>7.0796460176991181</c:v>
                </c:pt>
                <c:pt idx="165">
                  <c:v>7.0796460176991181</c:v>
                </c:pt>
                <c:pt idx="166">
                  <c:v>7.0796460176991163</c:v>
                </c:pt>
                <c:pt idx="167">
                  <c:v>7.0796460176991118</c:v>
                </c:pt>
                <c:pt idx="168">
                  <c:v>7.0796460176991118</c:v>
                </c:pt>
                <c:pt idx="169">
                  <c:v>7.0796460176991109</c:v>
                </c:pt>
                <c:pt idx="170">
                  <c:v>7.0796460176991163</c:v>
                </c:pt>
                <c:pt idx="171">
                  <c:v>7.0796460176991136</c:v>
                </c:pt>
                <c:pt idx="172">
                  <c:v>7.0796460176991154</c:v>
                </c:pt>
                <c:pt idx="173">
                  <c:v>7.0796460176991136</c:v>
                </c:pt>
                <c:pt idx="174">
                  <c:v>7.0796460176991163</c:v>
                </c:pt>
                <c:pt idx="175">
                  <c:v>7.0796460176991181</c:v>
                </c:pt>
                <c:pt idx="176">
                  <c:v>7.0796460176991154</c:v>
                </c:pt>
                <c:pt idx="177">
                  <c:v>7.0796460176991136</c:v>
                </c:pt>
                <c:pt idx="178">
                  <c:v>7.0796460176991118</c:v>
                </c:pt>
                <c:pt idx="179">
                  <c:v>7.0796460176991181</c:v>
                </c:pt>
                <c:pt idx="180">
                  <c:v>7.0796460176991163</c:v>
                </c:pt>
                <c:pt idx="181">
                  <c:v>7.0796460176991118</c:v>
                </c:pt>
                <c:pt idx="182">
                  <c:v>7.0796460176991154</c:v>
                </c:pt>
                <c:pt idx="183">
                  <c:v>7.0796460176991118</c:v>
                </c:pt>
                <c:pt idx="184">
                  <c:v>7.0796460176991163</c:v>
                </c:pt>
                <c:pt idx="185">
                  <c:v>7.0796460176991109</c:v>
                </c:pt>
                <c:pt idx="186">
                  <c:v>7.0796460176991154</c:v>
                </c:pt>
                <c:pt idx="187">
                  <c:v>7.0796460176991207</c:v>
                </c:pt>
                <c:pt idx="188">
                  <c:v>7.0796460176991181</c:v>
                </c:pt>
                <c:pt idx="189">
                  <c:v>7.0796460176991154</c:v>
                </c:pt>
                <c:pt idx="190">
                  <c:v>7.0796460176991154</c:v>
                </c:pt>
                <c:pt idx="191">
                  <c:v>7.0796460176991136</c:v>
                </c:pt>
                <c:pt idx="192">
                  <c:v>7.0796460176991163</c:v>
                </c:pt>
                <c:pt idx="193">
                  <c:v>7.0796460176991118</c:v>
                </c:pt>
                <c:pt idx="194">
                  <c:v>7.0796460176991163</c:v>
                </c:pt>
                <c:pt idx="195">
                  <c:v>7.0796460176991109</c:v>
                </c:pt>
                <c:pt idx="196">
                  <c:v>7.0796460176991163</c:v>
                </c:pt>
                <c:pt idx="197">
                  <c:v>7.0796460176991189</c:v>
                </c:pt>
                <c:pt idx="198">
                  <c:v>7.0796460176991181</c:v>
                </c:pt>
                <c:pt idx="199">
                  <c:v>7.0796460176991154</c:v>
                </c:pt>
                <c:pt idx="200">
                  <c:v>7.0796460176991154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2-42F2-BAED-041295A57369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5.8477995712530566</c:v>
                </c:pt>
                <c:pt idx="1">
                  <c:v>5.9647870167585921</c:v>
                </c:pt>
                <c:pt idx="2">
                  <c:v>6.0772749451292993</c:v>
                </c:pt>
                <c:pt idx="3">
                  <c:v>6.1855180460143195</c:v>
                </c:pt>
                <c:pt idx="4">
                  <c:v>6.2897521431628594</c:v>
                </c:pt>
                <c:pt idx="5">
                  <c:v>6.3901959095059953</c:v>
                </c:pt>
                <c:pt idx="6">
                  <c:v>6.4870523984797366</c:v>
                </c:pt>
                <c:pt idx="7">
                  <c:v>6.5805104141561506</c:v>
                </c:pt>
                <c:pt idx="8">
                  <c:v>6.6707457396368284</c:v>
                </c:pt>
                <c:pt idx="9">
                  <c:v>6.7579222405249402</c:v>
                </c:pt>
                <c:pt idx="10">
                  <c:v>6.8421928580501143</c:v>
                </c:pt>
                <c:pt idx="11">
                  <c:v>6.9237005045088882</c:v>
                </c:pt>
                <c:pt idx="12">
                  <c:v>7.0025788720496394</c:v>
                </c:pt>
                <c:pt idx="13">
                  <c:v>7.0789531644303656</c:v>
                </c:pt>
                <c:pt idx="14">
                  <c:v>7.1529407601741939</c:v>
                </c:pt>
                <c:pt idx="15">
                  <c:v>7.2246518145105219</c:v>
                </c:pt>
                <c:pt idx="16">
                  <c:v>7.2941898065942308</c:v>
                </c:pt>
                <c:pt idx="17">
                  <c:v>7.3616520377202175</c:v>
                </c:pt>
                <c:pt idx="18">
                  <c:v>7.4271300855777937</c:v>
                </c:pt>
                <c:pt idx="19">
                  <c:v>7.4907102190047166</c:v>
                </c:pt>
                <c:pt idx="20">
                  <c:v>7.5524737771908681</c:v>
                </c:pt>
                <c:pt idx="21">
                  <c:v>7.6124975168365667</c:v>
                </c:pt>
                <c:pt idx="22">
                  <c:v>7.6708539303809946</c:v>
                </c:pt>
                <c:pt idx="23">
                  <c:v>7.7276115380748909</c:v>
                </c:pt>
                <c:pt idx="24">
                  <c:v>7.7828351563716547</c:v>
                </c:pt>
                <c:pt idx="25">
                  <c:v>7.8365861448471712</c:v>
                </c:pt>
                <c:pt idx="26">
                  <c:v>7.8889226336259641</c:v>
                </c:pt>
                <c:pt idx="27">
                  <c:v>7.9398997330858254</c:v>
                </c:pt>
                <c:pt idx="28">
                  <c:v>7.9895697274313342</c:v>
                </c:pt>
                <c:pt idx="29">
                  <c:v>8.0379822535655627</c:v>
                </c:pt>
                <c:pt idx="30">
                  <c:v>8.0851844665464334</c:v>
                </c:pt>
                <c:pt idx="31">
                  <c:v>8.1312211927870379</c:v>
                </c:pt>
                <c:pt idx="32">
                  <c:v>8.1761350720461667</c:v>
                </c:pt>
                <c:pt idx="33">
                  <c:v>8.2199666891544698</c:v>
                </c:pt>
                <c:pt idx="34">
                  <c:v>8.2627546963316245</c:v>
                </c:pt>
                <c:pt idx="35">
                  <c:v>8.3045359268693151</c:v>
                </c:pt>
                <c:pt idx="36">
                  <c:v>8.3453455008828747</c:v>
                </c:pt>
                <c:pt idx="37">
                  <c:v>8.3852169237696845</c:v>
                </c:pt>
                <c:pt idx="38">
                  <c:v>8.4241821779545223</c:v>
                </c:pt>
                <c:pt idx="39">
                  <c:v>8.462271808449815</c:v>
                </c:pt>
                <c:pt idx="40">
                  <c:v>8.4995150027118758</c:v>
                </c:pt>
                <c:pt idx="41">
                  <c:v>8.5359396652319148</c:v>
                </c:pt>
                <c:pt idx="42">
                  <c:v>8.5715724872623866</c:v>
                </c:pt>
                <c:pt idx="43">
                  <c:v>8.6064390120448913</c:v>
                </c:pt>
                <c:pt idx="44">
                  <c:v>8.6405636958745777</c:v>
                </c:pt>
                <c:pt idx="45">
                  <c:v>8.6739699653078493</c:v>
                </c:pt>
                <c:pt idx="46">
                  <c:v>8.7066802707945943</c:v>
                </c:pt>
                <c:pt idx="47">
                  <c:v>8.7387161369929558</c:v>
                </c:pt>
                <c:pt idx="48">
                  <c:v>8.7700982100035922</c:v>
                </c:pt>
                <c:pt idx="49">
                  <c:v>8.8008463017412879</c:v>
                </c:pt>
                <c:pt idx="50">
                  <c:v>8.8309794316442289</c:v>
                </c:pt>
                <c:pt idx="51">
                  <c:v>8.8605158659055263</c:v>
                </c:pt>
                <c:pt idx="52">
                  <c:v>8.8894731543969954</c:v>
                </c:pt>
                <c:pt idx="53">
                  <c:v>8.9178681654420284</c:v>
                </c:pt>
                <c:pt idx="54">
                  <c:v>8.9457171185823512</c:v>
                </c:pt>
                <c:pt idx="55">
                  <c:v>8.97303561547238</c:v>
                </c:pt>
                <c:pt idx="56">
                  <c:v>8.9998386690248591</c:v>
                </c:pt>
                <c:pt idx="57">
                  <c:v>9.0261407309221546</c:v>
                </c:pt>
                <c:pt idx="58">
                  <c:v>9.0519557175991299</c:v>
                </c:pt>
                <c:pt idx="59">
                  <c:v>9.0772970347957926</c:v>
                </c:pt>
                <c:pt idx="60">
                  <c:v>9.1021776007706965</c:v>
                </c:pt>
                <c:pt idx="61">
                  <c:v>9.1266098682595675</c:v>
                </c:pt>
                <c:pt idx="62">
                  <c:v>9.1506058452575676</c:v>
                </c:pt>
                <c:pt idx="63">
                  <c:v>9.1741771146980788</c:v>
                </c:pt>
                <c:pt idx="64">
                  <c:v>9.197334853095775</c:v>
                </c:pt>
                <c:pt idx="65">
                  <c:v>9.2200898482169897</c:v>
                </c:pt>
                <c:pt idx="66">
                  <c:v>9.2424525158361135</c:v>
                </c:pt>
                <c:pt idx="67">
                  <c:v>9.264432915632689</c:v>
                </c:pt>
                <c:pt idx="68">
                  <c:v>9.2860407662801698</c:v>
                </c:pt>
                <c:pt idx="69">
                  <c:v>9.3072854597739116</c:v>
                </c:pt>
                <c:pt idx="70">
                  <c:v>9.3281760750427569</c:v>
                </c:pt>
                <c:pt idx="71">
                  <c:v>9.3487213908856717</c:v>
                </c:pt>
                <c:pt idx="72">
                  <c:v>9.3689298982721443</c:v>
                </c:pt>
                <c:pt idx="73">
                  <c:v>9.3888098120425774</c:v>
                </c:pt>
                <c:pt idx="74">
                  <c:v>9.408369082042519</c:v>
                </c:pt>
                <c:pt idx="75">
                  <c:v>9.4276154037224611</c:v>
                </c:pt>
                <c:pt idx="76">
                  <c:v>9.4465562282328808</c:v>
                </c:pt>
                <c:pt idx="77">
                  <c:v>9.4651987720423509</c:v>
                </c:pt>
                <c:pt idx="78">
                  <c:v>9.4835500261047958</c:v>
                </c:pt>
                <c:pt idx="79">
                  <c:v>9.5016167646003815</c:v>
                </c:pt>
                <c:pt idx="80">
                  <c:v>9.5194055532729589</c:v>
                </c:pt>
                <c:pt idx="81">
                  <c:v>9.5369227573856499</c:v>
                </c:pt>
                <c:pt idx="82">
                  <c:v>9.5541745493148138</c:v>
                </c:pt>
                <c:pt idx="83">
                  <c:v>9.5711669158014363</c:v>
                </c:pt>
                <c:pt idx="84">
                  <c:v>9.5879056648778089</c:v>
                </c:pt>
                <c:pt idx="85">
                  <c:v>9.604396432486384</c:v>
                </c:pt>
                <c:pt idx="86">
                  <c:v>9.6206446888065962</c:v>
                </c:pt>
                <c:pt idx="87">
                  <c:v>9.6366557443046172</c:v>
                </c:pt>
                <c:pt idx="88">
                  <c:v>9.6524347555200585</c:v>
                </c:pt>
                <c:pt idx="89">
                  <c:v>9.6679867306029017</c:v>
                </c:pt>
                <c:pt idx="90">
                  <c:v>9.6833165346131338</c:v>
                </c:pt>
                <c:pt idx="91">
                  <c:v>9.6984288945948514</c:v>
                </c:pt>
                <c:pt idx="92">
                  <c:v>9.7133284044359822</c:v>
                </c:pt>
                <c:pt idx="93">
                  <c:v>9.7280195295240919</c:v>
                </c:pt>
                <c:pt idx="94">
                  <c:v>9.7425066112081957</c:v>
                </c:pt>
                <c:pt idx="95">
                  <c:v>9.7567938710759687</c:v>
                </c:pt>
                <c:pt idx="96">
                  <c:v>9.7708854150551439</c:v>
                </c:pt>
                <c:pt idx="97">
                  <c:v>9.7847852373475277</c:v>
                </c:pt>
                <c:pt idx="98">
                  <c:v>9.7984972242035262</c:v>
                </c:pt>
                <c:pt idx="99">
                  <c:v>9.8120251575446797</c:v>
                </c:pt>
                <c:pt idx="100">
                  <c:v>9.8253727184412849</c:v>
                </c:pt>
                <c:pt idx="101">
                  <c:v>9.8385434904518423</c:v>
                </c:pt>
                <c:pt idx="102">
                  <c:v>9.8515409628306809</c:v>
                </c:pt>
                <c:pt idx="103">
                  <c:v>9.864368533609797</c:v>
                </c:pt>
                <c:pt idx="104">
                  <c:v>9.8770295125606111</c:v>
                </c:pt>
                <c:pt idx="105">
                  <c:v>9.8895271240410967</c:v>
                </c:pt>
                <c:pt idx="106">
                  <c:v>9.9018645097333664</c:v>
                </c:pt>
                <c:pt idx="107">
                  <c:v>9.9140447312766895</c:v>
                </c:pt>
                <c:pt idx="108">
                  <c:v>9.9260707728004807</c:v>
                </c:pt>
                <c:pt idx="109">
                  <c:v>9.9379455433617068</c:v>
                </c:pt>
                <c:pt idx="110">
                  <c:v>9.949671879290916</c:v>
                </c:pt>
                <c:pt idx="111">
                  <c:v>9.9612525464508206</c:v>
                </c:pt>
                <c:pt idx="112">
                  <c:v>9.9726902424112183</c:v>
                </c:pt>
                <c:pt idx="113">
                  <c:v>9.9839875985438837</c:v>
                </c:pt>
                <c:pt idx="114">
                  <c:v>9.9951471820407818</c:v>
                </c:pt>
                <c:pt idx="115">
                  <c:v>10.006171497858931</c:v>
                </c:pt>
                <c:pt idx="116">
                  <c:v>10.017062990594933</c:v>
                </c:pt>
                <c:pt idx="117">
                  <c:v>10.027824046292183</c:v>
                </c:pt>
                <c:pt idx="118">
                  <c:v>10.038456994183512</c:v>
                </c:pt>
                <c:pt idx="119">
                  <c:v>10.048964108371985</c:v>
                </c:pt>
                <c:pt idx="120">
                  <c:v>10.059347609452358</c:v>
                </c:pt>
                <c:pt idx="121">
                  <c:v>10.069609666075651</c:v>
                </c:pt>
                <c:pt idx="122">
                  <c:v>10.079752396459138</c:v>
                </c:pt>
                <c:pt idx="123">
                  <c:v>10.089777869843971</c:v>
                </c:pt>
                <c:pt idx="124">
                  <c:v>10.099688107902542</c:v>
                </c:pt>
                <c:pt idx="125">
                  <c:v>10.109485086097587</c:v>
                </c:pt>
                <c:pt idx="126">
                  <c:v>10.11917073499496</c:v>
                </c:pt>
                <c:pt idx="127">
                  <c:v>10.128746941531915</c:v>
                </c:pt>
                <c:pt idx="128">
                  <c:v>10.138215550242606</c:v>
                </c:pt>
                <c:pt idx="129">
                  <c:v>10.147578364442568</c:v>
                </c:pt>
                <c:pt idx="130">
                  <c:v>10.156837147373638</c:v>
                </c:pt>
                <c:pt idx="131">
                  <c:v>10.165993623310996</c:v>
                </c:pt>
                <c:pt idx="132">
                  <c:v>10.175049478633657</c:v>
                </c:pt>
                <c:pt idx="133">
                  <c:v>10.184006362859895</c:v>
                </c:pt>
                <c:pt idx="134">
                  <c:v>10.192865889648893</c:v>
                </c:pt>
                <c:pt idx="135">
                  <c:v>10.2016296377699</c:v>
                </c:pt>
                <c:pt idx="136">
                  <c:v>10.210299152040147</c:v>
                </c:pt>
                <c:pt idx="137">
                  <c:v>10.218875944232634</c:v>
                </c:pt>
                <c:pt idx="138">
                  <c:v>10.227361493954989</c:v>
                </c:pt>
                <c:pt idx="139">
                  <c:v>10.235757249500388</c:v>
                </c:pt>
                <c:pt idx="140">
                  <c:v>10.244064628671625</c:v>
                </c:pt>
                <c:pt idx="141">
                  <c:v>10.252285019579288</c:v>
                </c:pt>
                <c:pt idx="142">
                  <c:v>10.260419781414997</c:v>
                </c:pt>
                <c:pt idx="143">
                  <c:v>10.268470245200595</c:v>
                </c:pt>
                <c:pt idx="144">
                  <c:v>10.276437714514177</c:v>
                </c:pt>
                <c:pt idx="145">
                  <c:v>10.284323466193774</c:v>
                </c:pt>
                <c:pt idx="146">
                  <c:v>10.292128751019497</c:v>
                </c:pt>
                <c:pt idx="147">
                  <c:v>10.299854794374905</c:v>
                </c:pt>
                <c:pt idx="148">
                  <c:v>10.307502796888343</c:v>
                </c:pt>
                <c:pt idx="149">
                  <c:v>10.315073935054912</c:v>
                </c:pt>
                <c:pt idx="150">
                  <c:v>10.322569361839813</c:v>
                </c:pt>
                <c:pt idx="151">
                  <c:v>10.329990207263673</c:v>
                </c:pt>
                <c:pt idx="152">
                  <c:v>10.337337578970462</c:v>
                </c:pt>
                <c:pt idx="153">
                  <c:v>10.344612562778664</c:v>
                </c:pt>
                <c:pt idx="154">
                  <c:v>10.351816223216197</c:v>
                </c:pt>
                <c:pt idx="155">
                  <c:v>10.358949604039706</c:v>
                </c:pt>
                <c:pt idx="156">
                  <c:v>10.366013728738713</c:v>
                </c:pt>
                <c:pt idx="157">
                  <c:v>10.373009601025169</c:v>
                </c:pt>
                <c:pt idx="158">
                  <c:v>10.379938205308873</c:v>
                </c:pt>
                <c:pt idx="159">
                  <c:v>10.38680050715924</c:v>
                </c:pt>
                <c:pt idx="160">
                  <c:v>10.393597453753889</c:v>
                </c:pt>
                <c:pt idx="161">
                  <c:v>10.400329974314463</c:v>
                </c:pt>
                <c:pt idx="162">
                  <c:v>10.406998980530128</c:v>
                </c:pt>
                <c:pt idx="163">
                  <c:v>10.41360536696912</c:v>
                </c:pt>
                <c:pt idx="164">
                  <c:v>10.420150011478775</c:v>
                </c:pt>
                <c:pt idx="165">
                  <c:v>10.426633775574388</c:v>
                </c:pt>
                <c:pt idx="166">
                  <c:v>10.433057504817262</c:v>
                </c:pt>
                <c:pt idx="167">
                  <c:v>10.439422029182323</c:v>
                </c:pt>
                <c:pt idx="168">
                  <c:v>10.445728163415593</c:v>
                </c:pt>
                <c:pt idx="169">
                  <c:v>10.451976707381895</c:v>
                </c:pt>
                <c:pt idx="170">
                  <c:v>10.458168446403047</c:v>
                </c:pt>
                <c:pt idx="171">
                  <c:v>10.464304151586902</c:v>
                </c:pt>
                <c:pt idx="172">
                  <c:v>10.470384580147481</c:v>
                </c:pt>
                <c:pt idx="173">
                  <c:v>10.476410475716486</c:v>
                </c:pt>
                <c:pt idx="174">
                  <c:v>10.48238256864648</c:v>
                </c:pt>
                <c:pt idx="175">
                  <c:v>10.488301576305986</c:v>
                </c:pt>
                <c:pt idx="176">
                  <c:v>10.494168203366737</c:v>
                </c:pt>
                <c:pt idx="177">
                  <c:v>10.499983142083339</c:v>
                </c:pt>
                <c:pt idx="178">
                  <c:v>10.505747072565583</c:v>
                </c:pt>
                <c:pt idx="179">
                  <c:v>10.511460663043618</c:v>
                </c:pt>
                <c:pt idx="180">
                  <c:v>10.517124570126189</c:v>
                </c:pt>
                <c:pt idx="181">
                  <c:v>10.522739439052204</c:v>
                </c:pt>
                <c:pt idx="182">
                  <c:v>10.528305903935752</c:v>
                </c:pt>
                <c:pt idx="183">
                  <c:v>10.533824588004851</c:v>
                </c:pt>
                <c:pt idx="184">
                  <c:v>10.53929610383404</c:v>
                </c:pt>
                <c:pt idx="185">
                  <c:v>10.544721053571065</c:v>
                </c:pt>
                <c:pt idx="186">
                  <c:v>10.550100029157781</c:v>
                </c:pt>
                <c:pt idx="187">
                  <c:v>10.55543361254545</c:v>
                </c:pt>
                <c:pt idx="188">
                  <c:v>10.56072237590465</c:v>
                </c:pt>
                <c:pt idx="189">
                  <c:v>10.565966881829883</c:v>
                </c:pt>
                <c:pt idx="190">
                  <c:v>10.571167683539073</c:v>
                </c:pt>
                <c:pt idx="191">
                  <c:v>10.576325325068105</c:v>
                </c:pt>
                <c:pt idx="192">
                  <c:v>10.58144034146053</c:v>
                </c:pt>
                <c:pt idx="193">
                  <c:v>10.586513258952609</c:v>
                </c:pt>
                <c:pt idx="194">
                  <c:v>10.591544595153767</c:v>
                </c:pt>
                <c:pt idx="195">
                  <c:v>10.596534859222672</c:v>
                </c:pt>
                <c:pt idx="196">
                  <c:v>10.601484552038984</c:v>
                </c:pt>
                <c:pt idx="197">
                  <c:v>10.606394166370952</c:v>
                </c:pt>
                <c:pt idx="198">
                  <c:v>10.611264187038955</c:v>
                </c:pt>
                <c:pt idx="199">
                  <c:v>10.616095091075083</c:v>
                </c:pt>
                <c:pt idx="200">
                  <c:v>10.620887347878925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2-42F2-BAED-041295A57369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4.8318300217253425</c:v>
                </c:pt>
                <c:pt idx="1">
                  <c:v>4.9565919872892907</c:v>
                </c:pt>
                <c:pt idx="2">
                  <c:v>5.0765554157161654</c:v>
                </c:pt>
                <c:pt idx="3">
                  <c:v>5.1919919223156086</c:v>
                </c:pt>
                <c:pt idx="4">
                  <c:v>5.3031530027447049</c:v>
                </c:pt>
                <c:pt idx="5">
                  <c:v>5.4102718620672858</c:v>
                </c:pt>
                <c:pt idx="6">
                  <c:v>5.5135650478426346</c:v>
                </c:pt>
                <c:pt idx="7">
                  <c:v>5.6132339113100738</c:v>
                </c:pt>
                <c:pt idx="8">
                  <c:v>5.7094659174165683</c:v>
                </c:pt>
                <c:pt idx="9">
                  <c:v>5.8024358216211471</c:v>
                </c:pt>
                <c:pt idx="10">
                  <c:v>5.8923067290189062</c:v>
                </c:pt>
                <c:pt idx="11">
                  <c:v>5.9792310492888712</c:v>
                </c:pt>
                <c:pt idx="12">
                  <c:v>6.0633513592275454</c:v>
                </c:pt>
                <c:pt idx="13">
                  <c:v>6.1448011831364227</c:v>
                </c:pt>
                <c:pt idx="14">
                  <c:v>6.2237057000481464</c:v>
                </c:pt>
                <c:pt idx="15">
                  <c:v>6.3001823856702774</c:v>
                </c:pt>
                <c:pt idx="16">
                  <c:v>6.3743415959705274</c:v>
                </c:pt>
                <c:pt idx="17">
                  <c:v>6.4462870985006191</c:v>
                </c:pt>
                <c:pt idx="18">
                  <c:v>6.5161165568386501</c:v>
                </c:pt>
                <c:pt idx="19">
                  <c:v>6.5839219729060154</c:v>
                </c:pt>
                <c:pt idx="20">
                  <c:v>6.649790091371452</c:v>
                </c:pt>
                <c:pt idx="21">
                  <c:v>6.713802769880119</c:v>
                </c:pt>
                <c:pt idx="22">
                  <c:v>6.7760373184302098</c:v>
                </c:pt>
                <c:pt idx="23">
                  <c:v>6.8365668108556417</c:v>
                </c:pt>
                <c:pt idx="24">
                  <c:v>6.8954603710533595</c:v>
                </c:pt>
                <c:pt idx="25">
                  <c:v>6.9527834363124708</c:v>
                </c:pt>
                <c:pt idx="26">
                  <c:v>7.0085979998542385</c:v>
                </c:pt>
                <c:pt idx="27">
                  <c:v>7.0629628344728417</c:v>
                </c:pt>
                <c:pt idx="28">
                  <c:v>7.11593369897302</c:v>
                </c:pt>
                <c:pt idx="29">
                  <c:v>7.1675635289288886</c:v>
                </c:pt>
                <c:pt idx="30">
                  <c:v>7.2179026131358599</c:v>
                </c:pt>
                <c:pt idx="31">
                  <c:v>7.266998756992046</c:v>
                </c:pt>
                <c:pt idx="32">
                  <c:v>7.3148974339249078</c:v>
                </c:pt>
                <c:pt idx="33">
                  <c:v>7.3616419258714343</c:v>
                </c:pt>
                <c:pt idx="34">
                  <c:v>7.4072734537239988</c:v>
                </c:pt>
                <c:pt idx="35">
                  <c:v>7.4518312985682664</c:v>
                </c:pt>
                <c:pt idx="36">
                  <c:v>7.495352914462666</c:v>
                </c:pt>
                <c:pt idx="37">
                  <c:v>7.5378740334399534</c:v>
                </c:pt>
                <c:pt idx="38">
                  <c:v>7.5794287633495756</c:v>
                </c:pt>
                <c:pt idx="39">
                  <c:v>7.6200496791039285</c:v>
                </c:pt>
                <c:pt idx="40">
                  <c:v>7.6597679078415126</c:v>
                </c:pt>
                <c:pt idx="41">
                  <c:v>7.6986132084749759</c:v>
                </c:pt>
                <c:pt idx="42">
                  <c:v>7.7366140460511916</c:v>
                </c:pt>
                <c:pt idx="43">
                  <c:v>7.7737976613139397</c:v>
                </c:pt>
                <c:pt idx="44">
                  <c:v>7.8101901358264154</c:v>
                </c:pt>
                <c:pt idx="45">
                  <c:v>7.845816452980733</c:v>
                </c:pt>
                <c:pt idx="46">
                  <c:v>7.8807005551943394</c:v>
                </c:pt>
                <c:pt idx="47">
                  <c:v>7.9448858935973226</c:v>
                </c:pt>
                <c:pt idx="48">
                  <c:v>8.062930673624729</c:v>
                </c:pt>
                <c:pt idx="49">
                  <c:v>8.178590710621279</c:v>
                </c:pt>
                <c:pt idx="50">
                  <c:v>8.2919375468778984</c:v>
                </c:pt>
                <c:pt idx="51">
                  <c:v>8.403039891327456</c:v>
                </c:pt>
                <c:pt idx="52">
                  <c:v>8.5119637584348631</c:v>
                </c:pt>
                <c:pt idx="53">
                  <c:v>8.6187725989964985</c:v>
                </c:pt>
                <c:pt idx="54">
                  <c:v>8.7235274233934881</c:v>
                </c:pt>
                <c:pt idx="55">
                  <c:v>8.8262869178019585</c:v>
                </c:pt>
                <c:pt idx="56">
                  <c:v>8.9271075538253672</c:v>
                </c:pt>
                <c:pt idx="57">
                  <c:v>9.0260436919791776</c:v>
                </c:pt>
                <c:pt idx="58">
                  <c:v>9.1231476794264381</c:v>
                </c:pt>
                <c:pt idx="59">
                  <c:v>9.21846994233338</c:v>
                </c:pt>
                <c:pt idx="60">
                  <c:v>9.3120590731874699</c:v>
                </c:pt>
                <c:pt idx="61">
                  <c:v>9.4039619133955394</c:v>
                </c:pt>
                <c:pt idx="62">
                  <c:v>9.4942236314570359</c:v>
                </c:pt>
                <c:pt idx="63">
                  <c:v>9.582887796986471</c:v>
                </c:pt>
                <c:pt idx="64">
                  <c:v>9.6699964508399496</c:v>
                </c:pt>
                <c:pt idx="65">
                  <c:v>9.7555901715829361</c:v>
                </c:pt>
                <c:pt idx="66">
                  <c:v>9.8397081385200078</c:v>
                </c:pt>
                <c:pt idx="67">
                  <c:v>9.9223881914923417</c:v>
                </c:pt>
                <c:pt idx="68">
                  <c:v>10.003666887634639</c:v>
                </c:pt>
                <c:pt idx="69">
                  <c:v>10.08357955527034</c:v>
                </c:pt>
                <c:pt idx="70">
                  <c:v>10.162160345112113</c:v>
                </c:pt>
                <c:pt idx="71">
                  <c:v>10.239442278923443</c:v>
                </c:pt>
                <c:pt idx="72">
                  <c:v>10.315457295787049</c:v>
                </c:pt>
                <c:pt idx="73">
                  <c:v>10.390236296116285</c:v>
                </c:pt>
                <c:pt idx="74">
                  <c:v>10.463809183536988</c:v>
                </c:pt>
                <c:pt idx="75">
                  <c:v>10.536204904758955</c:v>
                </c:pt>
                <c:pt idx="76">
                  <c:v>10.607451487548831</c:v>
                </c:pt>
                <c:pt idx="77">
                  <c:v>10.677576076908943</c:v>
                </c:pt>
                <c:pt idx="78">
                  <c:v>10.746604969560304</c:v>
                </c:pt>
                <c:pt idx="79">
                  <c:v>10.814563646821725</c:v>
                </c:pt>
                <c:pt idx="80">
                  <c:v>10.881476805971426</c:v>
                </c:pt>
                <c:pt idx="81">
                  <c:v>10.947368390172281</c:v>
                </c:pt>
                <c:pt idx="82">
                  <c:v>11.012261617036755</c:v>
                </c:pt>
                <c:pt idx="83">
                  <c:v>11.076179005903272</c:v>
                </c:pt>
                <c:pt idx="84">
                  <c:v>11.139142403891181</c:v>
                </c:pt>
                <c:pt idx="85">
                  <c:v>11.201173010797788</c:v>
                </c:pt>
                <c:pt idx="86">
                  <c:v>11.262291402896944</c:v>
                </c:pt>
                <c:pt idx="87">
                  <c:v>11.322517555695386</c:v>
                </c:pt>
                <c:pt idx="88">
                  <c:v>11.381870865699645</c:v>
                </c:pt>
                <c:pt idx="89">
                  <c:v>11.44037017124341</c:v>
                </c:pt>
                <c:pt idx="90">
                  <c:v>11.498033772422268</c:v>
                </c:pt>
                <c:pt idx="91">
                  <c:v>11.554879450180145</c:v>
                </c:pt>
                <c:pt idx="92">
                  <c:v>11.610924484589322</c:v>
                </c:pt>
                <c:pt idx="93">
                  <c:v>11.666185672363405</c:v>
                </c:pt>
                <c:pt idx="94">
                  <c:v>11.720679343640624</c:v>
                </c:pt>
                <c:pt idx="95">
                  <c:v>11.774421378072644</c:v>
                </c:pt>
                <c:pt idx="96">
                  <c:v>11.836512914584878</c:v>
                </c:pt>
                <c:pt idx="97">
                  <c:v>11.906796102872876</c:v>
                </c:pt>
                <c:pt idx="98">
                  <c:v>11.976129518346172</c:v>
                </c:pt>
                <c:pt idx="99">
                  <c:v>12.044532283947341</c:v>
                </c:pt>
                <c:pt idx="100">
                  <c:v>12.112023012673825</c:v>
                </c:pt>
                <c:pt idx="101">
                  <c:v>12.178619824463539</c:v>
                </c:pt>
                <c:pt idx="102">
                  <c:v>12.244340362413912</c:v>
                </c:pt>
                <c:pt idx="103">
                  <c:v>12.309201808364934</c:v>
                </c:pt>
                <c:pt idx="104">
                  <c:v>12.373220897875033</c:v>
                </c:pt>
                <c:pt idx="105">
                  <c:v>12.436413934617264</c:v>
                </c:pt>
                <c:pt idx="106">
                  <c:v>12.498796804221767</c:v>
                </c:pt>
                <c:pt idx="107">
                  <c:v>12.560384987589273</c:v>
                </c:pt>
                <c:pt idx="108">
                  <c:v>12.621193573698969</c:v>
                </c:pt>
                <c:pt idx="109">
                  <c:v>12.681237271933062</c:v>
                </c:pt>
                <c:pt idx="110">
                  <c:v>12.740530423939234</c:v>
                </c:pt>
                <c:pt idx="111">
                  <c:v>12.799087015050917</c:v>
                </c:pt>
                <c:pt idx="112">
                  <c:v>12.856920685284678</c:v>
                </c:pt>
                <c:pt idx="113">
                  <c:v>12.914044739932754</c:v>
                </c:pt>
                <c:pt idx="114">
                  <c:v>12.970472159768043</c:v>
                </c:pt>
                <c:pt idx="115">
                  <c:v>13.026215610878056</c:v>
                </c:pt>
                <c:pt idx="116">
                  <c:v>13.081287454143373</c:v>
                </c:pt>
                <c:pt idx="117">
                  <c:v>13.135699754375569</c:v>
                </c:pt>
                <c:pt idx="118">
                  <c:v>13.189464289128807</c:v>
                </c:pt>
                <c:pt idx="119">
                  <c:v>13.242592557198584</c:v>
                </c:pt>
                <c:pt idx="120">
                  <c:v>13.295095786820479</c:v>
                </c:pt>
                <c:pt idx="121">
                  <c:v>13.346984943581298</c:v>
                </c:pt>
                <c:pt idx="122">
                  <c:v>13.398270738054197</c:v>
                </c:pt>
                <c:pt idx="123">
                  <c:v>13.448963633169031</c:v>
                </c:pt>
                <c:pt idx="124">
                  <c:v>13.499073851328516</c:v>
                </c:pt>
                <c:pt idx="125">
                  <c:v>13.548611381280473</c:v>
                </c:pt>
                <c:pt idx="126">
                  <c:v>13.5975859847557</c:v>
                </c:pt>
                <c:pt idx="127">
                  <c:v>13.646007202880925</c:v>
                </c:pt>
                <c:pt idx="128">
                  <c:v>13.693884362375528</c:v>
                </c:pt>
                <c:pt idx="129">
                  <c:v>13.741226581540584</c:v>
                </c:pt>
                <c:pt idx="130">
                  <c:v>13.788042776048249</c:v>
                </c:pt>
                <c:pt idx="131">
                  <c:v>13.834341664539252</c:v>
                </c:pt>
                <c:pt idx="132">
                  <c:v>13.880131774035853</c:v>
                </c:pt>
                <c:pt idx="133">
                  <c:v>13.9254214451773</c:v>
                </c:pt>
                <c:pt idx="134">
                  <c:v>13.970218837284595</c:v>
                </c:pt>
                <c:pt idx="135">
                  <c:v>14.014531933261006</c:v>
                </c:pt>
                <c:pt idx="136">
                  <c:v>14.058368544334449</c:v>
                </c:pt>
                <c:pt idx="137">
                  <c:v>14.101736314647736</c:v>
                </c:pt>
                <c:pt idx="138">
                  <c:v>14.144642725702381</c:v>
                </c:pt>
                <c:pt idx="139">
                  <c:v>14.187095100661207</c:v>
                </c:pt>
                <c:pt idx="140">
                  <c:v>14.2291006085152</c:v>
                </c:pt>
                <c:pt idx="141">
                  <c:v>14.270666268119413</c:v>
                </c:pt>
                <c:pt idx="142">
                  <c:v>14.31179895210275</c:v>
                </c:pt>
                <c:pt idx="143">
                  <c:v>14.352505390656214</c:v>
                </c:pt>
                <c:pt idx="144">
                  <c:v>14.392792175203967</c:v>
                </c:pt>
                <c:pt idx="145">
                  <c:v>14.432665761961488</c:v>
                </c:pt>
                <c:pt idx="146">
                  <c:v>14.472132475384747</c:v>
                </c:pt>
                <c:pt idx="147">
                  <c:v>14.511198511514371</c:v>
                </c:pt>
                <c:pt idx="148">
                  <c:v>14.549869941218438</c:v>
                </c:pt>
                <c:pt idx="149">
                  <c:v>14.588152713337546</c:v>
                </c:pt>
                <c:pt idx="150">
                  <c:v>14.626052657735459</c:v>
                </c:pt>
                <c:pt idx="151">
                  <c:v>14.663575488258765</c:v>
                </c:pt>
                <c:pt idx="152">
                  <c:v>14.700726805608575</c:v>
                </c:pt>
                <c:pt idx="153">
                  <c:v>14.737512100127347</c:v>
                </c:pt>
                <c:pt idx="154">
                  <c:v>14.773936754503787</c:v>
                </c:pt>
                <c:pt idx="155">
                  <c:v>14.810006046398499</c:v>
                </c:pt>
                <c:pt idx="156">
                  <c:v>14.845725150993266</c:v>
                </c:pt>
                <c:pt idx="157">
                  <c:v>14.881099143466342</c:v>
                </c:pt>
                <c:pt idx="158">
                  <c:v>14.916133001396409</c:v>
                </c:pt>
                <c:pt idx="159">
                  <c:v>14.950831607097479</c:v>
                </c:pt>
                <c:pt idx="160">
                  <c:v>14.985199749887112</c:v>
                </c:pt>
                <c:pt idx="161">
                  <c:v>15.019242128290111</c:v>
                </c:pt>
                <c:pt idx="162">
                  <c:v>15.052963352179876</c:v>
                </c:pt>
                <c:pt idx="163">
                  <c:v>15.086367944859408</c:v>
                </c:pt>
                <c:pt idx="164">
                  <c:v>15.119460345083994</c:v>
                </c:pt>
                <c:pt idx="165">
                  <c:v>15.152244909027415</c:v>
                </c:pt>
                <c:pt idx="166">
                  <c:v>15.184725912193587</c:v>
                </c:pt>
                <c:pt idx="167">
                  <c:v>15.216907551275275</c:v>
                </c:pt>
                <c:pt idx="168">
                  <c:v>15.248793945961722</c:v>
                </c:pt>
                <c:pt idx="169">
                  <c:v>15.280389140696689</c:v>
                </c:pt>
                <c:pt idx="170">
                  <c:v>15.311697106388616</c:v>
                </c:pt>
                <c:pt idx="171">
                  <c:v>15.342721742074279</c:v>
                </c:pt>
                <c:pt idx="172">
                  <c:v>15.373466876537547</c:v>
                </c:pt>
                <c:pt idx="173">
                  <c:v>15.403936269884557</c:v>
                </c:pt>
                <c:pt idx="174">
                  <c:v>15.43413361507668</c:v>
                </c:pt>
                <c:pt idx="175">
                  <c:v>15.464062539422653</c:v>
                </c:pt>
                <c:pt idx="176">
                  <c:v>15.493726606031046</c:v>
                </c:pt>
                <c:pt idx="177">
                  <c:v>15.523129315224393</c:v>
                </c:pt>
                <c:pt idx="178">
                  <c:v>15.552274105916041</c:v>
                </c:pt>
                <c:pt idx="179">
                  <c:v>15.581164356950991</c:v>
                </c:pt>
                <c:pt idx="180">
                  <c:v>15.609803388411731</c:v>
                </c:pt>
                <c:pt idx="181">
                  <c:v>15.638194462890119</c:v>
                </c:pt>
                <c:pt idx="182">
                  <c:v>15.666340786726456</c:v>
                </c:pt>
                <c:pt idx="183">
                  <c:v>15.694245511216559</c:v>
                </c:pt>
                <c:pt idx="184">
                  <c:v>15.721911733787945</c:v>
                </c:pt>
                <c:pt idx="185">
                  <c:v>15.749342499145952</c:v>
                </c:pt>
                <c:pt idx="186">
                  <c:v>15.776540800390759</c:v>
                </c:pt>
                <c:pt idx="187">
                  <c:v>15.803509580106073</c:v>
                </c:pt>
                <c:pt idx="188">
                  <c:v>15.83025173142042</c:v>
                </c:pt>
                <c:pt idx="189">
                  <c:v>15.856770099041759</c:v>
                </c:pt>
                <c:pt idx="190">
                  <c:v>15.88306748026625</c:v>
                </c:pt>
                <c:pt idx="191">
                  <c:v>15.909146625961911</c:v>
                </c:pt>
                <c:pt idx="192">
                  <c:v>15.935010241527852</c:v>
                </c:pt>
                <c:pt idx="193">
                  <c:v>15.960660987829881</c:v>
                </c:pt>
                <c:pt idx="194">
                  <c:v>15.986101482113039</c:v>
                </c:pt>
                <c:pt idx="195">
                  <c:v>16.011334298891843</c:v>
                </c:pt>
                <c:pt idx="196">
                  <c:v>16.036361970818788</c:v>
                </c:pt>
                <c:pt idx="197">
                  <c:v>16.061186989531752</c:v>
                </c:pt>
                <c:pt idx="198">
                  <c:v>16.085811806480898</c:v>
                </c:pt>
                <c:pt idx="199">
                  <c:v>16.110238833735668</c:v>
                </c:pt>
                <c:pt idx="200">
                  <c:v>16.134470444772411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02-42F2-BAED-041295A5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44240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02-42F2-BAED-041295A5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29.263700389438579</c:v>
                </c:pt>
                <c:pt idx="1">
                  <c:v>29.50544980050806</c:v>
                </c:pt>
                <c:pt idx="2">
                  <c:v>29.73790115730564</c:v>
                </c:pt>
                <c:pt idx="3">
                  <c:v>29.961580764790103</c:v>
                </c:pt>
                <c:pt idx="4">
                  <c:v>30.176975942367747</c:v>
                </c:pt>
                <c:pt idx="5">
                  <c:v>30.384538568033459</c:v>
                </c:pt>
                <c:pt idx="6">
                  <c:v>30.584688242782548</c:v>
                </c:pt>
                <c:pt idx="7">
                  <c:v>30.777815121926398</c:v>
                </c:pt>
                <c:pt idx="8">
                  <c:v>30.964282453513576</c:v>
                </c:pt>
                <c:pt idx="9">
                  <c:v>31.144428858606265</c:v>
                </c:pt>
                <c:pt idx="10">
                  <c:v>31.318570383529199</c:v>
                </c:pt>
                <c:pt idx="11">
                  <c:v>31.487002350257935</c:v>
                </c:pt>
                <c:pt idx="12">
                  <c:v>31.65000102773736</c:v>
                </c:pt>
                <c:pt idx="13">
                  <c:v>31.807825144026967</c:v>
                </c:pt>
                <c:pt idx="14">
                  <c:v>31.960717256682518</c:v>
                </c:pt>
                <c:pt idx="15">
                  <c:v>32.108904996640973</c:v>
                </c:pt>
                <c:pt idx="16">
                  <c:v>32.252602199024935</c:v>
                </c:pt>
                <c:pt idx="17">
                  <c:v>32.392009932681013</c:v>
                </c:pt>
                <c:pt idx="18">
                  <c:v>32.527317438876615</c:v>
                </c:pt>
                <c:pt idx="19">
                  <c:v>32.658702988370905</c:v>
                </c:pt>
                <c:pt idx="20">
                  <c:v>32.786334665022501</c:v>
                </c:pt>
                <c:pt idx="21">
                  <c:v>32.910371083176862</c:v>
                </c:pt>
                <c:pt idx="22">
                  <c:v>33.03096204527138</c:v>
                </c:pt>
                <c:pt idx="23">
                  <c:v>33.148249145390714</c:v>
                </c:pt>
                <c:pt idx="24">
                  <c:v>33.262366323885196</c:v>
                </c:pt>
                <c:pt idx="25">
                  <c:v>33.373440377619822</c:v>
                </c:pt>
                <c:pt idx="26">
                  <c:v>33.48159142994038</c:v>
                </c:pt>
                <c:pt idx="27">
                  <c:v>33.586933364018847</c:v>
                </c:pt>
                <c:pt idx="28">
                  <c:v>33.689574222864529</c:v>
                </c:pt>
                <c:pt idx="29">
                  <c:v>33.789616578954629</c:v>
                </c:pt>
                <c:pt idx="30">
                  <c:v>33.887157876142467</c:v>
                </c:pt>
                <c:pt idx="31">
                  <c:v>33.982290746239265</c:v>
                </c:pt>
                <c:pt idx="32">
                  <c:v>34.075103302431252</c:v>
                </c:pt>
                <c:pt idx="33">
                  <c:v>34.165679411486082</c:v>
                </c:pt>
                <c:pt idx="34">
                  <c:v>34.254098946515796</c:v>
                </c:pt>
                <c:pt idx="35">
                  <c:v>34.340438021897761</c:v>
                </c:pt>
                <c:pt idx="36">
                  <c:v>34.424769211805717</c:v>
                </c:pt>
                <c:pt idx="37">
                  <c:v>34.50716175366982</c:v>
                </c:pt>
                <c:pt idx="38">
                  <c:v>34.587681737764278</c:v>
                </c:pt>
                <c:pt idx="39">
                  <c:v>34.666392284013916</c:v>
                </c:pt>
                <c:pt idx="40">
                  <c:v>34.743353707013561</c:v>
                </c:pt>
                <c:pt idx="41">
                  <c:v>34.818623670167071</c:v>
                </c:pt>
                <c:pt idx="42">
                  <c:v>34.892257329773749</c:v>
                </c:pt>
                <c:pt idx="43">
                  <c:v>34.964307469819012</c:v>
                </c:pt>
                <c:pt idx="44">
                  <c:v>35.034824628161168</c:v>
                </c:pt>
                <c:pt idx="45">
                  <c:v>35.103857214748764</c:v>
                </c:pt>
                <c:pt idx="46">
                  <c:v>35.171451622449112</c:v>
                </c:pt>
                <c:pt idx="47">
                  <c:v>35.267672827050454</c:v>
                </c:pt>
                <c:pt idx="48">
                  <c:v>35.417099680088498</c:v>
                </c:pt>
                <c:pt idx="49">
                  <c:v>35.563507808822742</c:v>
                </c:pt>
                <c:pt idx="50">
                  <c:v>35.706987774982309</c:v>
                </c:pt>
                <c:pt idx="51">
                  <c:v>35.847626553693161</c:v>
                </c:pt>
                <c:pt idx="52">
                  <c:v>35.985507709292037</c:v>
                </c:pt>
                <c:pt idx="53">
                  <c:v>36.120711560898698</c:v>
                </c:pt>
                <c:pt idx="54">
                  <c:v>36.253315338436018</c:v>
                </c:pt>
                <c:pt idx="55">
                  <c:v>36.383393329734517</c:v>
                </c:pt>
                <c:pt idx="56">
                  <c:v>36.511017019310408</c:v>
                </c:pt>
                <c:pt idx="57">
                  <c:v>36.636255219361509</c:v>
                </c:pt>
                <c:pt idx="58">
                  <c:v>36.759174193485741</c:v>
                </c:pt>
                <c:pt idx="59">
                  <c:v>36.879837773589351</c:v>
                </c:pt>
                <c:pt idx="60">
                  <c:v>36.998307470418339</c:v>
                </c:pt>
                <c:pt idx="61">
                  <c:v>37.114642578115294</c:v>
                </c:pt>
                <c:pt idx="62">
                  <c:v>37.22890027317478</c:v>
                </c:pt>
                <c:pt idx="63">
                  <c:v>37.341135708144726</c:v>
                </c:pt>
                <c:pt idx="64">
                  <c:v>37.451402100395903</c:v>
                </c:pt>
                <c:pt idx="65">
                  <c:v>37.559750816260113</c:v>
                </c:pt>
                <c:pt idx="66">
                  <c:v>37.666231450816298</c:v>
                </c:pt>
                <c:pt idx="67">
                  <c:v>37.770891903585209</c:v>
                </c:pt>
                <c:pt idx="68">
                  <c:v>37.873778450374985</c:v>
                </c:pt>
                <c:pt idx="69">
                  <c:v>37.97493581150443</c:v>
                </c:pt>
                <c:pt idx="70">
                  <c:v>38.07440721661505</c:v>
                </c:pt>
                <c:pt idx="71">
                  <c:v>38.172234466269295</c:v>
                </c:pt>
                <c:pt idx="72">
                  <c:v>38.268457990519373</c:v>
                </c:pt>
                <c:pt idx="73">
                  <c:v>38.363116904619041</c:v>
                </c:pt>
                <c:pt idx="74">
                  <c:v>38.456249062039689</c:v>
                </c:pt>
                <c:pt idx="75">
                  <c:v>38.547891104941598</c:v>
                </c:pt>
                <c:pt idx="76">
                  <c:v>38.63807851224189</c:v>
                </c:pt>
                <c:pt idx="77">
                  <c:v>38.726845645411473</c:v>
                </c:pt>
                <c:pt idx="78">
                  <c:v>38.814225792125278</c:v>
                </c:pt>
                <c:pt idx="79">
                  <c:v>38.900251207882285</c:v>
                </c:pt>
                <c:pt idx="80">
                  <c:v>38.984953155704559</c:v>
                </c:pt>
                <c:pt idx="81">
                  <c:v>39.068361944018108</c:v>
                </c:pt>
                <c:pt idx="82">
                  <c:v>39.15050696281174</c:v>
                </c:pt>
                <c:pt idx="83">
                  <c:v>39.231416718164887</c:v>
                </c:pt>
                <c:pt idx="84">
                  <c:v>39.311118865229169</c:v>
                </c:pt>
                <c:pt idx="85">
                  <c:v>39.389640239744352</c:v>
                </c:pt>
                <c:pt idx="86">
                  <c:v>39.467006888163716</c:v>
                </c:pt>
                <c:pt idx="87">
                  <c:v>39.543244096460178</c:v>
                </c:pt>
                <c:pt idx="88">
                  <c:v>39.618376417679883</c:v>
                </c:pt>
                <c:pt idx="89">
                  <c:v>39.692427698306496</c:v>
                </c:pt>
                <c:pt idx="90">
                  <c:v>39.765421103495584</c:v>
                </c:pt>
                <c:pt idx="91">
                  <c:v>39.837379141235175</c:v>
                </c:pt>
                <c:pt idx="92">
                  <c:v>39.908323685485485</c:v>
                </c:pt>
                <c:pt idx="93">
                  <c:v>39.978275998347677</c:v>
                </c:pt>
                <c:pt idx="94">
                  <c:v>40.047256751308993</c:v>
                </c:pt>
                <c:pt idx="95">
                  <c:v>40.115286045608791</c:v>
                </c:pt>
                <c:pt idx="96">
                  <c:v>40.191469126100202</c:v>
                </c:pt>
                <c:pt idx="97">
                  <c:v>40.275652136680577</c:v>
                </c:pt>
                <c:pt idx="98">
                  <c:v>40.358697539009881</c:v>
                </c:pt>
                <c:pt idx="99">
                  <c:v>40.440628237952197</c:v>
                </c:pt>
                <c:pt idx="100">
                  <c:v>40.521466527575292</c:v>
                </c:pt>
                <c:pt idx="101">
                  <c:v>40.601234111375554</c:v>
                </c:pt>
                <c:pt idx="102">
                  <c:v>40.679952121704773</c:v>
                </c:pt>
                <c:pt idx="103">
                  <c:v>40.757641138434906</c:v>
                </c:pt>
                <c:pt idx="104">
                  <c:v>40.834321206895815</c:v>
                </c:pt>
                <c:pt idx="105">
                  <c:v>40.910011855118533</c:v>
                </c:pt>
                <c:pt idx="106">
                  <c:v>40.984732110415308</c:v>
                </c:pt>
                <c:pt idx="107">
                  <c:v>41.058500515326138</c:v>
                </c:pt>
                <c:pt idx="108">
                  <c:v>41.131335142959628</c:v>
                </c:pt>
                <c:pt idx="109">
                  <c:v>41.203253611754945</c:v>
                </c:pt>
                <c:pt idx="110">
                  <c:v>41.274273099690326</c:v>
                </c:pt>
                <c:pt idx="111">
                  <c:v>41.344410357961912</c:v>
                </c:pt>
                <c:pt idx="112">
                  <c:v>41.413681724156078</c:v>
                </c:pt>
                <c:pt idx="113">
                  <c:v>41.482103134936814</c:v>
                </c:pt>
                <c:pt idx="114">
                  <c:v>41.549690138269</c:v>
                </c:pt>
                <c:pt idx="115">
                  <c:v>41.616457905197166</c:v>
                </c:pt>
                <c:pt idx="116">
                  <c:v>41.682421241198483</c:v>
                </c:pt>
                <c:pt idx="117">
                  <c:v>41.747594597127929</c:v>
                </c:pt>
                <c:pt idx="118">
                  <c:v>41.811992079772494</c:v>
                </c:pt>
                <c:pt idx="119">
                  <c:v>41.875627462030749</c:v>
                </c:pt>
                <c:pt idx="120">
                  <c:v>41.938514192733017</c:v>
                </c:pt>
                <c:pt idx="121">
                  <c:v>42.000665406117136</c:v>
                </c:pt>
                <c:pt idx="122">
                  <c:v>42.062093930973511</c:v>
                </c:pt>
                <c:pt idx="123">
                  <c:v>42.122812299473182</c:v>
                </c:pt>
                <c:pt idx="124">
                  <c:v>42.18283275569123</c:v>
                </c:pt>
                <c:pt idx="125">
                  <c:v>42.24216726383824</c:v>
                </c:pt>
                <c:pt idx="126">
                  <c:v>42.300827516210838</c:v>
                </c:pt>
                <c:pt idx="127">
                  <c:v>42.358824940873021</c:v>
                </c:pt>
                <c:pt idx="128">
                  <c:v>42.416170709078301</c:v>
                </c:pt>
                <c:pt idx="129">
                  <c:v>42.472875742443321</c:v>
                </c:pt>
                <c:pt idx="130">
                  <c:v>42.528950719882062</c:v>
                </c:pt>
                <c:pt idx="131">
                  <c:v>42.58440608431043</c:v>
                </c:pt>
                <c:pt idx="132">
                  <c:v>42.639252049129688</c:v>
                </c:pt>
                <c:pt idx="133">
                  <c:v>42.693498604497371</c:v>
                </c:pt>
                <c:pt idx="134">
                  <c:v>42.747155523393666</c:v>
                </c:pt>
                <c:pt idx="135">
                  <c:v>42.800232367491091</c:v>
                </c:pt>
                <c:pt idx="136">
                  <c:v>42.852738492834774</c:v>
                </c:pt>
                <c:pt idx="137">
                  <c:v>42.904683055340548</c:v>
                </c:pt>
                <c:pt idx="138">
                  <c:v>42.956075016117552</c:v>
                </c:pt>
                <c:pt idx="139">
                  <c:v>43.006923146621773</c:v>
                </c:pt>
                <c:pt idx="140">
                  <c:v>43.057236033647001</c:v>
                </c:pt>
                <c:pt idx="141">
                  <c:v>43.107022084158878</c:v>
                </c:pt>
                <c:pt idx="142">
                  <c:v>43.156289529977926</c:v>
                </c:pt>
                <c:pt idx="143">
                  <c:v>43.205046432316983</c:v>
                </c:pt>
                <c:pt idx="144">
                  <c:v>43.253300686178328</c:v>
                </c:pt>
                <c:pt idx="145">
                  <c:v>43.301060024615438</c:v>
                </c:pt>
                <c:pt idx="146">
                  <c:v>43.348332022864419</c:v>
                </c:pt>
                <c:pt idx="147">
                  <c:v>43.395124102349456</c:v>
                </c:pt>
                <c:pt idx="148">
                  <c:v>43.441443534566957</c:v>
                </c:pt>
                <c:pt idx="149">
                  <c:v>43.487297444852636</c:v>
                </c:pt>
                <c:pt idx="150">
                  <c:v>43.53269281603545</c:v>
                </c:pt>
                <c:pt idx="151">
                  <c:v>43.577636491982616</c:v>
                </c:pt>
                <c:pt idx="152">
                  <c:v>43.622135181039219</c:v>
                </c:pt>
                <c:pt idx="153">
                  <c:v>43.666195459366186</c:v>
                </c:pt>
                <c:pt idx="154">
                  <c:v>43.709823774180165</c:v>
                </c:pt>
                <c:pt idx="155">
                  <c:v>43.753026446898389</c:v>
                </c:pt>
                <c:pt idx="156">
                  <c:v>43.795809676192157</c:v>
                </c:pt>
                <c:pt idx="157">
                  <c:v>43.838179540951685</c:v>
                </c:pt>
                <c:pt idx="158">
                  <c:v>43.88014200316546</c:v>
                </c:pt>
                <c:pt idx="159">
                  <c:v>43.921702910716895</c:v>
                </c:pt>
                <c:pt idx="160">
                  <c:v>43.962868000101182</c:v>
                </c:pt>
                <c:pt idx="161">
                  <c:v>44.003642899064751</c:v>
                </c:pt>
                <c:pt idx="162">
                  <c:v>44.044033129170188</c:v>
                </c:pt>
                <c:pt idx="163">
                  <c:v>44.084044108288708</c:v>
                </c:pt>
                <c:pt idx="164">
                  <c:v>44.12368115302295</c:v>
                </c:pt>
                <c:pt idx="165">
                  <c:v>44.162949481061979</c:v>
                </c:pt>
                <c:pt idx="166">
                  <c:v>44.201854213471023</c:v>
                </c:pt>
                <c:pt idx="167">
                  <c:v>44.240400376917769</c:v>
                </c:pt>
                <c:pt idx="168">
                  <c:v>44.278592905837492</c:v>
                </c:pt>
                <c:pt idx="169">
                  <c:v>44.316436644538761</c:v>
                </c:pt>
                <c:pt idx="170">
                  <c:v>44.353936349251839</c:v>
                </c:pt>
                <c:pt idx="171">
                  <c:v>44.391096690121358</c:v>
                </c:pt>
                <c:pt idx="172">
                  <c:v>44.427922253145205</c:v>
                </c:pt>
                <c:pt idx="173">
                  <c:v>44.464417542061227</c:v>
                </c:pt>
                <c:pt idx="174">
                  <c:v>44.500586980183336</c:v>
                </c:pt>
                <c:pt idx="175">
                  <c:v>44.536434912188824</c:v>
                </c:pt>
                <c:pt idx="176">
                  <c:v>44.571965605857962</c:v>
                </c:pt>
                <c:pt idx="177">
                  <c:v>44.607183253767907</c:v>
                </c:pt>
                <c:pt idx="178">
                  <c:v>44.642091974941806</c:v>
                </c:pt>
                <c:pt idx="179">
                  <c:v>44.676695816454789</c:v>
                </c:pt>
                <c:pt idx="180">
                  <c:v>44.710998754998101</c:v>
                </c:pt>
                <c:pt idx="181">
                  <c:v>44.745004698402489</c:v>
                </c:pt>
                <c:pt idx="182">
                  <c:v>44.778717487122385</c:v>
                </c:pt>
                <c:pt idx="183">
                  <c:v>44.812140895681587</c:v>
                </c:pt>
                <c:pt idx="184">
                  <c:v>44.845278634082156</c:v>
                </c:pt>
                <c:pt idx="185">
                  <c:v>44.878134349177188</c:v>
                </c:pt>
                <c:pt idx="186">
                  <c:v>44.91071162600872</c:v>
                </c:pt>
                <c:pt idx="187">
                  <c:v>44.943013989111705</c:v>
                </c:pt>
                <c:pt idx="188">
                  <c:v>44.975044903785246</c:v>
                </c:pt>
                <c:pt idx="189">
                  <c:v>45.006807777331822</c:v>
                </c:pt>
                <c:pt idx="190">
                  <c:v>45.038305960265504</c:v>
                </c:pt>
                <c:pt idx="191">
                  <c:v>45.069542747490196</c:v>
                </c:pt>
                <c:pt idx="192">
                  <c:v>45.100521379448558</c:v>
                </c:pt>
                <c:pt idx="193">
                  <c:v>45.131245043242671</c:v>
                </c:pt>
                <c:pt idx="194">
                  <c:v>45.161716873726981</c:v>
                </c:pt>
                <c:pt idx="195">
                  <c:v>45.191939954574686</c:v>
                </c:pt>
                <c:pt idx="196">
                  <c:v>45.221917319317953</c:v>
                </c:pt>
                <c:pt idx="197">
                  <c:v>45.251651952362884</c:v>
                </c:pt>
                <c:pt idx="198">
                  <c:v>45.281146789980035</c:v>
                </c:pt>
                <c:pt idx="199">
                  <c:v>45.310404721270928</c:v>
                </c:pt>
                <c:pt idx="200">
                  <c:v>45.339428589111513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02-42F2-BAED-041295A57369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20.067981440065594</c:v>
                </c:pt>
                <c:pt idx="1">
                  <c:v>20.341158274574113</c:v>
                </c:pt>
                <c:pt idx="2">
                  <c:v>20.603828307755371</c:v>
                </c:pt>
                <c:pt idx="3">
                  <c:v>20.856586264212819</c:v>
                </c:pt>
                <c:pt idx="4">
                  <c:v>21.099982814875553</c:v>
                </c:pt>
                <c:pt idx="5">
                  <c:v>21.334528581877812</c:v>
                </c:pt>
                <c:pt idx="6">
                  <c:v>21.560697714344276</c:v>
                </c:pt>
                <c:pt idx="7">
                  <c:v>21.778931087776833</c:v>
                </c:pt>
                <c:pt idx="8">
                  <c:v>21.989639172470334</c:v>
                </c:pt>
                <c:pt idx="9">
                  <c:v>22.193204610225077</c:v>
                </c:pt>
                <c:pt idx="10">
                  <c:v>22.389984533387995</c:v>
                </c:pt>
                <c:pt idx="11">
                  <c:v>22.580312655791467</c:v>
                </c:pt>
                <c:pt idx="12">
                  <c:v>22.764501161343219</c:v>
                </c:pt>
                <c:pt idx="13">
                  <c:v>22.942842412750473</c:v>
                </c:pt>
                <c:pt idx="14">
                  <c:v>23.115610500051243</c:v>
                </c:pt>
                <c:pt idx="15">
                  <c:v>23.2830626462043</c:v>
                </c:pt>
                <c:pt idx="16">
                  <c:v>23.445440484898178</c:v>
                </c:pt>
                <c:pt idx="17">
                  <c:v>23.602971223929543</c:v>
                </c:pt>
                <c:pt idx="18">
                  <c:v>23.755868705930581</c:v>
                </c:pt>
                <c:pt idx="19">
                  <c:v>23.904334376859122</c:v>
                </c:pt>
                <c:pt idx="20">
                  <c:v>24.048558171475428</c:v>
                </c:pt>
                <c:pt idx="21">
                  <c:v>24.188719323989851</c:v>
                </c:pt>
                <c:pt idx="22">
                  <c:v>24.324987111156666</c:v>
                </c:pt>
                <c:pt idx="23">
                  <c:v>24.457521534291502</c:v>
                </c:pt>
                <c:pt idx="24">
                  <c:v>24.586473945990264</c:v>
                </c:pt>
                <c:pt idx="25">
                  <c:v>24.711987626710396</c:v>
                </c:pt>
                <c:pt idx="26">
                  <c:v>24.83419831583263</c:v>
                </c:pt>
                <c:pt idx="27">
                  <c:v>24.953234701341291</c:v>
                </c:pt>
                <c:pt idx="28">
                  <c:v>25.069218871836917</c:v>
                </c:pt>
                <c:pt idx="29">
                  <c:v>25.182266734218732</c:v>
                </c:pt>
                <c:pt idx="30">
                  <c:v>25.292488400040998</c:v>
                </c:pt>
                <c:pt idx="31">
                  <c:v>25.39998854325037</c:v>
                </c:pt>
                <c:pt idx="32">
                  <c:v>25.50486673174731</c:v>
                </c:pt>
                <c:pt idx="33">
                  <c:v>25.607217734979276</c:v>
                </c:pt>
                <c:pt idx="34">
                  <c:v>25.707131809562849</c:v>
                </c:pt>
                <c:pt idx="35">
                  <c:v>25.804694964744467</c:v>
                </c:pt>
                <c:pt idx="36">
                  <c:v>25.899989209340461</c:v>
                </c:pt>
                <c:pt idx="37">
                  <c:v>25.993092781646894</c:v>
                </c:pt>
                <c:pt idx="38">
                  <c:v>26.084080363673635</c:v>
                </c:pt>
                <c:pt idx="39">
                  <c:v>26.173023280935727</c:v>
                </c:pt>
                <c:pt idx="40">
                  <c:v>26.259989688925327</c:v>
                </c:pt>
                <c:pt idx="41">
                  <c:v>26.345044747288789</c:v>
                </c:pt>
                <c:pt idx="42">
                  <c:v>26.428250782644341</c:v>
                </c:pt>
                <c:pt idx="43">
                  <c:v>26.50966744089548</c:v>
                </c:pt>
                <c:pt idx="44">
                  <c:v>26.589351829822121</c:v>
                </c:pt>
                <c:pt idx="45">
                  <c:v>26.667358652666103</c:v>
                </c:pt>
                <c:pt idx="46">
                  <c:v>26.743740333367494</c:v>
                </c:pt>
                <c:pt idx="47">
                  <c:v>26.852470294567009</c:v>
                </c:pt>
                <c:pt idx="48">
                  <c:v>27.021322638499999</c:v>
                </c:pt>
                <c:pt idx="49">
                  <c:v>27.186763823969702</c:v>
                </c:pt>
                <c:pt idx="50">
                  <c:v>27.348896185730005</c:v>
                </c:pt>
                <c:pt idx="51">
                  <c:v>27.507818005673268</c:v>
                </c:pt>
                <c:pt idx="52">
                  <c:v>27.663623711500001</c:v>
                </c:pt>
                <c:pt idx="53">
                  <c:v>27.816404063815529</c:v>
                </c:pt>
                <c:pt idx="54">
                  <c:v>27.966246332432696</c:v>
                </c:pt>
                <c:pt idx="55">
                  <c:v>28.113234462600005</c:v>
                </c:pt>
                <c:pt idx="56">
                  <c:v>28.257449231820758</c:v>
                </c:pt>
                <c:pt idx="57">
                  <c:v>28.398968397878505</c:v>
                </c:pt>
                <c:pt idx="58">
                  <c:v>28.537866838638891</c:v>
                </c:pt>
                <c:pt idx="59">
                  <c:v>28.674216684155962</c:v>
                </c:pt>
                <c:pt idx="60">
                  <c:v>28.80808744157272</c:v>
                </c:pt>
                <c:pt idx="61">
                  <c:v>28.939546113270275</c:v>
                </c:pt>
                <c:pt idx="62">
                  <c:v>29.068657308687495</c:v>
                </c:pt>
                <c:pt idx="63">
                  <c:v>29.195483350203546</c:v>
                </c:pt>
                <c:pt idx="64">
                  <c:v>29.320084373447369</c:v>
                </c:pt>
                <c:pt idx="65">
                  <c:v>29.442518422373919</c:v>
                </c:pt>
                <c:pt idx="66">
                  <c:v>29.562841539422415</c:v>
                </c:pt>
                <c:pt idx="67">
                  <c:v>29.681107851051291</c:v>
                </c:pt>
                <c:pt idx="68">
                  <c:v>29.797369648923734</c:v>
                </c:pt>
                <c:pt idx="69">
                  <c:v>29.911677467000004</c:v>
                </c:pt>
                <c:pt idx="70">
                  <c:v>30.024080154775</c:v>
                </c:pt>
                <c:pt idx="71">
                  <c:v>30.134624946884301</c:v>
                </c:pt>
                <c:pt idx="72">
                  <c:v>30.243357529286889</c:v>
                </c:pt>
                <c:pt idx="73">
                  <c:v>30.350322102219511</c:v>
                </c:pt>
                <c:pt idx="74">
                  <c:v>30.455561440104844</c:v>
                </c:pt>
                <c:pt idx="75">
                  <c:v>30.559116948584002</c:v>
                </c:pt>
                <c:pt idx="76">
                  <c:v>30.661028718833332</c:v>
                </c:pt>
                <c:pt idx="77">
                  <c:v>30.761335579314963</c:v>
                </c:pt>
                <c:pt idx="78">
                  <c:v>30.860075145101561</c:v>
                </c:pt>
                <c:pt idx="79">
                  <c:v>30.95728386490698</c:v>
                </c:pt>
                <c:pt idx="80">
                  <c:v>31.052997065946151</c:v>
                </c:pt>
                <c:pt idx="81">
                  <c:v>31.147248996740462</c:v>
                </c:pt>
                <c:pt idx="82">
                  <c:v>31.240072867977268</c:v>
                </c:pt>
                <c:pt idx="83">
                  <c:v>31.331500891526325</c:v>
                </c:pt>
                <c:pt idx="84">
                  <c:v>31.421564317708956</c:v>
                </c:pt>
                <c:pt idx="85">
                  <c:v>31.510293470911115</c:v>
                </c:pt>
                <c:pt idx="86">
                  <c:v>31.597717783625001</c:v>
                </c:pt>
                <c:pt idx="87">
                  <c:v>31.683865829000002</c:v>
                </c:pt>
                <c:pt idx="88">
                  <c:v>31.768765351978264</c:v>
                </c:pt>
                <c:pt idx="89">
                  <c:v>31.852443299086335</c:v>
                </c:pt>
                <c:pt idx="90">
                  <c:v>31.934925846950012</c:v>
                </c:pt>
                <c:pt idx="91">
                  <c:v>32.016238429595745</c:v>
                </c:pt>
                <c:pt idx="92">
                  <c:v>32.096405764598593</c:v>
                </c:pt>
                <c:pt idx="93">
                  <c:v>32.175451878132868</c:v>
                </c:pt>
                <c:pt idx="94">
                  <c:v>32.253400128979166</c:v>
                </c:pt>
                <c:pt idx="95">
                  <c:v>32.33027323153793</c:v>
                </c:pt>
                <c:pt idx="96">
                  <c:v>32.41636011249323</c:v>
                </c:pt>
                <c:pt idx="97">
                  <c:v>32.511486914449051</c:v>
                </c:pt>
                <c:pt idx="98">
                  <c:v>32.605328219081166</c:v>
                </c:pt>
                <c:pt idx="99">
                  <c:v>32.697909908885983</c:v>
                </c:pt>
                <c:pt idx="100">
                  <c:v>32.789257176160078</c:v>
                </c:pt>
                <c:pt idx="101">
                  <c:v>32.879394545854382</c:v>
                </c:pt>
                <c:pt idx="102">
                  <c:v>32.96834589752639</c:v>
                </c:pt>
                <c:pt idx="103">
                  <c:v>33.056134486431446</c:v>
                </c:pt>
                <c:pt idx="104">
                  <c:v>33.142782963792285</c:v>
                </c:pt>
                <c:pt idx="105">
                  <c:v>33.228313396283951</c:v>
                </c:pt>
                <c:pt idx="106">
                  <c:v>33.312747284769301</c:v>
                </c:pt>
                <c:pt idx="107">
                  <c:v>33.39610558231854</c:v>
                </c:pt>
                <c:pt idx="108">
                  <c:v>33.478408711544375</c:v>
                </c:pt>
                <c:pt idx="109">
                  <c:v>33.559676581283085</c:v>
                </c:pt>
                <c:pt idx="110">
                  <c:v>33.639928602650073</c:v>
                </c:pt>
                <c:pt idx="111">
                  <c:v>33.719183704496963</c:v>
                </c:pt>
                <c:pt idx="112">
                  <c:v>33.797460348296369</c:v>
                </c:pt>
                <c:pt idx="113">
                  <c:v>33.8747765424786</c:v>
                </c:pt>
                <c:pt idx="114">
                  <c:v>33.951149856243973</c:v>
                </c:pt>
                <c:pt idx="115">
                  <c:v>34.026597432872798</c:v>
                </c:pt>
                <c:pt idx="116">
                  <c:v>34.101136002554291</c:v>
                </c:pt>
                <c:pt idx="117">
                  <c:v>34.17478189475456</c:v>
                </c:pt>
                <c:pt idx="118">
                  <c:v>34.247551050142924</c:v>
                </c:pt>
                <c:pt idx="119">
                  <c:v>34.319459032094748</c:v>
                </c:pt>
                <c:pt idx="120">
                  <c:v>34.390521037788304</c:v>
                </c:pt>
                <c:pt idx="121">
                  <c:v>34.46075190891235</c:v>
                </c:pt>
                <c:pt idx="122">
                  <c:v>34.530166142000063</c:v>
                </c:pt>
                <c:pt idx="123">
                  <c:v>34.598777898404691</c:v>
                </c:pt>
                <c:pt idx="124">
                  <c:v>34.666601013931093</c:v>
                </c:pt>
                <c:pt idx="125">
                  <c:v>34.733649008137206</c:v>
                </c:pt>
                <c:pt idx="126">
                  <c:v>34.799935093318247</c:v>
                </c:pt>
                <c:pt idx="127">
                  <c:v>34.865472183186505</c:v>
                </c:pt>
                <c:pt idx="128">
                  <c:v>34.930272901258483</c:v>
                </c:pt>
                <c:pt idx="129">
                  <c:v>34.994349588960951</c:v>
                </c:pt>
                <c:pt idx="130">
                  <c:v>35.057714313466732</c:v>
                </c:pt>
                <c:pt idx="131">
                  <c:v>35.120378875270781</c:v>
                </c:pt>
                <c:pt idx="132">
                  <c:v>35.18235481551654</c:v>
                </c:pt>
                <c:pt idx="133">
                  <c:v>35.24365342308203</c:v>
                </c:pt>
                <c:pt idx="134">
                  <c:v>35.304285741434846</c:v>
                </c:pt>
                <c:pt idx="135">
                  <c:v>35.364262575264924</c:v>
                </c:pt>
                <c:pt idx="136">
                  <c:v>35.423594496903291</c:v>
                </c:pt>
                <c:pt idx="137">
                  <c:v>35.482291852534814</c:v>
                </c:pt>
                <c:pt idx="138">
                  <c:v>35.540364768212825</c:v>
                </c:pt>
                <c:pt idx="139">
                  <c:v>35.597823155682597</c:v>
                </c:pt>
                <c:pt idx="140">
                  <c:v>35.654676718021108</c:v>
                </c:pt>
                <c:pt idx="141">
                  <c:v>35.710934955099532</c:v>
                </c:pt>
                <c:pt idx="142">
                  <c:v>35.766607168875055</c:v>
                </c:pt>
                <c:pt idx="143">
                  <c:v>35.821702468518183</c:v>
                </c:pt>
                <c:pt idx="144">
                  <c:v>35.876229775381503</c:v>
                </c:pt>
                <c:pt idx="145">
                  <c:v>35.930197827815441</c:v>
                </c:pt>
                <c:pt idx="146">
                  <c:v>35.98361518583679</c:v>
                </c:pt>
                <c:pt idx="147">
                  <c:v>36.036490235654881</c:v>
                </c:pt>
                <c:pt idx="148">
                  <c:v>36.088831194060667</c:v>
                </c:pt>
                <c:pt idx="149">
                  <c:v>36.140646112683477</c:v>
                </c:pt>
                <c:pt idx="150">
                  <c:v>36.191942882120053</c:v>
                </c:pt>
                <c:pt idx="151">
                  <c:v>36.242729235940352</c:v>
                </c:pt>
                <c:pt idx="152">
                  <c:v>36.293012754574313</c:v>
                </c:pt>
                <c:pt idx="153">
                  <c:v>36.342800869083788</c:v>
                </c:pt>
                <c:pt idx="154">
                  <c:v>36.392100864823576</c:v>
                </c:pt>
                <c:pt idx="155">
                  <c:v>36.440919884995168</c:v>
                </c:pt>
                <c:pt idx="156">
                  <c:v>36.489264934097129</c:v>
                </c:pt>
                <c:pt idx="157">
                  <c:v>36.5371428812754</c:v>
                </c:pt>
                <c:pt idx="158">
                  <c:v>36.58456046357697</c:v>
                </c:pt>
                <c:pt idx="159">
                  <c:v>36.631524289110082</c:v>
                </c:pt>
                <c:pt idx="160">
                  <c:v>36.678040840114328</c:v>
                </c:pt>
                <c:pt idx="161">
                  <c:v>36.724116475943177</c:v>
                </c:pt>
                <c:pt idx="162">
                  <c:v>36.769757435962305</c:v>
                </c:pt>
                <c:pt idx="163">
                  <c:v>36.814969842366239</c:v>
                </c:pt>
                <c:pt idx="164">
                  <c:v>36.85975970291593</c:v>
                </c:pt>
                <c:pt idx="165">
                  <c:v>36.904132913600037</c:v>
                </c:pt>
                <c:pt idx="166">
                  <c:v>36.948095261222257</c:v>
                </c:pt>
                <c:pt idx="167">
                  <c:v>36.991652425917081</c:v>
                </c:pt>
                <c:pt idx="168">
                  <c:v>37.034809983596361</c:v>
                </c:pt>
                <c:pt idx="169">
                  <c:v>37.077573408328796</c:v>
                </c:pt>
                <c:pt idx="170">
                  <c:v>37.11994807465458</c:v>
                </c:pt>
                <c:pt idx="171">
                  <c:v>37.161939259837133</c:v>
                </c:pt>
                <c:pt idx="172">
                  <c:v>37.203552146054079</c:v>
                </c:pt>
                <c:pt idx="173">
                  <c:v>37.244791822529173</c:v>
                </c:pt>
                <c:pt idx="174">
                  <c:v>37.285663287607171</c:v>
                </c:pt>
                <c:pt idx="175">
                  <c:v>37.326171450773373</c:v>
                </c:pt>
                <c:pt idx="176">
                  <c:v>37.366321134619497</c:v>
                </c:pt>
                <c:pt idx="177">
                  <c:v>37.406117076757731</c:v>
                </c:pt>
                <c:pt idx="178">
                  <c:v>37.445563931684234</c:v>
                </c:pt>
                <c:pt idx="179">
                  <c:v>37.484666272593913</c:v>
                </c:pt>
                <c:pt idx="180">
                  <c:v>37.523428593147848</c:v>
                </c:pt>
                <c:pt idx="181">
                  <c:v>37.561855309194826</c:v>
                </c:pt>
                <c:pt idx="182">
                  <c:v>37.599950760448294</c:v>
                </c:pt>
                <c:pt idx="183">
                  <c:v>37.637719212120189</c:v>
                </c:pt>
                <c:pt idx="184">
                  <c:v>37.675164856512843</c:v>
                </c:pt>
                <c:pt idx="185">
                  <c:v>37.712291814570229</c:v>
                </c:pt>
                <c:pt idx="186">
                  <c:v>37.74910413738985</c:v>
                </c:pt>
                <c:pt idx="187">
                  <c:v>37.785605807696228</c:v>
                </c:pt>
                <c:pt idx="188">
                  <c:v>37.821800741277336</c:v>
                </c:pt>
                <c:pt idx="189">
                  <c:v>37.857692788384952</c:v>
                </c:pt>
                <c:pt idx="190">
                  <c:v>37.893285735100015</c:v>
                </c:pt>
                <c:pt idx="191">
                  <c:v>37.928583304663917</c:v>
                </c:pt>
                <c:pt idx="192">
                  <c:v>37.96358915877687</c:v>
                </c:pt>
                <c:pt idx="193">
                  <c:v>37.998306898864207</c:v>
                </c:pt>
                <c:pt idx="194">
                  <c:v>38.032740067311494</c:v>
                </c:pt>
                <c:pt idx="195">
                  <c:v>38.066892148669396</c:v>
                </c:pt>
                <c:pt idx="196">
                  <c:v>38.100766570829279</c:v>
                </c:pt>
                <c:pt idx="197">
                  <c:v>38.134366706170056</c:v>
                </c:pt>
                <c:pt idx="198">
                  <c:v>38.167695872677434</c:v>
                </c:pt>
                <c:pt idx="199">
                  <c:v>38.200757335036151</c:v>
                </c:pt>
                <c:pt idx="200">
                  <c:v>38.233554305696011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02-42F2-BAED-041295A5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04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4424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11.504424778761063</c:v>
                </c:pt>
                <c:pt idx="14">
                  <c:v>11.504424778761061</c:v>
                </c:pt>
                <c:pt idx="15">
                  <c:v>11.504424778761063</c:v>
                </c:pt>
                <c:pt idx="16">
                  <c:v>11.504424778761061</c:v>
                </c:pt>
                <c:pt idx="17">
                  <c:v>11.504424778761063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11.504424778761061</c:v>
                </c:pt>
                <c:pt idx="24">
                  <c:v>11.504424778761063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11.504424778761063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11.504424778761061</c:v>
                </c:pt>
                <c:pt idx="32">
                  <c:v>11.504424778761061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11.504424778761063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11.504424778761061</c:v>
                </c:pt>
                <c:pt idx="39">
                  <c:v>11.504424778761065</c:v>
                </c:pt>
                <c:pt idx="40">
                  <c:v>11.504424778761061</c:v>
                </c:pt>
                <c:pt idx="41">
                  <c:v>11.504424778761061</c:v>
                </c:pt>
                <c:pt idx="42">
                  <c:v>11.504424778761061</c:v>
                </c:pt>
                <c:pt idx="43">
                  <c:v>11.504424778761063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11.504424778761061</c:v>
                </c:pt>
                <c:pt idx="47">
                  <c:v>11.504424778761061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11.504424778761063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11.504424778761063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11.504424778761063</c:v>
                </c:pt>
                <c:pt idx="59">
                  <c:v>11.504424778761063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11.504424778761063</c:v>
                </c:pt>
                <c:pt idx="63">
                  <c:v>11.504424778761061</c:v>
                </c:pt>
                <c:pt idx="64">
                  <c:v>11.504424778761061</c:v>
                </c:pt>
                <c:pt idx="65">
                  <c:v>11.504424778761061</c:v>
                </c:pt>
                <c:pt idx="66">
                  <c:v>11.504424778761061</c:v>
                </c:pt>
                <c:pt idx="67">
                  <c:v>11.504424778761063</c:v>
                </c:pt>
                <c:pt idx="68">
                  <c:v>11.504424778761061</c:v>
                </c:pt>
                <c:pt idx="69">
                  <c:v>11.504424778761063</c:v>
                </c:pt>
                <c:pt idx="70">
                  <c:v>11.504424778761061</c:v>
                </c:pt>
                <c:pt idx="71">
                  <c:v>11.504424778761061</c:v>
                </c:pt>
                <c:pt idx="72">
                  <c:v>11.504424778761061</c:v>
                </c:pt>
                <c:pt idx="73">
                  <c:v>11.504424778761061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11.504424778761061</c:v>
                </c:pt>
                <c:pt idx="79">
                  <c:v>11.504424778761061</c:v>
                </c:pt>
                <c:pt idx="80">
                  <c:v>11.504424778761061</c:v>
                </c:pt>
                <c:pt idx="81">
                  <c:v>11.504424778761061</c:v>
                </c:pt>
                <c:pt idx="82">
                  <c:v>11.504424778761061</c:v>
                </c:pt>
                <c:pt idx="83">
                  <c:v>11.504424778761061</c:v>
                </c:pt>
                <c:pt idx="84">
                  <c:v>11.504424778761063</c:v>
                </c:pt>
                <c:pt idx="85">
                  <c:v>11.504424778761063</c:v>
                </c:pt>
                <c:pt idx="86">
                  <c:v>11.504424778761061</c:v>
                </c:pt>
                <c:pt idx="87">
                  <c:v>11.504424778761061</c:v>
                </c:pt>
                <c:pt idx="88">
                  <c:v>11.504424778761063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11.504424778761061</c:v>
                </c:pt>
                <c:pt idx="92">
                  <c:v>11.504424778761061</c:v>
                </c:pt>
                <c:pt idx="93">
                  <c:v>11.504424778761065</c:v>
                </c:pt>
                <c:pt idx="94">
                  <c:v>11.504424778761061</c:v>
                </c:pt>
                <c:pt idx="95">
                  <c:v>11.504424778761061</c:v>
                </c:pt>
                <c:pt idx="96">
                  <c:v>11.504424778761061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11.504424778761061</c:v>
                </c:pt>
                <c:pt idx="100">
                  <c:v>11.504424778761061</c:v>
                </c:pt>
                <c:pt idx="101">
                  <c:v>11.504424778761063</c:v>
                </c:pt>
                <c:pt idx="102">
                  <c:v>11.504424778761063</c:v>
                </c:pt>
                <c:pt idx="103">
                  <c:v>11.504424778761061</c:v>
                </c:pt>
                <c:pt idx="104">
                  <c:v>11.504424778761061</c:v>
                </c:pt>
                <c:pt idx="105">
                  <c:v>11.504424778761061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11.504424778761061</c:v>
                </c:pt>
                <c:pt idx="109">
                  <c:v>11.504424778761061</c:v>
                </c:pt>
                <c:pt idx="110">
                  <c:v>11.504424778761061</c:v>
                </c:pt>
                <c:pt idx="111">
                  <c:v>11.504424778761061</c:v>
                </c:pt>
                <c:pt idx="112">
                  <c:v>11.504424778761061</c:v>
                </c:pt>
                <c:pt idx="113">
                  <c:v>11.504424778761061</c:v>
                </c:pt>
                <c:pt idx="114">
                  <c:v>11.504424778761061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11.504424778761061</c:v>
                </c:pt>
                <c:pt idx="119">
                  <c:v>11.504424778761063</c:v>
                </c:pt>
                <c:pt idx="120">
                  <c:v>11.504424778761063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11.504424778761061</c:v>
                </c:pt>
                <c:pt idx="124">
                  <c:v>11.504424778761061</c:v>
                </c:pt>
                <c:pt idx="125">
                  <c:v>11.504424778761061</c:v>
                </c:pt>
                <c:pt idx="126">
                  <c:v>11.504424778761061</c:v>
                </c:pt>
                <c:pt idx="127">
                  <c:v>11.504424778761065</c:v>
                </c:pt>
                <c:pt idx="128">
                  <c:v>11.504424778761065</c:v>
                </c:pt>
                <c:pt idx="129">
                  <c:v>11.504424778761061</c:v>
                </c:pt>
                <c:pt idx="130">
                  <c:v>11.504424778761061</c:v>
                </c:pt>
                <c:pt idx="131">
                  <c:v>11.504424778761061</c:v>
                </c:pt>
                <c:pt idx="132">
                  <c:v>11.504424778761063</c:v>
                </c:pt>
                <c:pt idx="133">
                  <c:v>11.504424778761063</c:v>
                </c:pt>
                <c:pt idx="134">
                  <c:v>11.504424778761061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11.504424778761063</c:v>
                </c:pt>
                <c:pt idx="138">
                  <c:v>11.504424778761063</c:v>
                </c:pt>
                <c:pt idx="139">
                  <c:v>11.504424778761061</c:v>
                </c:pt>
                <c:pt idx="140">
                  <c:v>11.504424778761061</c:v>
                </c:pt>
                <c:pt idx="141">
                  <c:v>11.504424778761061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11.504424778761061</c:v>
                </c:pt>
                <c:pt idx="145">
                  <c:v>11.504424778761061</c:v>
                </c:pt>
                <c:pt idx="146">
                  <c:v>11.504424778761061</c:v>
                </c:pt>
                <c:pt idx="147">
                  <c:v>11.504424778761061</c:v>
                </c:pt>
                <c:pt idx="148">
                  <c:v>11.504424778761061</c:v>
                </c:pt>
                <c:pt idx="149">
                  <c:v>11.504424778761061</c:v>
                </c:pt>
                <c:pt idx="150">
                  <c:v>11.504424778761063</c:v>
                </c:pt>
                <c:pt idx="151">
                  <c:v>11.504424778761063</c:v>
                </c:pt>
                <c:pt idx="152">
                  <c:v>11.504424778761063</c:v>
                </c:pt>
                <c:pt idx="153">
                  <c:v>11.504424778761063</c:v>
                </c:pt>
                <c:pt idx="154">
                  <c:v>11.504424778761063</c:v>
                </c:pt>
                <c:pt idx="155">
                  <c:v>11.504424778761063</c:v>
                </c:pt>
                <c:pt idx="156">
                  <c:v>11.504424778761063</c:v>
                </c:pt>
                <c:pt idx="157">
                  <c:v>11.504424778761063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11.504424778761063</c:v>
                </c:pt>
                <c:pt idx="161">
                  <c:v>11.504424778761063</c:v>
                </c:pt>
                <c:pt idx="162">
                  <c:v>11.504424778761063</c:v>
                </c:pt>
                <c:pt idx="163">
                  <c:v>11.504424778761063</c:v>
                </c:pt>
                <c:pt idx="164">
                  <c:v>11.504424778761063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11.504424778761063</c:v>
                </c:pt>
                <c:pt idx="170">
                  <c:v>11.504424778761063</c:v>
                </c:pt>
                <c:pt idx="171">
                  <c:v>11.504424778761063</c:v>
                </c:pt>
                <c:pt idx="172">
                  <c:v>11.504424778761061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11.504424778761063</c:v>
                </c:pt>
                <c:pt idx="177">
                  <c:v>11.504424778761063</c:v>
                </c:pt>
                <c:pt idx="178">
                  <c:v>11.504424778761063</c:v>
                </c:pt>
                <c:pt idx="179">
                  <c:v>11.504424778761063</c:v>
                </c:pt>
                <c:pt idx="180">
                  <c:v>11.504424778761063</c:v>
                </c:pt>
                <c:pt idx="181">
                  <c:v>11.504424778761061</c:v>
                </c:pt>
                <c:pt idx="182">
                  <c:v>11.504424778761063</c:v>
                </c:pt>
                <c:pt idx="183">
                  <c:v>11.504424778761063</c:v>
                </c:pt>
                <c:pt idx="184">
                  <c:v>11.504424778761063</c:v>
                </c:pt>
                <c:pt idx="185">
                  <c:v>11.504424778761063</c:v>
                </c:pt>
                <c:pt idx="186">
                  <c:v>11.504424778761061</c:v>
                </c:pt>
                <c:pt idx="187">
                  <c:v>11.504424778761063</c:v>
                </c:pt>
                <c:pt idx="188">
                  <c:v>11.504424778761063</c:v>
                </c:pt>
                <c:pt idx="189">
                  <c:v>11.504424778761063</c:v>
                </c:pt>
                <c:pt idx="190">
                  <c:v>11.504424778761061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11.504424778761061</c:v>
                </c:pt>
                <c:pt idx="196">
                  <c:v>11.504424778761063</c:v>
                </c:pt>
                <c:pt idx="197">
                  <c:v>11.504424778761063</c:v>
                </c:pt>
                <c:pt idx="198">
                  <c:v>11.504424778761063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3-4AB1-B630-523568828667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7.0796460176991181</c:v>
                </c:pt>
                <c:pt idx="1">
                  <c:v>7.0796460176991181</c:v>
                </c:pt>
                <c:pt idx="2">
                  <c:v>7.0796460176991136</c:v>
                </c:pt>
                <c:pt idx="3">
                  <c:v>7.0796460176991136</c:v>
                </c:pt>
                <c:pt idx="4">
                  <c:v>7.0796460176991163</c:v>
                </c:pt>
                <c:pt idx="5">
                  <c:v>7.0796460176991163</c:v>
                </c:pt>
                <c:pt idx="6">
                  <c:v>7.0796460176991136</c:v>
                </c:pt>
                <c:pt idx="7">
                  <c:v>7.0796460176991136</c:v>
                </c:pt>
                <c:pt idx="8">
                  <c:v>7.0796460176991136</c:v>
                </c:pt>
                <c:pt idx="9">
                  <c:v>7.0796460176991181</c:v>
                </c:pt>
                <c:pt idx="10">
                  <c:v>7.0796460176991181</c:v>
                </c:pt>
                <c:pt idx="11">
                  <c:v>7.0796460176991154</c:v>
                </c:pt>
                <c:pt idx="12">
                  <c:v>7.0796460176991163</c:v>
                </c:pt>
                <c:pt idx="13">
                  <c:v>7.0796460176991181</c:v>
                </c:pt>
                <c:pt idx="14">
                  <c:v>7.0796460176991136</c:v>
                </c:pt>
                <c:pt idx="15">
                  <c:v>7.0796460176991118</c:v>
                </c:pt>
                <c:pt idx="16">
                  <c:v>7.0796460176991163</c:v>
                </c:pt>
                <c:pt idx="17">
                  <c:v>7.0796460176991136</c:v>
                </c:pt>
                <c:pt idx="18">
                  <c:v>7.0796460176991136</c:v>
                </c:pt>
                <c:pt idx="19">
                  <c:v>7.0796460176991136</c:v>
                </c:pt>
                <c:pt idx="20">
                  <c:v>7.0796460176991163</c:v>
                </c:pt>
                <c:pt idx="21">
                  <c:v>7.0796460176991136</c:v>
                </c:pt>
                <c:pt idx="22">
                  <c:v>7.0796460176991163</c:v>
                </c:pt>
                <c:pt idx="23">
                  <c:v>7.0796460176991136</c:v>
                </c:pt>
                <c:pt idx="24">
                  <c:v>7.0796460176991154</c:v>
                </c:pt>
                <c:pt idx="25">
                  <c:v>7.0796460176991163</c:v>
                </c:pt>
                <c:pt idx="26">
                  <c:v>7.0796460176991163</c:v>
                </c:pt>
                <c:pt idx="27">
                  <c:v>7.0796460176991154</c:v>
                </c:pt>
                <c:pt idx="28">
                  <c:v>7.0796460176991136</c:v>
                </c:pt>
                <c:pt idx="29">
                  <c:v>7.0796460176991163</c:v>
                </c:pt>
                <c:pt idx="30">
                  <c:v>7.0796460176991154</c:v>
                </c:pt>
                <c:pt idx="31">
                  <c:v>7.0796460176991136</c:v>
                </c:pt>
                <c:pt idx="32">
                  <c:v>7.0796460176991136</c:v>
                </c:pt>
                <c:pt idx="33">
                  <c:v>7.0796460176991163</c:v>
                </c:pt>
                <c:pt idx="34">
                  <c:v>7.0796460176991154</c:v>
                </c:pt>
                <c:pt idx="35">
                  <c:v>7.0796460176991163</c:v>
                </c:pt>
                <c:pt idx="36">
                  <c:v>7.0796460176991154</c:v>
                </c:pt>
                <c:pt idx="37">
                  <c:v>7.0796460176991181</c:v>
                </c:pt>
                <c:pt idx="38">
                  <c:v>7.0796460176991154</c:v>
                </c:pt>
                <c:pt idx="39">
                  <c:v>7.0796460176991163</c:v>
                </c:pt>
                <c:pt idx="40">
                  <c:v>7.0796460176991154</c:v>
                </c:pt>
                <c:pt idx="41">
                  <c:v>7.0796460176991136</c:v>
                </c:pt>
                <c:pt idx="42">
                  <c:v>7.0796460176991118</c:v>
                </c:pt>
                <c:pt idx="43">
                  <c:v>7.0796460176991136</c:v>
                </c:pt>
                <c:pt idx="44">
                  <c:v>7.0796460176991154</c:v>
                </c:pt>
                <c:pt idx="45">
                  <c:v>7.0796460176991136</c:v>
                </c:pt>
                <c:pt idx="46">
                  <c:v>7.0796460176991136</c:v>
                </c:pt>
                <c:pt idx="47">
                  <c:v>7.0796460176991154</c:v>
                </c:pt>
                <c:pt idx="48">
                  <c:v>7.0796460176991154</c:v>
                </c:pt>
                <c:pt idx="49">
                  <c:v>7.0796460176991118</c:v>
                </c:pt>
                <c:pt idx="50">
                  <c:v>7.0796460176991136</c:v>
                </c:pt>
                <c:pt idx="51">
                  <c:v>7.0796460176991154</c:v>
                </c:pt>
                <c:pt idx="52">
                  <c:v>7.0796460176991136</c:v>
                </c:pt>
                <c:pt idx="53">
                  <c:v>7.0796460176991118</c:v>
                </c:pt>
                <c:pt idx="54">
                  <c:v>7.0796460176991163</c:v>
                </c:pt>
                <c:pt idx="55">
                  <c:v>7.0796460176991163</c:v>
                </c:pt>
                <c:pt idx="56">
                  <c:v>7.0796460176991189</c:v>
                </c:pt>
                <c:pt idx="57">
                  <c:v>7.0796460176991154</c:v>
                </c:pt>
                <c:pt idx="58">
                  <c:v>7.0796460176991136</c:v>
                </c:pt>
                <c:pt idx="59">
                  <c:v>7.0796460176991163</c:v>
                </c:pt>
                <c:pt idx="60">
                  <c:v>7.0796460176991118</c:v>
                </c:pt>
                <c:pt idx="61">
                  <c:v>7.0796460176991181</c:v>
                </c:pt>
                <c:pt idx="62">
                  <c:v>7.0796460176991136</c:v>
                </c:pt>
                <c:pt idx="63">
                  <c:v>7.0796460176991163</c:v>
                </c:pt>
                <c:pt idx="64">
                  <c:v>7.0796460176991154</c:v>
                </c:pt>
                <c:pt idx="65">
                  <c:v>7.0796460176991189</c:v>
                </c:pt>
                <c:pt idx="66">
                  <c:v>7.0796460176991136</c:v>
                </c:pt>
                <c:pt idx="67">
                  <c:v>7.0796460176991163</c:v>
                </c:pt>
                <c:pt idx="68">
                  <c:v>7.0796460176991154</c:v>
                </c:pt>
                <c:pt idx="69">
                  <c:v>7.0796460176991154</c:v>
                </c:pt>
                <c:pt idx="70">
                  <c:v>7.0796460176991136</c:v>
                </c:pt>
                <c:pt idx="71">
                  <c:v>7.0796460176991163</c:v>
                </c:pt>
                <c:pt idx="72">
                  <c:v>7.0796460176991154</c:v>
                </c:pt>
                <c:pt idx="73">
                  <c:v>7.0796460176991136</c:v>
                </c:pt>
                <c:pt idx="74">
                  <c:v>7.0796460176991181</c:v>
                </c:pt>
                <c:pt idx="75">
                  <c:v>7.0796460176991154</c:v>
                </c:pt>
                <c:pt idx="76">
                  <c:v>7.0796460176991136</c:v>
                </c:pt>
                <c:pt idx="77">
                  <c:v>7.0796460176991163</c:v>
                </c:pt>
                <c:pt idx="78">
                  <c:v>7.0796460176991154</c:v>
                </c:pt>
                <c:pt idx="79">
                  <c:v>7.0796460176991154</c:v>
                </c:pt>
                <c:pt idx="80">
                  <c:v>7.0796460176991109</c:v>
                </c:pt>
                <c:pt idx="81">
                  <c:v>7.0796460176991163</c:v>
                </c:pt>
                <c:pt idx="82">
                  <c:v>7.0796460176991118</c:v>
                </c:pt>
                <c:pt idx="83">
                  <c:v>7.0796460176991181</c:v>
                </c:pt>
                <c:pt idx="84">
                  <c:v>7.0796460176991136</c:v>
                </c:pt>
                <c:pt idx="85">
                  <c:v>7.0796460176991189</c:v>
                </c:pt>
                <c:pt idx="86">
                  <c:v>7.0796460176991154</c:v>
                </c:pt>
                <c:pt idx="87">
                  <c:v>7.0796460176991154</c:v>
                </c:pt>
                <c:pt idx="88">
                  <c:v>7.0796460176991163</c:v>
                </c:pt>
                <c:pt idx="89">
                  <c:v>7.0796460176991163</c:v>
                </c:pt>
                <c:pt idx="90">
                  <c:v>7.0796460176991181</c:v>
                </c:pt>
                <c:pt idx="91">
                  <c:v>7.0796460176991136</c:v>
                </c:pt>
                <c:pt idx="92">
                  <c:v>7.0796460176991181</c:v>
                </c:pt>
                <c:pt idx="93">
                  <c:v>7.0796460176991154</c:v>
                </c:pt>
                <c:pt idx="94">
                  <c:v>7.0796460176991136</c:v>
                </c:pt>
                <c:pt idx="95">
                  <c:v>7.0796460176991154</c:v>
                </c:pt>
                <c:pt idx="96">
                  <c:v>7.0796460176991181</c:v>
                </c:pt>
                <c:pt idx="97">
                  <c:v>7.0796460176991118</c:v>
                </c:pt>
                <c:pt idx="98">
                  <c:v>7.0796460176991189</c:v>
                </c:pt>
                <c:pt idx="99">
                  <c:v>7.0796460176991154</c:v>
                </c:pt>
                <c:pt idx="100">
                  <c:v>7.0796460176991154</c:v>
                </c:pt>
                <c:pt idx="101">
                  <c:v>7.0796460176991154</c:v>
                </c:pt>
                <c:pt idx="102">
                  <c:v>7.0796460176991136</c:v>
                </c:pt>
                <c:pt idx="103">
                  <c:v>7.0796460176991154</c:v>
                </c:pt>
                <c:pt idx="104">
                  <c:v>7.0796460176991154</c:v>
                </c:pt>
                <c:pt idx="105">
                  <c:v>7.0796460176991181</c:v>
                </c:pt>
                <c:pt idx="106">
                  <c:v>7.0796460176991136</c:v>
                </c:pt>
                <c:pt idx="107">
                  <c:v>7.0796460176991163</c:v>
                </c:pt>
                <c:pt idx="108">
                  <c:v>7.0796460176991154</c:v>
                </c:pt>
                <c:pt idx="109">
                  <c:v>7.0796460176991136</c:v>
                </c:pt>
                <c:pt idx="110">
                  <c:v>7.0796460176991154</c:v>
                </c:pt>
                <c:pt idx="111">
                  <c:v>7.0796460176991136</c:v>
                </c:pt>
                <c:pt idx="112">
                  <c:v>7.0796460176991136</c:v>
                </c:pt>
                <c:pt idx="113">
                  <c:v>7.0796460176991163</c:v>
                </c:pt>
                <c:pt idx="114">
                  <c:v>7.0796460176991163</c:v>
                </c:pt>
                <c:pt idx="115">
                  <c:v>7.0796460176991154</c:v>
                </c:pt>
                <c:pt idx="116">
                  <c:v>7.0796460176991163</c:v>
                </c:pt>
                <c:pt idx="117">
                  <c:v>7.0796460176991154</c:v>
                </c:pt>
                <c:pt idx="118">
                  <c:v>7.0796460176991154</c:v>
                </c:pt>
                <c:pt idx="119">
                  <c:v>7.0796460176991181</c:v>
                </c:pt>
                <c:pt idx="120">
                  <c:v>7.0796460176991136</c:v>
                </c:pt>
                <c:pt idx="121">
                  <c:v>7.0796460176991189</c:v>
                </c:pt>
                <c:pt idx="122">
                  <c:v>7.0796460176991136</c:v>
                </c:pt>
                <c:pt idx="123">
                  <c:v>7.0796460176991154</c:v>
                </c:pt>
                <c:pt idx="124">
                  <c:v>7.0796460176991118</c:v>
                </c:pt>
                <c:pt idx="125">
                  <c:v>7.0796460176991136</c:v>
                </c:pt>
                <c:pt idx="126">
                  <c:v>7.0796460176991154</c:v>
                </c:pt>
                <c:pt idx="127">
                  <c:v>7.0796460176991154</c:v>
                </c:pt>
                <c:pt idx="128">
                  <c:v>7.0796460176991109</c:v>
                </c:pt>
                <c:pt idx="129">
                  <c:v>7.0796460176991118</c:v>
                </c:pt>
                <c:pt idx="130">
                  <c:v>7.0796460176991163</c:v>
                </c:pt>
                <c:pt idx="131">
                  <c:v>7.0796460176991154</c:v>
                </c:pt>
                <c:pt idx="132">
                  <c:v>7.0796460176991118</c:v>
                </c:pt>
                <c:pt idx="133">
                  <c:v>7.0796460176991154</c:v>
                </c:pt>
                <c:pt idx="134">
                  <c:v>7.0796460176991154</c:v>
                </c:pt>
                <c:pt idx="135">
                  <c:v>7.0796460176991189</c:v>
                </c:pt>
                <c:pt idx="136">
                  <c:v>7.0796460176991163</c:v>
                </c:pt>
                <c:pt idx="137">
                  <c:v>7.0796460176991136</c:v>
                </c:pt>
                <c:pt idx="138">
                  <c:v>7.0796460176991154</c:v>
                </c:pt>
                <c:pt idx="139">
                  <c:v>7.0796460176991163</c:v>
                </c:pt>
                <c:pt idx="140">
                  <c:v>7.0796460176991154</c:v>
                </c:pt>
                <c:pt idx="141">
                  <c:v>7.0796460176991109</c:v>
                </c:pt>
                <c:pt idx="142">
                  <c:v>7.0796460176991136</c:v>
                </c:pt>
                <c:pt idx="143">
                  <c:v>7.0796460176991118</c:v>
                </c:pt>
                <c:pt idx="144">
                  <c:v>7.0796460176991163</c:v>
                </c:pt>
                <c:pt idx="145">
                  <c:v>7.0796460176991136</c:v>
                </c:pt>
                <c:pt idx="146">
                  <c:v>7.0796460176991136</c:v>
                </c:pt>
                <c:pt idx="147">
                  <c:v>7.0796460176991154</c:v>
                </c:pt>
                <c:pt idx="148">
                  <c:v>7.0796460176991163</c:v>
                </c:pt>
                <c:pt idx="149">
                  <c:v>7.0796460176991163</c:v>
                </c:pt>
                <c:pt idx="150">
                  <c:v>7.0796460176991136</c:v>
                </c:pt>
                <c:pt idx="151">
                  <c:v>7.0796460176991136</c:v>
                </c:pt>
                <c:pt idx="152">
                  <c:v>7.0796460176991163</c:v>
                </c:pt>
                <c:pt idx="153">
                  <c:v>7.0796460176991109</c:v>
                </c:pt>
                <c:pt idx="154">
                  <c:v>7.0796460176991154</c:v>
                </c:pt>
                <c:pt idx="155">
                  <c:v>7.0796460176991136</c:v>
                </c:pt>
                <c:pt idx="156">
                  <c:v>7.0796460176991118</c:v>
                </c:pt>
                <c:pt idx="157">
                  <c:v>7.0796460176991136</c:v>
                </c:pt>
                <c:pt idx="158">
                  <c:v>7.0796460176991136</c:v>
                </c:pt>
                <c:pt idx="159">
                  <c:v>7.0796460176991118</c:v>
                </c:pt>
                <c:pt idx="160">
                  <c:v>7.0796460176991163</c:v>
                </c:pt>
                <c:pt idx="161">
                  <c:v>7.0796460176991181</c:v>
                </c:pt>
                <c:pt idx="162">
                  <c:v>7.0796460176991136</c:v>
                </c:pt>
                <c:pt idx="163">
                  <c:v>7.0796460176991163</c:v>
                </c:pt>
                <c:pt idx="164">
                  <c:v>7.0796460176991181</c:v>
                </c:pt>
                <c:pt idx="165">
                  <c:v>7.0796460176991181</c:v>
                </c:pt>
                <c:pt idx="166">
                  <c:v>7.0796460176991163</c:v>
                </c:pt>
                <c:pt idx="167">
                  <c:v>7.0796460176991118</c:v>
                </c:pt>
                <c:pt idx="168">
                  <c:v>7.0796460176991118</c:v>
                </c:pt>
                <c:pt idx="169">
                  <c:v>7.0796460176991109</c:v>
                </c:pt>
                <c:pt idx="170">
                  <c:v>7.0796460176991163</c:v>
                </c:pt>
                <c:pt idx="171">
                  <c:v>7.0796460176991136</c:v>
                </c:pt>
                <c:pt idx="172">
                  <c:v>7.0796460176991154</c:v>
                </c:pt>
                <c:pt idx="173">
                  <c:v>7.0796460176991136</c:v>
                </c:pt>
                <c:pt idx="174">
                  <c:v>7.0796460176991163</c:v>
                </c:pt>
                <c:pt idx="175">
                  <c:v>7.0796460176991181</c:v>
                </c:pt>
                <c:pt idx="176">
                  <c:v>7.0796460176991154</c:v>
                </c:pt>
                <c:pt idx="177">
                  <c:v>7.0796460176991136</c:v>
                </c:pt>
                <c:pt idx="178">
                  <c:v>7.0796460176991118</c:v>
                </c:pt>
                <c:pt idx="179">
                  <c:v>7.0796460176991181</c:v>
                </c:pt>
                <c:pt idx="180">
                  <c:v>7.0796460176991163</c:v>
                </c:pt>
                <c:pt idx="181">
                  <c:v>7.0796460176991118</c:v>
                </c:pt>
                <c:pt idx="182">
                  <c:v>7.0796460176991154</c:v>
                </c:pt>
                <c:pt idx="183">
                  <c:v>7.0796460176991118</c:v>
                </c:pt>
                <c:pt idx="184">
                  <c:v>7.0796460176991163</c:v>
                </c:pt>
                <c:pt idx="185">
                  <c:v>7.0796460176991109</c:v>
                </c:pt>
                <c:pt idx="186">
                  <c:v>7.0796460176991154</c:v>
                </c:pt>
                <c:pt idx="187">
                  <c:v>7.0796460176991207</c:v>
                </c:pt>
                <c:pt idx="188">
                  <c:v>7.0796460176991181</c:v>
                </c:pt>
                <c:pt idx="189">
                  <c:v>7.0796460176991154</c:v>
                </c:pt>
                <c:pt idx="190">
                  <c:v>7.0796460176991154</c:v>
                </c:pt>
                <c:pt idx="191">
                  <c:v>7.0796460176991136</c:v>
                </c:pt>
                <c:pt idx="192">
                  <c:v>7.0796460176991163</c:v>
                </c:pt>
                <c:pt idx="193">
                  <c:v>7.0796460176991118</c:v>
                </c:pt>
                <c:pt idx="194">
                  <c:v>7.0796460176991163</c:v>
                </c:pt>
                <c:pt idx="195">
                  <c:v>7.0796460176991109</c:v>
                </c:pt>
                <c:pt idx="196">
                  <c:v>7.0796460176991163</c:v>
                </c:pt>
                <c:pt idx="197">
                  <c:v>7.0796460176991189</c:v>
                </c:pt>
                <c:pt idx="198">
                  <c:v>7.0796460176991181</c:v>
                </c:pt>
                <c:pt idx="199">
                  <c:v>7.0796460176991154</c:v>
                </c:pt>
                <c:pt idx="200">
                  <c:v>7.0796460176991154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3-4AB1-B630-523568828667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5.8477995712530566</c:v>
                </c:pt>
                <c:pt idx="1">
                  <c:v>5.9647870167585921</c:v>
                </c:pt>
                <c:pt idx="2">
                  <c:v>6.0772749451292993</c:v>
                </c:pt>
                <c:pt idx="3">
                  <c:v>6.1855180460143195</c:v>
                </c:pt>
                <c:pt idx="4">
                  <c:v>6.2897521431628594</c:v>
                </c:pt>
                <c:pt idx="5">
                  <c:v>6.3901959095059953</c:v>
                </c:pt>
                <c:pt idx="6">
                  <c:v>6.4870523984797366</c:v>
                </c:pt>
                <c:pt idx="7">
                  <c:v>6.5805104141561506</c:v>
                </c:pt>
                <c:pt idx="8">
                  <c:v>6.6707457396368284</c:v>
                </c:pt>
                <c:pt idx="9">
                  <c:v>6.7579222405249402</c:v>
                </c:pt>
                <c:pt idx="10">
                  <c:v>6.8421928580501143</c:v>
                </c:pt>
                <c:pt idx="11">
                  <c:v>6.9237005045088882</c:v>
                </c:pt>
                <c:pt idx="12">
                  <c:v>7.0025788720496394</c:v>
                </c:pt>
                <c:pt idx="13">
                  <c:v>7.0789531644303656</c:v>
                </c:pt>
                <c:pt idx="14">
                  <c:v>7.1529407601741939</c:v>
                </c:pt>
                <c:pt idx="15">
                  <c:v>7.2246518145105219</c:v>
                </c:pt>
                <c:pt idx="16">
                  <c:v>7.2941898065942308</c:v>
                </c:pt>
                <c:pt idx="17">
                  <c:v>7.3616520377202175</c:v>
                </c:pt>
                <c:pt idx="18">
                  <c:v>7.4271300855777937</c:v>
                </c:pt>
                <c:pt idx="19">
                  <c:v>7.4907102190047166</c:v>
                </c:pt>
                <c:pt idx="20">
                  <c:v>7.5524737771908681</c:v>
                </c:pt>
                <c:pt idx="21">
                  <c:v>7.6124975168365667</c:v>
                </c:pt>
                <c:pt idx="22">
                  <c:v>7.6708539303809946</c:v>
                </c:pt>
                <c:pt idx="23">
                  <c:v>7.7276115380748909</c:v>
                </c:pt>
                <c:pt idx="24">
                  <c:v>7.7828351563716547</c:v>
                </c:pt>
                <c:pt idx="25">
                  <c:v>7.8365861448471712</c:v>
                </c:pt>
                <c:pt idx="26">
                  <c:v>7.8889226336259641</c:v>
                </c:pt>
                <c:pt idx="27">
                  <c:v>7.9398997330858254</c:v>
                </c:pt>
                <c:pt idx="28">
                  <c:v>7.9895697274313342</c:v>
                </c:pt>
                <c:pt idx="29">
                  <c:v>8.0379822535655627</c:v>
                </c:pt>
                <c:pt idx="30">
                  <c:v>8.0851844665464334</c:v>
                </c:pt>
                <c:pt idx="31">
                  <c:v>8.1312211927870379</c:v>
                </c:pt>
                <c:pt idx="32">
                  <c:v>8.1761350720461667</c:v>
                </c:pt>
                <c:pt idx="33">
                  <c:v>8.2199666891544698</c:v>
                </c:pt>
                <c:pt idx="34">
                  <c:v>8.2627546963316245</c:v>
                </c:pt>
                <c:pt idx="35">
                  <c:v>8.3045359268693151</c:v>
                </c:pt>
                <c:pt idx="36">
                  <c:v>8.3453455008828747</c:v>
                </c:pt>
                <c:pt idx="37">
                  <c:v>8.3852169237696845</c:v>
                </c:pt>
                <c:pt idx="38">
                  <c:v>8.4241821779545223</c:v>
                </c:pt>
                <c:pt idx="39">
                  <c:v>8.462271808449815</c:v>
                </c:pt>
                <c:pt idx="40">
                  <c:v>8.4995150027118758</c:v>
                </c:pt>
                <c:pt idx="41">
                  <c:v>8.5359396652319148</c:v>
                </c:pt>
                <c:pt idx="42">
                  <c:v>8.5715724872623866</c:v>
                </c:pt>
                <c:pt idx="43">
                  <c:v>8.6064390120448913</c:v>
                </c:pt>
                <c:pt idx="44">
                  <c:v>8.6405636958745777</c:v>
                </c:pt>
                <c:pt idx="45">
                  <c:v>8.6739699653078493</c:v>
                </c:pt>
                <c:pt idx="46">
                  <c:v>8.7066802707945943</c:v>
                </c:pt>
                <c:pt idx="47">
                  <c:v>8.7387161369929558</c:v>
                </c:pt>
                <c:pt idx="48">
                  <c:v>8.7700982100035922</c:v>
                </c:pt>
                <c:pt idx="49">
                  <c:v>8.8008463017412879</c:v>
                </c:pt>
                <c:pt idx="50">
                  <c:v>8.8309794316442289</c:v>
                </c:pt>
                <c:pt idx="51">
                  <c:v>8.8605158659055263</c:v>
                </c:pt>
                <c:pt idx="52">
                  <c:v>8.8894731543969954</c:v>
                </c:pt>
                <c:pt idx="53">
                  <c:v>8.9178681654420284</c:v>
                </c:pt>
                <c:pt idx="54">
                  <c:v>8.9457171185823512</c:v>
                </c:pt>
                <c:pt idx="55">
                  <c:v>8.97303561547238</c:v>
                </c:pt>
                <c:pt idx="56">
                  <c:v>8.9998386690248591</c:v>
                </c:pt>
                <c:pt idx="57">
                  <c:v>9.0261407309221546</c:v>
                </c:pt>
                <c:pt idx="58">
                  <c:v>9.0519557175991299</c:v>
                </c:pt>
                <c:pt idx="59">
                  <c:v>9.0772970347957926</c:v>
                </c:pt>
                <c:pt idx="60">
                  <c:v>9.1021776007706965</c:v>
                </c:pt>
                <c:pt idx="61">
                  <c:v>9.1266098682595675</c:v>
                </c:pt>
                <c:pt idx="62">
                  <c:v>9.1506058452575676</c:v>
                </c:pt>
                <c:pt idx="63">
                  <c:v>9.1741771146980788</c:v>
                </c:pt>
                <c:pt idx="64">
                  <c:v>9.197334853095775</c:v>
                </c:pt>
                <c:pt idx="65">
                  <c:v>9.2200898482169897</c:v>
                </c:pt>
                <c:pt idx="66">
                  <c:v>9.2424525158361135</c:v>
                </c:pt>
                <c:pt idx="67">
                  <c:v>9.264432915632689</c:v>
                </c:pt>
                <c:pt idx="68">
                  <c:v>9.2860407662801698</c:v>
                </c:pt>
                <c:pt idx="69">
                  <c:v>9.3072854597739116</c:v>
                </c:pt>
                <c:pt idx="70">
                  <c:v>9.3281760750427569</c:v>
                </c:pt>
                <c:pt idx="71">
                  <c:v>9.3487213908856717</c:v>
                </c:pt>
                <c:pt idx="72">
                  <c:v>9.3689298982721443</c:v>
                </c:pt>
                <c:pt idx="73">
                  <c:v>9.3888098120425774</c:v>
                </c:pt>
                <c:pt idx="74">
                  <c:v>9.408369082042519</c:v>
                </c:pt>
                <c:pt idx="75">
                  <c:v>9.4276154037224611</c:v>
                </c:pt>
                <c:pt idx="76">
                  <c:v>9.4465562282328808</c:v>
                </c:pt>
                <c:pt idx="77">
                  <c:v>9.4651987720423509</c:v>
                </c:pt>
                <c:pt idx="78">
                  <c:v>9.4835500261047958</c:v>
                </c:pt>
                <c:pt idx="79">
                  <c:v>9.5016167646003815</c:v>
                </c:pt>
                <c:pt idx="80">
                  <c:v>9.5194055532729589</c:v>
                </c:pt>
                <c:pt idx="81">
                  <c:v>9.5369227573856499</c:v>
                </c:pt>
                <c:pt idx="82">
                  <c:v>9.5541745493148138</c:v>
                </c:pt>
                <c:pt idx="83">
                  <c:v>9.5711669158014363</c:v>
                </c:pt>
                <c:pt idx="84">
                  <c:v>9.5879056648778089</c:v>
                </c:pt>
                <c:pt idx="85">
                  <c:v>9.604396432486384</c:v>
                </c:pt>
                <c:pt idx="86">
                  <c:v>9.6206446888065962</c:v>
                </c:pt>
                <c:pt idx="87">
                  <c:v>9.6366557443046172</c:v>
                </c:pt>
                <c:pt idx="88">
                  <c:v>9.6524347555200585</c:v>
                </c:pt>
                <c:pt idx="89">
                  <c:v>9.6679867306029017</c:v>
                </c:pt>
                <c:pt idx="90">
                  <c:v>9.6833165346131338</c:v>
                </c:pt>
                <c:pt idx="91">
                  <c:v>9.6984288945948514</c:v>
                </c:pt>
                <c:pt idx="92">
                  <c:v>9.7133284044359822</c:v>
                </c:pt>
                <c:pt idx="93">
                  <c:v>9.7280195295240919</c:v>
                </c:pt>
                <c:pt idx="94">
                  <c:v>9.7425066112081957</c:v>
                </c:pt>
                <c:pt idx="95">
                  <c:v>9.7567938710759687</c:v>
                </c:pt>
                <c:pt idx="96">
                  <c:v>9.7708854150551439</c:v>
                </c:pt>
                <c:pt idx="97">
                  <c:v>9.7847852373475277</c:v>
                </c:pt>
                <c:pt idx="98">
                  <c:v>9.7984972242035262</c:v>
                </c:pt>
                <c:pt idx="99">
                  <c:v>9.8120251575446797</c:v>
                </c:pt>
                <c:pt idx="100">
                  <c:v>9.8253727184412849</c:v>
                </c:pt>
                <c:pt idx="101">
                  <c:v>9.8385434904518423</c:v>
                </c:pt>
                <c:pt idx="102">
                  <c:v>9.8515409628306809</c:v>
                </c:pt>
                <c:pt idx="103">
                  <c:v>9.864368533609797</c:v>
                </c:pt>
                <c:pt idx="104">
                  <c:v>9.8770295125606111</c:v>
                </c:pt>
                <c:pt idx="105">
                  <c:v>9.8895271240410967</c:v>
                </c:pt>
                <c:pt idx="106">
                  <c:v>9.9018645097333664</c:v>
                </c:pt>
                <c:pt idx="107">
                  <c:v>9.9140447312766895</c:v>
                </c:pt>
                <c:pt idx="108">
                  <c:v>9.9260707728004807</c:v>
                </c:pt>
                <c:pt idx="109">
                  <c:v>9.9379455433617068</c:v>
                </c:pt>
                <c:pt idx="110">
                  <c:v>9.949671879290916</c:v>
                </c:pt>
                <c:pt idx="111">
                  <c:v>9.9612525464508206</c:v>
                </c:pt>
                <c:pt idx="112">
                  <c:v>9.9726902424112183</c:v>
                </c:pt>
                <c:pt idx="113">
                  <c:v>9.9839875985438837</c:v>
                </c:pt>
                <c:pt idx="114">
                  <c:v>9.9951471820407818</c:v>
                </c:pt>
                <c:pt idx="115">
                  <c:v>10.006171497858931</c:v>
                </c:pt>
                <c:pt idx="116">
                  <c:v>10.017062990594933</c:v>
                </c:pt>
                <c:pt idx="117">
                  <c:v>10.027824046292183</c:v>
                </c:pt>
                <c:pt idx="118">
                  <c:v>10.038456994183512</c:v>
                </c:pt>
                <c:pt idx="119">
                  <c:v>10.048964108371985</c:v>
                </c:pt>
                <c:pt idx="120">
                  <c:v>10.059347609452358</c:v>
                </c:pt>
                <c:pt idx="121">
                  <c:v>10.069609666075651</c:v>
                </c:pt>
                <c:pt idx="122">
                  <c:v>10.079752396459138</c:v>
                </c:pt>
                <c:pt idx="123">
                  <c:v>10.089777869843971</c:v>
                </c:pt>
                <c:pt idx="124">
                  <c:v>10.099688107902542</c:v>
                </c:pt>
                <c:pt idx="125">
                  <c:v>10.109485086097587</c:v>
                </c:pt>
                <c:pt idx="126">
                  <c:v>10.11917073499496</c:v>
                </c:pt>
                <c:pt idx="127">
                  <c:v>10.128746941531915</c:v>
                </c:pt>
                <c:pt idx="128">
                  <c:v>10.138215550242606</c:v>
                </c:pt>
                <c:pt idx="129">
                  <c:v>10.147578364442568</c:v>
                </c:pt>
                <c:pt idx="130">
                  <c:v>10.156837147373638</c:v>
                </c:pt>
                <c:pt idx="131">
                  <c:v>10.165993623310996</c:v>
                </c:pt>
                <c:pt idx="132">
                  <c:v>10.175049478633657</c:v>
                </c:pt>
                <c:pt idx="133">
                  <c:v>10.184006362859895</c:v>
                </c:pt>
                <c:pt idx="134">
                  <c:v>10.192865889648893</c:v>
                </c:pt>
                <c:pt idx="135">
                  <c:v>10.2016296377699</c:v>
                </c:pt>
                <c:pt idx="136">
                  <c:v>10.210299152040147</c:v>
                </c:pt>
                <c:pt idx="137">
                  <c:v>10.218875944232634</c:v>
                </c:pt>
                <c:pt idx="138">
                  <c:v>10.227361493954989</c:v>
                </c:pt>
                <c:pt idx="139">
                  <c:v>10.235757249500388</c:v>
                </c:pt>
                <c:pt idx="140">
                  <c:v>10.244064628671625</c:v>
                </c:pt>
                <c:pt idx="141">
                  <c:v>10.252285019579288</c:v>
                </c:pt>
                <c:pt idx="142">
                  <c:v>10.260419781414997</c:v>
                </c:pt>
                <c:pt idx="143">
                  <c:v>10.268470245200595</c:v>
                </c:pt>
                <c:pt idx="144">
                  <c:v>10.276437714514177</c:v>
                </c:pt>
                <c:pt idx="145">
                  <c:v>10.284323466193774</c:v>
                </c:pt>
                <c:pt idx="146">
                  <c:v>10.292128751019497</c:v>
                </c:pt>
                <c:pt idx="147">
                  <c:v>10.299854794374905</c:v>
                </c:pt>
                <c:pt idx="148">
                  <c:v>10.307502796888343</c:v>
                </c:pt>
                <c:pt idx="149">
                  <c:v>10.315073935054912</c:v>
                </c:pt>
                <c:pt idx="150">
                  <c:v>10.322569361839813</c:v>
                </c:pt>
                <c:pt idx="151">
                  <c:v>10.329990207263673</c:v>
                </c:pt>
                <c:pt idx="152">
                  <c:v>10.337337578970462</c:v>
                </c:pt>
                <c:pt idx="153">
                  <c:v>10.344612562778664</c:v>
                </c:pt>
                <c:pt idx="154">
                  <c:v>10.351816223216197</c:v>
                </c:pt>
                <c:pt idx="155">
                  <c:v>10.358949604039706</c:v>
                </c:pt>
                <c:pt idx="156">
                  <c:v>10.366013728738713</c:v>
                </c:pt>
                <c:pt idx="157">
                  <c:v>10.373009601025169</c:v>
                </c:pt>
                <c:pt idx="158">
                  <c:v>10.379938205308873</c:v>
                </c:pt>
                <c:pt idx="159">
                  <c:v>10.38680050715924</c:v>
                </c:pt>
                <c:pt idx="160">
                  <c:v>10.393597453753889</c:v>
                </c:pt>
                <c:pt idx="161">
                  <c:v>10.400329974314463</c:v>
                </c:pt>
                <c:pt idx="162">
                  <c:v>10.406998980530128</c:v>
                </c:pt>
                <c:pt idx="163">
                  <c:v>10.41360536696912</c:v>
                </c:pt>
                <c:pt idx="164">
                  <c:v>10.420150011478775</c:v>
                </c:pt>
                <c:pt idx="165">
                  <c:v>10.426633775574388</c:v>
                </c:pt>
                <c:pt idx="166">
                  <c:v>10.433057504817262</c:v>
                </c:pt>
                <c:pt idx="167">
                  <c:v>10.439422029182323</c:v>
                </c:pt>
                <c:pt idx="168">
                  <c:v>10.445728163415593</c:v>
                </c:pt>
                <c:pt idx="169">
                  <c:v>10.451976707381895</c:v>
                </c:pt>
                <c:pt idx="170">
                  <c:v>10.458168446403047</c:v>
                </c:pt>
                <c:pt idx="171">
                  <c:v>10.464304151586902</c:v>
                </c:pt>
                <c:pt idx="172">
                  <c:v>10.470384580147481</c:v>
                </c:pt>
                <c:pt idx="173">
                  <c:v>10.476410475716486</c:v>
                </c:pt>
                <c:pt idx="174">
                  <c:v>10.48238256864648</c:v>
                </c:pt>
                <c:pt idx="175">
                  <c:v>10.488301576305986</c:v>
                </c:pt>
                <c:pt idx="176">
                  <c:v>10.494168203366737</c:v>
                </c:pt>
                <c:pt idx="177">
                  <c:v>10.499983142083339</c:v>
                </c:pt>
                <c:pt idx="178">
                  <c:v>10.505747072565583</c:v>
                </c:pt>
                <c:pt idx="179">
                  <c:v>10.511460663043618</c:v>
                </c:pt>
                <c:pt idx="180">
                  <c:v>10.517124570126189</c:v>
                </c:pt>
                <c:pt idx="181">
                  <c:v>10.522739439052204</c:v>
                </c:pt>
                <c:pt idx="182">
                  <c:v>10.528305903935752</c:v>
                </c:pt>
                <c:pt idx="183">
                  <c:v>10.533824588004851</c:v>
                </c:pt>
                <c:pt idx="184">
                  <c:v>10.53929610383404</c:v>
                </c:pt>
                <c:pt idx="185">
                  <c:v>10.544721053571065</c:v>
                </c:pt>
                <c:pt idx="186">
                  <c:v>10.550100029157781</c:v>
                </c:pt>
                <c:pt idx="187">
                  <c:v>10.55543361254545</c:v>
                </c:pt>
                <c:pt idx="188">
                  <c:v>10.56072237590465</c:v>
                </c:pt>
                <c:pt idx="189">
                  <c:v>10.565966881829883</c:v>
                </c:pt>
                <c:pt idx="190">
                  <c:v>10.571167683539073</c:v>
                </c:pt>
                <c:pt idx="191">
                  <c:v>10.576325325068105</c:v>
                </c:pt>
                <c:pt idx="192">
                  <c:v>10.58144034146053</c:v>
                </c:pt>
                <c:pt idx="193">
                  <c:v>10.586513258952609</c:v>
                </c:pt>
                <c:pt idx="194">
                  <c:v>10.591544595153767</c:v>
                </c:pt>
                <c:pt idx="195">
                  <c:v>10.596534859222672</c:v>
                </c:pt>
                <c:pt idx="196">
                  <c:v>10.601484552038984</c:v>
                </c:pt>
                <c:pt idx="197">
                  <c:v>10.606394166370952</c:v>
                </c:pt>
                <c:pt idx="198">
                  <c:v>10.611264187038955</c:v>
                </c:pt>
                <c:pt idx="199">
                  <c:v>10.616095091075083</c:v>
                </c:pt>
                <c:pt idx="200">
                  <c:v>10.620887347878925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3-4AB1-B630-523568828667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4.8318300217253425</c:v>
                </c:pt>
                <c:pt idx="1">
                  <c:v>4.9565919872892907</c:v>
                </c:pt>
                <c:pt idx="2">
                  <c:v>5.0765554157161654</c:v>
                </c:pt>
                <c:pt idx="3">
                  <c:v>5.1919919223156086</c:v>
                </c:pt>
                <c:pt idx="4">
                  <c:v>5.3031530027447049</c:v>
                </c:pt>
                <c:pt idx="5">
                  <c:v>5.4102718620672858</c:v>
                </c:pt>
                <c:pt idx="6">
                  <c:v>5.5135650478426346</c:v>
                </c:pt>
                <c:pt idx="7">
                  <c:v>5.6132339113100738</c:v>
                </c:pt>
                <c:pt idx="8">
                  <c:v>5.7094659174165683</c:v>
                </c:pt>
                <c:pt idx="9">
                  <c:v>5.8024358216211471</c:v>
                </c:pt>
                <c:pt idx="10">
                  <c:v>5.8923067290189062</c:v>
                </c:pt>
                <c:pt idx="11">
                  <c:v>5.9792310492888712</c:v>
                </c:pt>
                <c:pt idx="12">
                  <c:v>6.0633513592275454</c:v>
                </c:pt>
                <c:pt idx="13">
                  <c:v>6.1448011831364227</c:v>
                </c:pt>
                <c:pt idx="14">
                  <c:v>6.2237057000481464</c:v>
                </c:pt>
                <c:pt idx="15">
                  <c:v>6.3001823856702774</c:v>
                </c:pt>
                <c:pt idx="16">
                  <c:v>6.3743415959705274</c:v>
                </c:pt>
                <c:pt idx="17">
                  <c:v>6.4462870985006191</c:v>
                </c:pt>
                <c:pt idx="18">
                  <c:v>6.5161165568386501</c:v>
                </c:pt>
                <c:pt idx="19">
                  <c:v>6.5839219729060154</c:v>
                </c:pt>
                <c:pt idx="20">
                  <c:v>6.649790091371452</c:v>
                </c:pt>
                <c:pt idx="21">
                  <c:v>6.713802769880119</c:v>
                </c:pt>
                <c:pt idx="22">
                  <c:v>6.7760373184302098</c:v>
                </c:pt>
                <c:pt idx="23">
                  <c:v>6.8365668108556417</c:v>
                </c:pt>
                <c:pt idx="24">
                  <c:v>6.8954603710533595</c:v>
                </c:pt>
                <c:pt idx="25">
                  <c:v>6.9527834363124708</c:v>
                </c:pt>
                <c:pt idx="26">
                  <c:v>7.0085979998542385</c:v>
                </c:pt>
                <c:pt idx="27">
                  <c:v>7.0629628344728417</c:v>
                </c:pt>
                <c:pt idx="28">
                  <c:v>7.11593369897302</c:v>
                </c:pt>
                <c:pt idx="29">
                  <c:v>7.1675635289288886</c:v>
                </c:pt>
                <c:pt idx="30">
                  <c:v>7.2179026131358599</c:v>
                </c:pt>
                <c:pt idx="31">
                  <c:v>7.266998756992046</c:v>
                </c:pt>
                <c:pt idx="32">
                  <c:v>7.3148974339249078</c:v>
                </c:pt>
                <c:pt idx="33">
                  <c:v>7.3616419258714343</c:v>
                </c:pt>
                <c:pt idx="34">
                  <c:v>7.4072734537239988</c:v>
                </c:pt>
                <c:pt idx="35">
                  <c:v>7.4518312985682664</c:v>
                </c:pt>
                <c:pt idx="36">
                  <c:v>7.495352914462666</c:v>
                </c:pt>
                <c:pt idx="37">
                  <c:v>7.5378740334399534</c:v>
                </c:pt>
                <c:pt idx="38">
                  <c:v>7.5794287633495756</c:v>
                </c:pt>
                <c:pt idx="39">
                  <c:v>7.6200496791039285</c:v>
                </c:pt>
                <c:pt idx="40">
                  <c:v>7.6597679078415126</c:v>
                </c:pt>
                <c:pt idx="41">
                  <c:v>7.6986132084749759</c:v>
                </c:pt>
                <c:pt idx="42">
                  <c:v>7.7366140460511916</c:v>
                </c:pt>
                <c:pt idx="43">
                  <c:v>7.7737976613139397</c:v>
                </c:pt>
                <c:pt idx="44">
                  <c:v>7.8101901358264154</c:v>
                </c:pt>
                <c:pt idx="45">
                  <c:v>7.845816452980733</c:v>
                </c:pt>
                <c:pt idx="46">
                  <c:v>7.8807005551943394</c:v>
                </c:pt>
                <c:pt idx="47">
                  <c:v>7.9448858935973226</c:v>
                </c:pt>
                <c:pt idx="48">
                  <c:v>8.062930673624729</c:v>
                </c:pt>
                <c:pt idx="49">
                  <c:v>8.178590710621279</c:v>
                </c:pt>
                <c:pt idx="50">
                  <c:v>8.2919375468778984</c:v>
                </c:pt>
                <c:pt idx="51">
                  <c:v>8.403039891327456</c:v>
                </c:pt>
                <c:pt idx="52">
                  <c:v>8.5119637584348631</c:v>
                </c:pt>
                <c:pt idx="53">
                  <c:v>8.6187725989964985</c:v>
                </c:pt>
                <c:pt idx="54">
                  <c:v>8.7235274233934881</c:v>
                </c:pt>
                <c:pt idx="55">
                  <c:v>8.8262869178019585</c:v>
                </c:pt>
                <c:pt idx="56">
                  <c:v>8.9271075538253672</c:v>
                </c:pt>
                <c:pt idx="57">
                  <c:v>9.0260436919791776</c:v>
                </c:pt>
                <c:pt idx="58">
                  <c:v>9.1231476794264381</c:v>
                </c:pt>
                <c:pt idx="59">
                  <c:v>9.21846994233338</c:v>
                </c:pt>
                <c:pt idx="60">
                  <c:v>9.3120590731874699</c:v>
                </c:pt>
                <c:pt idx="61">
                  <c:v>9.4039619133955394</c:v>
                </c:pt>
                <c:pt idx="62">
                  <c:v>9.4942236314570359</c:v>
                </c:pt>
                <c:pt idx="63">
                  <c:v>9.582887796986471</c:v>
                </c:pt>
                <c:pt idx="64">
                  <c:v>9.6699964508399496</c:v>
                </c:pt>
                <c:pt idx="65">
                  <c:v>9.7555901715829361</c:v>
                </c:pt>
                <c:pt idx="66">
                  <c:v>9.8397081385200078</c:v>
                </c:pt>
                <c:pt idx="67">
                  <c:v>9.9223881914923417</c:v>
                </c:pt>
                <c:pt idx="68">
                  <c:v>10.003666887634639</c:v>
                </c:pt>
                <c:pt idx="69">
                  <c:v>10.08357955527034</c:v>
                </c:pt>
                <c:pt idx="70">
                  <c:v>10.162160345112113</c:v>
                </c:pt>
                <c:pt idx="71">
                  <c:v>10.239442278923443</c:v>
                </c:pt>
                <c:pt idx="72">
                  <c:v>10.315457295787049</c:v>
                </c:pt>
                <c:pt idx="73">
                  <c:v>10.390236296116285</c:v>
                </c:pt>
                <c:pt idx="74">
                  <c:v>10.463809183536988</c:v>
                </c:pt>
                <c:pt idx="75">
                  <c:v>10.536204904758955</c:v>
                </c:pt>
                <c:pt idx="76">
                  <c:v>10.607451487548831</c:v>
                </c:pt>
                <c:pt idx="77">
                  <c:v>10.677576076908943</c:v>
                </c:pt>
                <c:pt idx="78">
                  <c:v>10.746604969560304</c:v>
                </c:pt>
                <c:pt idx="79">
                  <c:v>10.814563646821725</c:v>
                </c:pt>
                <c:pt idx="80">
                  <c:v>10.881476805971426</c:v>
                </c:pt>
                <c:pt idx="81">
                  <c:v>10.947368390172281</c:v>
                </c:pt>
                <c:pt idx="82">
                  <c:v>11.012261617036755</c:v>
                </c:pt>
                <c:pt idx="83">
                  <c:v>11.076179005903272</c:v>
                </c:pt>
                <c:pt idx="84">
                  <c:v>11.139142403891181</c:v>
                </c:pt>
                <c:pt idx="85">
                  <c:v>11.201173010797788</c:v>
                </c:pt>
                <c:pt idx="86">
                  <c:v>11.262291402896944</c:v>
                </c:pt>
                <c:pt idx="87">
                  <c:v>11.322517555695386</c:v>
                </c:pt>
                <c:pt idx="88">
                  <c:v>11.381870865699645</c:v>
                </c:pt>
                <c:pt idx="89">
                  <c:v>11.44037017124341</c:v>
                </c:pt>
                <c:pt idx="90">
                  <c:v>11.498033772422268</c:v>
                </c:pt>
                <c:pt idx="91">
                  <c:v>11.554879450180145</c:v>
                </c:pt>
                <c:pt idx="92">
                  <c:v>11.610924484589322</c:v>
                </c:pt>
                <c:pt idx="93">
                  <c:v>11.666185672363405</c:v>
                </c:pt>
                <c:pt idx="94">
                  <c:v>11.720679343640624</c:v>
                </c:pt>
                <c:pt idx="95">
                  <c:v>11.774421378072644</c:v>
                </c:pt>
                <c:pt idx="96">
                  <c:v>11.836512914584878</c:v>
                </c:pt>
                <c:pt idx="97">
                  <c:v>11.906796102872876</c:v>
                </c:pt>
                <c:pt idx="98">
                  <c:v>11.976129518346172</c:v>
                </c:pt>
                <c:pt idx="99">
                  <c:v>12.044532283947341</c:v>
                </c:pt>
                <c:pt idx="100">
                  <c:v>12.112023012673825</c:v>
                </c:pt>
                <c:pt idx="101">
                  <c:v>12.178619824463539</c:v>
                </c:pt>
                <c:pt idx="102">
                  <c:v>12.244340362413912</c:v>
                </c:pt>
                <c:pt idx="103">
                  <c:v>12.309201808364934</c:v>
                </c:pt>
                <c:pt idx="104">
                  <c:v>12.373220897875033</c:v>
                </c:pt>
                <c:pt idx="105">
                  <c:v>12.436413934617264</c:v>
                </c:pt>
                <c:pt idx="106">
                  <c:v>12.498796804221767</c:v>
                </c:pt>
                <c:pt idx="107">
                  <c:v>12.560384987589273</c:v>
                </c:pt>
                <c:pt idx="108">
                  <c:v>12.621193573698969</c:v>
                </c:pt>
                <c:pt idx="109">
                  <c:v>12.681237271933062</c:v>
                </c:pt>
                <c:pt idx="110">
                  <c:v>12.740530423939234</c:v>
                </c:pt>
                <c:pt idx="111">
                  <c:v>12.799087015050917</c:v>
                </c:pt>
                <c:pt idx="112">
                  <c:v>12.856920685284678</c:v>
                </c:pt>
                <c:pt idx="113">
                  <c:v>12.914044739932754</c:v>
                </c:pt>
                <c:pt idx="114">
                  <c:v>12.970472159768043</c:v>
                </c:pt>
                <c:pt idx="115">
                  <c:v>13.026215610878056</c:v>
                </c:pt>
                <c:pt idx="116">
                  <c:v>13.081287454143373</c:v>
                </c:pt>
                <c:pt idx="117">
                  <c:v>13.135699754375569</c:v>
                </c:pt>
                <c:pt idx="118">
                  <c:v>13.189464289128807</c:v>
                </c:pt>
                <c:pt idx="119">
                  <c:v>13.242592557198584</c:v>
                </c:pt>
                <c:pt idx="120">
                  <c:v>13.295095786820479</c:v>
                </c:pt>
                <c:pt idx="121">
                  <c:v>13.346984943581298</c:v>
                </c:pt>
                <c:pt idx="122">
                  <c:v>13.398270738054197</c:v>
                </c:pt>
                <c:pt idx="123">
                  <c:v>13.448963633169031</c:v>
                </c:pt>
                <c:pt idx="124">
                  <c:v>13.499073851328516</c:v>
                </c:pt>
                <c:pt idx="125">
                  <c:v>13.548611381280473</c:v>
                </c:pt>
                <c:pt idx="126">
                  <c:v>13.5975859847557</c:v>
                </c:pt>
                <c:pt idx="127">
                  <c:v>13.646007202880925</c:v>
                </c:pt>
                <c:pt idx="128">
                  <c:v>13.693884362375528</c:v>
                </c:pt>
                <c:pt idx="129">
                  <c:v>13.741226581540584</c:v>
                </c:pt>
                <c:pt idx="130">
                  <c:v>13.788042776048249</c:v>
                </c:pt>
                <c:pt idx="131">
                  <c:v>13.834341664539252</c:v>
                </c:pt>
                <c:pt idx="132">
                  <c:v>13.880131774035853</c:v>
                </c:pt>
                <c:pt idx="133">
                  <c:v>13.9254214451773</c:v>
                </c:pt>
                <c:pt idx="134">
                  <c:v>13.970218837284595</c:v>
                </c:pt>
                <c:pt idx="135">
                  <c:v>14.014531933261006</c:v>
                </c:pt>
                <c:pt idx="136">
                  <c:v>14.058368544334449</c:v>
                </c:pt>
                <c:pt idx="137">
                  <c:v>14.101736314647736</c:v>
                </c:pt>
                <c:pt idx="138">
                  <c:v>14.144642725702381</c:v>
                </c:pt>
                <c:pt idx="139">
                  <c:v>14.187095100661207</c:v>
                </c:pt>
                <c:pt idx="140">
                  <c:v>14.2291006085152</c:v>
                </c:pt>
                <c:pt idx="141">
                  <c:v>14.270666268119413</c:v>
                </c:pt>
                <c:pt idx="142">
                  <c:v>14.31179895210275</c:v>
                </c:pt>
                <c:pt idx="143">
                  <c:v>14.352505390656214</c:v>
                </c:pt>
                <c:pt idx="144">
                  <c:v>14.392792175203967</c:v>
                </c:pt>
                <c:pt idx="145">
                  <c:v>14.432665761961488</c:v>
                </c:pt>
                <c:pt idx="146">
                  <c:v>14.472132475384747</c:v>
                </c:pt>
                <c:pt idx="147">
                  <c:v>14.511198511514371</c:v>
                </c:pt>
                <c:pt idx="148">
                  <c:v>14.549869941218438</c:v>
                </c:pt>
                <c:pt idx="149">
                  <c:v>14.588152713337546</c:v>
                </c:pt>
                <c:pt idx="150">
                  <c:v>14.626052657735459</c:v>
                </c:pt>
                <c:pt idx="151">
                  <c:v>14.663575488258765</c:v>
                </c:pt>
                <c:pt idx="152">
                  <c:v>14.700726805608575</c:v>
                </c:pt>
                <c:pt idx="153">
                  <c:v>14.737512100127347</c:v>
                </c:pt>
                <c:pt idx="154">
                  <c:v>14.773936754503787</c:v>
                </c:pt>
                <c:pt idx="155">
                  <c:v>14.810006046398499</c:v>
                </c:pt>
                <c:pt idx="156">
                  <c:v>14.845725150993266</c:v>
                </c:pt>
                <c:pt idx="157">
                  <c:v>14.881099143466342</c:v>
                </c:pt>
                <c:pt idx="158">
                  <c:v>14.916133001396409</c:v>
                </c:pt>
                <c:pt idx="159">
                  <c:v>14.950831607097479</c:v>
                </c:pt>
                <c:pt idx="160">
                  <c:v>14.985199749887112</c:v>
                </c:pt>
                <c:pt idx="161">
                  <c:v>15.019242128290111</c:v>
                </c:pt>
                <c:pt idx="162">
                  <c:v>15.052963352179876</c:v>
                </c:pt>
                <c:pt idx="163">
                  <c:v>15.086367944859408</c:v>
                </c:pt>
                <c:pt idx="164">
                  <c:v>15.119460345083994</c:v>
                </c:pt>
                <c:pt idx="165">
                  <c:v>15.152244909027415</c:v>
                </c:pt>
                <c:pt idx="166">
                  <c:v>15.184725912193587</c:v>
                </c:pt>
                <c:pt idx="167">
                  <c:v>15.216907551275275</c:v>
                </c:pt>
                <c:pt idx="168">
                  <c:v>15.248793945961722</c:v>
                </c:pt>
                <c:pt idx="169">
                  <c:v>15.280389140696689</c:v>
                </c:pt>
                <c:pt idx="170">
                  <c:v>15.311697106388616</c:v>
                </c:pt>
                <c:pt idx="171">
                  <c:v>15.342721742074279</c:v>
                </c:pt>
                <c:pt idx="172">
                  <c:v>15.373466876537547</c:v>
                </c:pt>
                <c:pt idx="173">
                  <c:v>15.403936269884557</c:v>
                </c:pt>
                <c:pt idx="174">
                  <c:v>15.43413361507668</c:v>
                </c:pt>
                <c:pt idx="175">
                  <c:v>15.464062539422653</c:v>
                </c:pt>
                <c:pt idx="176">
                  <c:v>15.493726606031046</c:v>
                </c:pt>
                <c:pt idx="177">
                  <c:v>15.523129315224393</c:v>
                </c:pt>
                <c:pt idx="178">
                  <c:v>15.552274105916041</c:v>
                </c:pt>
                <c:pt idx="179">
                  <c:v>15.581164356950991</c:v>
                </c:pt>
                <c:pt idx="180">
                  <c:v>15.609803388411731</c:v>
                </c:pt>
                <c:pt idx="181">
                  <c:v>15.638194462890119</c:v>
                </c:pt>
                <c:pt idx="182">
                  <c:v>15.666340786726456</c:v>
                </c:pt>
                <c:pt idx="183">
                  <c:v>15.694245511216559</c:v>
                </c:pt>
                <c:pt idx="184">
                  <c:v>15.721911733787945</c:v>
                </c:pt>
                <c:pt idx="185">
                  <c:v>15.749342499145952</c:v>
                </c:pt>
                <c:pt idx="186">
                  <c:v>15.776540800390759</c:v>
                </c:pt>
                <c:pt idx="187">
                  <c:v>15.803509580106073</c:v>
                </c:pt>
                <c:pt idx="188">
                  <c:v>15.83025173142042</c:v>
                </c:pt>
                <c:pt idx="189">
                  <c:v>15.856770099041759</c:v>
                </c:pt>
                <c:pt idx="190">
                  <c:v>15.88306748026625</c:v>
                </c:pt>
                <c:pt idx="191">
                  <c:v>15.909146625961911</c:v>
                </c:pt>
                <c:pt idx="192">
                  <c:v>15.935010241527852</c:v>
                </c:pt>
                <c:pt idx="193">
                  <c:v>15.960660987829881</c:v>
                </c:pt>
                <c:pt idx="194">
                  <c:v>15.986101482113039</c:v>
                </c:pt>
                <c:pt idx="195">
                  <c:v>16.011334298891843</c:v>
                </c:pt>
                <c:pt idx="196">
                  <c:v>16.036361970818788</c:v>
                </c:pt>
                <c:pt idx="197">
                  <c:v>16.061186989531752</c:v>
                </c:pt>
                <c:pt idx="198">
                  <c:v>16.085811806480898</c:v>
                </c:pt>
                <c:pt idx="199">
                  <c:v>16.110238833735668</c:v>
                </c:pt>
                <c:pt idx="200">
                  <c:v>16.134470444772411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3-4AB1-B630-52356882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30512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-6.7213115960983725</c:v>
                </c:pt>
                <c:pt idx="1">
                  <c:v>-6.5895211726454646</c:v>
                </c:pt>
                <c:pt idx="2">
                  <c:v>-6.4627996116330504</c:v>
                </c:pt>
                <c:pt idx="3">
                  <c:v>-6.34085999631922</c:v>
                </c:pt>
                <c:pt idx="4">
                  <c:v>-6.2234366630540485</c:v>
                </c:pt>
                <c:pt idx="5">
                  <c:v>-6.1102832691803393</c:v>
                </c:pt>
                <c:pt idx="6">
                  <c:v>-6.0011710679449752</c:v>
                </c:pt>
                <c:pt idx="7">
                  <c:v>-5.8958873649985728</c:v>
                </c:pt>
                <c:pt idx="8">
                  <c:v>-5.7942341345675628</c:v>
                </c:pt>
                <c:pt idx="9">
                  <c:v>-5.6960267763545538</c:v>
                </c:pt>
                <c:pt idx="10">
                  <c:v>-5.601092996748644</c:v>
                </c:pt>
                <c:pt idx="11">
                  <c:v>-5.5092718000806338</c:v>
                </c:pt>
                <c:pt idx="12">
                  <c:v>-5.4204125774986869</c:v>
                </c:pt>
                <c:pt idx="13">
                  <c:v>-5.3343742826177554</c:v>
                </c:pt>
                <c:pt idx="14">
                  <c:v>-5.2510246844518536</c:v>
                </c:pt>
                <c:pt idx="15">
                  <c:v>-5.1702396893064408</c:v>
                </c:pt>
                <c:pt idx="16">
                  <c:v>-5.0919027243169488</c:v>
                </c:pt>
                <c:pt idx="17">
                  <c:v>-5.0159041761928158</c:v>
                </c:pt>
                <c:pt idx="18">
                  <c:v>-4.9421408794840973</c:v>
                </c:pt>
                <c:pt idx="19">
                  <c:v>-4.8705156493466468</c:v>
                </c:pt>
                <c:pt idx="20">
                  <c:v>-4.8009368543559807</c:v>
                </c:pt>
                <c:pt idx="21">
                  <c:v>-4.7333180254213891</c:v>
                </c:pt>
                <c:pt idx="22">
                  <c:v>-4.6675774972905364</c:v>
                </c:pt>
                <c:pt idx="23">
                  <c:v>-4.6036380795194329</c:v>
                </c:pt>
                <c:pt idx="24">
                  <c:v>-4.541426754120522</c:v>
                </c:pt>
                <c:pt idx="25">
                  <c:v>-4.4808743973989156</c:v>
                </c:pt>
                <c:pt idx="26">
                  <c:v>-4.4219155237489289</c:v>
                </c:pt>
                <c:pt idx="27">
                  <c:v>-4.3644880494145273</c:v>
                </c:pt>
                <c:pt idx="28">
                  <c:v>-4.3085330744220336</c:v>
                </c:pt>
                <c:pt idx="29">
                  <c:v>-4.2539946810749196</c:v>
                </c:pt>
                <c:pt idx="30">
                  <c:v>-4.200819747561483</c:v>
                </c:pt>
                <c:pt idx="31">
                  <c:v>-4.1489577753693645</c:v>
                </c:pt>
                <c:pt idx="32">
                  <c:v>-4.0983607293282756</c:v>
                </c:pt>
                <c:pt idx="33">
                  <c:v>-4.0489828892158863</c:v>
                </c:pt>
                <c:pt idx="34">
                  <c:v>-4.0007807119633174</c:v>
                </c:pt>
                <c:pt idx="35">
                  <c:v>-3.9537127035872777</c:v>
                </c:pt>
                <c:pt idx="36">
                  <c:v>-3.9077393000571932</c:v>
                </c:pt>
                <c:pt idx="37">
                  <c:v>-3.862822756378375</c:v>
                </c:pt>
                <c:pt idx="38">
                  <c:v>-3.8189270432377103</c:v>
                </c:pt>
                <c:pt idx="39">
                  <c:v>-3.7760177506170631</c:v>
                </c:pt>
                <c:pt idx="40">
                  <c:v>-3.7340619978324288</c:v>
                </c:pt>
                <c:pt idx="41">
                  <c:v>-3.6930283495045999</c:v>
                </c:pt>
                <c:pt idx="42">
                  <c:v>-3.6528867370099838</c:v>
                </c:pt>
                <c:pt idx="43">
                  <c:v>-3.6136083849991252</c:v>
                </c:pt>
                <c:pt idx="44">
                  <c:v>-3.5751657426055168</c:v>
                </c:pt>
                <c:pt idx="45">
                  <c:v>-3.5375324189991431</c:v>
                </c:pt>
                <c:pt idx="46">
                  <c:v>-3.5006831229679012</c:v>
                </c:pt>
                <c:pt idx="47">
                  <c:v>-3.4645936062362743</c:v>
                </c:pt>
                <c:pt idx="48">
                  <c:v>-3.4292406102542716</c:v>
                </c:pt>
                <c:pt idx="49">
                  <c:v>-3.3946018162112983</c:v>
                </c:pt>
                <c:pt idx="50">
                  <c:v>-3.3606557980491858</c:v>
                </c:pt>
                <c:pt idx="51">
                  <c:v>-3.3273819782665206</c:v>
                </c:pt>
                <c:pt idx="52">
                  <c:v>-3.2947605863227314</c:v>
                </c:pt>
                <c:pt idx="53">
                  <c:v>-3.2627726194652285</c:v>
                </c:pt>
                <c:pt idx="54">
                  <c:v>-3.2313998058165248</c:v>
                </c:pt>
                <c:pt idx="55">
                  <c:v>-3.2006245695706528</c:v>
                </c:pt>
                <c:pt idx="56">
                  <c:v>-3.1704299981596096</c:v>
                </c:pt>
                <c:pt idx="57">
                  <c:v>-3.1407998112609206</c:v>
                </c:pt>
                <c:pt idx="58">
                  <c:v>-3.1117183315270238</c:v>
                </c:pt>
                <c:pt idx="59">
                  <c:v>-3.0831704569258584</c:v>
                </c:pt>
                <c:pt idx="60">
                  <c:v>-3.0551416345901687</c:v>
                </c:pt>
                <c:pt idx="61">
                  <c:v>-3.027617836080347</c:v>
                </c:pt>
                <c:pt idx="62">
                  <c:v>-3.0005855339724876</c:v>
                </c:pt>
                <c:pt idx="63">
                  <c:v>-2.9740316796895452</c:v>
                </c:pt>
                <c:pt idx="64">
                  <c:v>-2.9479436824992855</c:v>
                </c:pt>
                <c:pt idx="65">
                  <c:v>-2.9223093896079875</c:v>
                </c:pt>
                <c:pt idx="66">
                  <c:v>-2.8971170672837809</c:v>
                </c:pt>
                <c:pt idx="67">
                  <c:v>-2.872355382948022</c:v>
                </c:pt>
                <c:pt idx="68">
                  <c:v>-2.8480133881772756</c:v>
                </c:pt>
                <c:pt idx="69">
                  <c:v>-2.824080502562341</c:v>
                </c:pt>
                <c:pt idx="70">
                  <c:v>-2.8005464983743216</c:v>
                </c:pt>
                <c:pt idx="71">
                  <c:v>-2.7774014859910627</c:v>
                </c:pt>
                <c:pt idx="72">
                  <c:v>-2.754635900040316</c:v>
                </c:pt>
                <c:pt idx="73">
                  <c:v>-2.7322404862188501</c:v>
                </c:pt>
                <c:pt idx="74">
                  <c:v>-2.7102062887493434</c:v>
                </c:pt>
                <c:pt idx="75">
                  <c:v>-2.6885246384393482</c:v>
                </c:pt>
                <c:pt idx="76">
                  <c:v>-2.6671871413088777</c:v>
                </c:pt>
                <c:pt idx="77">
                  <c:v>-2.6461856677552644</c:v>
                </c:pt>
                <c:pt idx="78">
                  <c:v>-2.6255123422259263</c:v>
                </c:pt>
                <c:pt idx="79">
                  <c:v>-2.6051595333714617</c:v>
                </c:pt>
                <c:pt idx="80">
                  <c:v>-2.5851198446532195</c:v>
                </c:pt>
                <c:pt idx="81">
                  <c:v>-2.5653861053810578</c:v>
                </c:pt>
                <c:pt idx="82">
                  <c:v>-2.545951362158474</c:v>
                </c:pt>
                <c:pt idx="83">
                  <c:v>-2.5268088707136731</c:v>
                </c:pt>
                <c:pt idx="84">
                  <c:v>-2.5079520880964075</c:v>
                </c:pt>
                <c:pt idx="85">
                  <c:v>-2.4893746652216193</c:v>
                </c:pt>
                <c:pt idx="86">
                  <c:v>-2.4710704397420482</c:v>
                </c:pt>
                <c:pt idx="87">
                  <c:v>-2.4530334292329821</c:v>
                </c:pt>
                <c:pt idx="88">
                  <c:v>-2.435257824673323</c:v>
                </c:pt>
                <c:pt idx="89">
                  <c:v>-2.4177379842080473</c:v>
                </c:pt>
                <c:pt idx="90">
                  <c:v>-2.4004684271779895</c:v>
                </c:pt>
                <c:pt idx="91">
                  <c:v>-2.3834438284036774</c:v>
                </c:pt>
                <c:pt idx="92">
                  <c:v>-2.3666590127106941</c:v>
                </c:pt>
                <c:pt idx="93">
                  <c:v>-2.3501089496847456</c:v>
                </c:pt>
                <c:pt idx="94">
                  <c:v>-2.3337887486452673</c:v>
                </c:pt>
                <c:pt idx="95">
                  <c:v>-2.3176936538270243</c:v>
                </c:pt>
                <c:pt idx="96">
                  <c:v>-2.301819039759716</c:v>
                </c:pt>
                <c:pt idx="97">
                  <c:v>-2.2861604068361805</c:v>
                </c:pt>
                <c:pt idx="98">
                  <c:v>-2.2707133770602606</c:v>
                </c:pt>
                <c:pt idx="99">
                  <c:v>-2.2554736899658963</c:v>
                </c:pt>
                <c:pt idx="100">
                  <c:v>-2.2404371986994569</c:v>
                </c:pt>
                <c:pt idx="101">
                  <c:v>-2.2255998662577388</c:v>
                </c:pt>
                <c:pt idx="102">
                  <c:v>-2.210957761874464</c:v>
                </c:pt>
                <c:pt idx="103">
                  <c:v>-2.1965070575484873</c:v>
                </c:pt>
                <c:pt idx="104">
                  <c:v>-2.1822440247072632</c:v>
                </c:pt>
                <c:pt idx="105">
                  <c:v>-2.1681650309994747</c:v>
                </c:pt>
                <c:pt idx="106">
                  <c:v>-2.1542665372110164</c:v>
                </c:pt>
                <c:pt idx="107">
                  <c:v>-2.1405450942988442</c:v>
                </c:pt>
                <c:pt idx="108">
                  <c:v>-2.1269973405374594</c:v>
                </c:pt>
                <c:pt idx="109">
                  <c:v>-2.1136199987730726</c:v>
                </c:pt>
                <c:pt idx="110">
                  <c:v>-2.1004098737807406</c:v>
                </c:pt>
                <c:pt idx="111">
                  <c:v>-2.0873638497199911</c:v>
                </c:pt>
                <c:pt idx="112">
                  <c:v>-2.0744788876846822</c:v>
                </c:pt>
                <c:pt idx="113">
                  <c:v>-2.0617520233430588</c:v>
                </c:pt>
                <c:pt idx="114">
                  <c:v>-2.0491803646641373</c:v>
                </c:pt>
                <c:pt idx="115">
                  <c:v>-2.0367610897267787</c:v>
                </c:pt>
                <c:pt idx="116">
                  <c:v>-2.0244914446079432</c:v>
                </c:pt>
                <c:pt idx="117">
                  <c:v>-2.0123687413468176</c:v>
                </c:pt>
                <c:pt idx="118">
                  <c:v>-2.0003903559816578</c:v>
                </c:pt>
                <c:pt idx="119">
                  <c:v>-1.9885537266563231</c:v>
                </c:pt>
                <c:pt idx="120">
                  <c:v>-1.9768563517936388</c:v>
                </c:pt>
                <c:pt idx="121">
                  <c:v>-1.9652957883328568</c:v>
                </c:pt>
                <c:pt idx="122">
                  <c:v>-1.9538696500285964</c:v>
                </c:pt>
                <c:pt idx="123">
                  <c:v>-1.9425756058087778</c:v>
                </c:pt>
                <c:pt idx="124">
                  <c:v>-1.9314113781891871</c:v>
                </c:pt>
                <c:pt idx="125">
                  <c:v>-1.9203747417423915</c:v>
                </c:pt>
                <c:pt idx="126">
                  <c:v>-1.9094635216188551</c:v>
                </c:pt>
                <c:pt idx="127">
                  <c:v>-1.8986755921181844</c:v>
                </c:pt>
                <c:pt idx="128">
                  <c:v>-1.8880088753085316</c:v>
                </c:pt>
                <c:pt idx="129">
                  <c:v>-1.8774613396922823</c:v>
                </c:pt>
                <c:pt idx="130">
                  <c:v>-1.8670309989162142</c:v>
                </c:pt>
                <c:pt idx="131">
                  <c:v>-1.8567159105244118</c:v>
                </c:pt>
                <c:pt idx="132">
                  <c:v>-1.8465141747522995</c:v>
                </c:pt>
                <c:pt idx="133">
                  <c:v>-1.8364239333602106</c:v>
                </c:pt>
                <c:pt idx="134">
                  <c:v>-1.8264433685049919</c:v>
                </c:pt>
                <c:pt idx="135">
                  <c:v>-1.8165707016482087</c:v>
                </c:pt>
                <c:pt idx="136">
                  <c:v>-1.8068041924995621</c:v>
                </c:pt>
                <c:pt idx="137">
                  <c:v>-1.797142137994217</c:v>
                </c:pt>
                <c:pt idx="138">
                  <c:v>-1.7875828713027582</c:v>
                </c:pt>
                <c:pt idx="139">
                  <c:v>-1.7781247608725848</c:v>
                </c:pt>
                <c:pt idx="140">
                  <c:v>-1.7687662094995713</c:v>
                </c:pt>
                <c:pt idx="141">
                  <c:v>-1.7595056534288931</c:v>
                </c:pt>
                <c:pt idx="142">
                  <c:v>-1.7503415614839506</c:v>
                </c:pt>
                <c:pt idx="143">
                  <c:v>-1.741272434222376</c:v>
                </c:pt>
                <c:pt idx="144">
                  <c:v>-1.7322968031181367</c:v>
                </c:pt>
                <c:pt idx="145">
                  <c:v>-1.7234132297688129</c:v>
                </c:pt>
                <c:pt idx="146">
                  <c:v>-1.7146203051271354</c:v>
                </c:pt>
                <c:pt idx="147">
                  <c:v>-1.7059166487559316</c:v>
                </c:pt>
                <c:pt idx="148">
                  <c:v>-1.6973009081056492</c:v>
                </c:pt>
                <c:pt idx="149">
                  <c:v>-1.6887717578136612</c:v>
                </c:pt>
                <c:pt idx="150">
                  <c:v>-1.6803278990245929</c:v>
                </c:pt>
                <c:pt idx="151">
                  <c:v>-1.6719680587309387</c:v>
                </c:pt>
                <c:pt idx="152">
                  <c:v>-1.6636909891332607</c:v>
                </c:pt>
                <c:pt idx="153">
                  <c:v>-1.6554954670193041</c:v>
                </c:pt>
                <c:pt idx="154">
                  <c:v>-1.6473802931613664</c:v>
                </c:pt>
                <c:pt idx="155">
                  <c:v>-1.6393442917313112</c:v>
                </c:pt>
                <c:pt idx="156">
                  <c:v>-1.6313863097326156</c:v>
                </c:pt>
                <c:pt idx="157">
                  <c:v>-1.6235052164488832</c:v>
                </c:pt>
                <c:pt idx="158">
                  <c:v>-1.6156999029082637</c:v>
                </c:pt>
                <c:pt idx="159">
                  <c:v>-1.6079692813632485</c:v>
                </c:pt>
                <c:pt idx="160">
                  <c:v>-1.6003122847853282</c:v>
                </c:pt>
                <c:pt idx="161">
                  <c:v>-1.5927278663740236</c:v>
                </c:pt>
                <c:pt idx="162">
                  <c:v>-1.5852149990798066</c:v>
                </c:pt>
                <c:pt idx="163">
                  <c:v>-1.5777726751404653</c:v>
                </c:pt>
                <c:pt idx="164">
                  <c:v>-1.5703999056304632</c:v>
                </c:pt>
                <c:pt idx="165">
                  <c:v>-1.5630957200228797</c:v>
                </c:pt>
                <c:pt idx="166">
                  <c:v>-1.5558591657635144</c:v>
                </c:pt>
                <c:pt idx="167">
                  <c:v>-1.5486893078567705</c:v>
                </c:pt>
                <c:pt idx="168">
                  <c:v>-1.5415852284629321</c:v>
                </c:pt>
                <c:pt idx="169">
                  <c:v>-1.5345460265064808</c:v>
                </c:pt>
                <c:pt idx="170">
                  <c:v>-1.5275708172950875</c:v>
                </c:pt>
                <c:pt idx="171">
                  <c:v>-1.5206587321489562</c:v>
                </c:pt>
                <c:pt idx="172">
                  <c:v>-1.513808918040177</c:v>
                </c:pt>
                <c:pt idx="173">
                  <c:v>-1.5070205372417909</c:v>
                </c:pt>
                <c:pt idx="174">
                  <c:v>-1.5002927669862471</c:v>
                </c:pt>
                <c:pt idx="175">
                  <c:v>-1.4936247991329752</c:v>
                </c:pt>
                <c:pt idx="176">
                  <c:v>-1.4870158398447761</c:v>
                </c:pt>
                <c:pt idx="177">
                  <c:v>-1.4804651092727732</c:v>
                </c:pt>
                <c:pt idx="178">
                  <c:v>-1.473971841249647</c:v>
                </c:pt>
                <c:pt idx="179">
                  <c:v>-1.4675352829909152</c:v>
                </c:pt>
                <c:pt idx="180">
                  <c:v>-1.461154694803998</c:v>
                </c:pt>
                <c:pt idx="181">
                  <c:v>-1.4548293498048468</c:v>
                </c:pt>
                <c:pt idx="182">
                  <c:v>-1.4485585336418949</c:v>
                </c:pt>
                <c:pt idx="183">
                  <c:v>-1.442341544227123</c:v>
                </c:pt>
                <c:pt idx="184">
                  <c:v>-1.4361776914740156</c:v>
                </c:pt>
                <c:pt idx="185">
                  <c:v>-1.4300662970422116</c:v>
                </c:pt>
                <c:pt idx="186">
                  <c:v>-1.4240066940886427</c:v>
                </c:pt>
                <c:pt idx="187">
                  <c:v>-1.417998227024978</c:v>
                </c:pt>
                <c:pt idx="188">
                  <c:v>-1.4120402512811756</c:v>
                </c:pt>
                <c:pt idx="189">
                  <c:v>-1.4061321330749783</c:v>
                </c:pt>
                <c:pt idx="190">
                  <c:v>-1.4002732491871659</c:v>
                </c:pt>
                <c:pt idx="191">
                  <c:v>-1.3944629867424061</c:v>
                </c:pt>
                <c:pt idx="192">
                  <c:v>-1.3887007429955367</c:v>
                </c:pt>
                <c:pt idx="193">
                  <c:v>-1.3829859251231271</c:v>
                </c:pt>
                <c:pt idx="194">
                  <c:v>-1.3773179500201636</c:v>
                </c:pt>
                <c:pt idx="195">
                  <c:v>-1.371696244101714</c:v>
                </c:pt>
                <c:pt idx="196">
                  <c:v>-1.3661202431094308</c:v>
                </c:pt>
                <c:pt idx="197">
                  <c:v>-1.3605893919227532</c:v>
                </c:pt>
                <c:pt idx="198">
                  <c:v>-1.3551031443746775</c:v>
                </c:pt>
                <c:pt idx="199">
                  <c:v>-1.349660963071968</c:v>
                </c:pt>
                <c:pt idx="200">
                  <c:v>-1.3442623192196801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3-4AB1-B630-52356882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22.542388793340209</c:v>
                </c:pt>
                <c:pt idx="1">
                  <c:v>22.915928627862598</c:v>
                </c:pt>
                <c:pt idx="2">
                  <c:v>23.275101545672591</c:v>
                </c:pt>
                <c:pt idx="3">
                  <c:v>23.620720768470882</c:v>
                </c:pt>
                <c:pt idx="4">
                  <c:v>23.953539279313695</c:v>
                </c:pt>
                <c:pt idx="5">
                  <c:v>24.274255298853117</c:v>
                </c:pt>
                <c:pt idx="6">
                  <c:v>24.583517174837571</c:v>
                </c:pt>
                <c:pt idx="7">
                  <c:v>24.88192775692783</c:v>
                </c:pt>
                <c:pt idx="8">
                  <c:v>25.170048318946009</c:v>
                </c:pt>
                <c:pt idx="9">
                  <c:v>25.448402082251715</c:v>
                </c:pt>
                <c:pt idx="10">
                  <c:v>25.717477386780558</c:v>
                </c:pt>
                <c:pt idx="11">
                  <c:v>25.977730550177302</c:v>
                </c:pt>
                <c:pt idx="12">
                  <c:v>26.229588450238676</c:v>
                </c:pt>
                <c:pt idx="13">
                  <c:v>26.473450861409216</c:v>
                </c:pt>
                <c:pt idx="14">
                  <c:v>26.709692572230665</c:v>
                </c:pt>
                <c:pt idx="15">
                  <c:v>26.938665307334531</c:v>
                </c:pt>
                <c:pt idx="16">
                  <c:v>27.16069947470799</c:v>
                </c:pt>
                <c:pt idx="17">
                  <c:v>27.376105756488201</c:v>
                </c:pt>
                <c:pt idx="18">
                  <c:v>27.585176559392522</c:v>
                </c:pt>
                <c:pt idx="19">
                  <c:v>27.788187339024262</c:v>
                </c:pt>
                <c:pt idx="20">
                  <c:v>27.98539781066652</c:v>
                </c:pt>
                <c:pt idx="21">
                  <c:v>28.177053057755476</c:v>
                </c:pt>
                <c:pt idx="22">
                  <c:v>28.363384547980846</c:v>
                </c:pt>
                <c:pt idx="23">
                  <c:v>28.54461106587128</c:v>
                </c:pt>
                <c:pt idx="24">
                  <c:v>28.720939569764671</c:v>
                </c:pt>
                <c:pt idx="25">
                  <c:v>28.892565980220908</c:v>
                </c:pt>
                <c:pt idx="26">
                  <c:v>29.059675906191451</c:v>
                </c:pt>
                <c:pt idx="27">
                  <c:v>29.222445314604318</c:v>
                </c:pt>
                <c:pt idx="28">
                  <c:v>29.381041148442499</c:v>
                </c:pt>
                <c:pt idx="29">
                  <c:v>29.535621897879711</c:v>
                </c:pt>
                <c:pt idx="30">
                  <c:v>29.686338128580985</c:v>
                </c:pt>
                <c:pt idx="31">
                  <c:v>29.833332970869897</c:v>
                </c:pt>
                <c:pt idx="32">
                  <c:v>29.976742573102978</c:v>
                </c:pt>
                <c:pt idx="33">
                  <c:v>30.116696522270196</c:v>
                </c:pt>
                <c:pt idx="34">
                  <c:v>30.253318234552484</c:v>
                </c:pt>
                <c:pt idx="35">
                  <c:v>30.386725318310482</c:v>
                </c:pt>
                <c:pt idx="36">
                  <c:v>30.517029911748523</c:v>
                </c:pt>
                <c:pt idx="37">
                  <c:v>30.644338997291442</c:v>
                </c:pt>
                <c:pt idx="38">
                  <c:v>30.768754694526564</c:v>
                </c:pt>
                <c:pt idx="39">
                  <c:v>30.890374533396859</c:v>
                </c:pt>
                <c:pt idx="40">
                  <c:v>31.009291709181134</c:v>
                </c:pt>
                <c:pt idx="41">
                  <c:v>31.12559532066247</c:v>
                </c:pt>
                <c:pt idx="42">
                  <c:v>31.23937059276377</c:v>
                </c:pt>
                <c:pt idx="43">
                  <c:v>31.350699084819883</c:v>
                </c:pt>
                <c:pt idx="44">
                  <c:v>31.459658885555651</c:v>
                </c:pt>
                <c:pt idx="45">
                  <c:v>31.566324795749619</c:v>
                </c:pt>
                <c:pt idx="46">
                  <c:v>31.670768499481213</c:v>
                </c:pt>
                <c:pt idx="47">
                  <c:v>31.80307922081418</c:v>
                </c:pt>
                <c:pt idx="48">
                  <c:v>31.987859069834222</c:v>
                </c:pt>
                <c:pt idx="49">
                  <c:v>32.168905992611442</c:v>
                </c:pt>
                <c:pt idx="50">
                  <c:v>32.346331976933115</c:v>
                </c:pt>
                <c:pt idx="51">
                  <c:v>32.520244575426645</c:v>
                </c:pt>
                <c:pt idx="52">
                  <c:v>32.690747122969306</c:v>
                </c:pt>
                <c:pt idx="53">
                  <c:v>32.857938941433474</c:v>
                </c:pt>
                <c:pt idx="54">
                  <c:v>33.021915532619488</c:v>
                </c:pt>
                <c:pt idx="55">
                  <c:v>33.182768760163867</c:v>
                </c:pt>
                <c:pt idx="56">
                  <c:v>33.340587021150796</c:v>
                </c:pt>
                <c:pt idx="57">
                  <c:v>33.49545540810059</c:v>
                </c:pt>
                <c:pt idx="58">
                  <c:v>33.647455861958719</c:v>
                </c:pt>
                <c:pt idx="59">
                  <c:v>33.796667316663495</c:v>
                </c:pt>
                <c:pt idx="60">
                  <c:v>33.943165835828168</c:v>
                </c:pt>
                <c:pt idx="61">
                  <c:v>34.087024742034941</c:v>
                </c:pt>
                <c:pt idx="62">
                  <c:v>34.22831473920229</c:v>
                </c:pt>
                <c:pt idx="63">
                  <c:v>34.367104028455188</c:v>
                </c:pt>
                <c:pt idx="64">
                  <c:v>34.503458417896617</c:v>
                </c:pt>
                <c:pt idx="65">
                  <c:v>34.637441426652124</c:v>
                </c:pt>
                <c:pt idx="66">
                  <c:v>34.769114383532518</c:v>
                </c:pt>
                <c:pt idx="67">
                  <c:v>34.898536520637187</c:v>
                </c:pt>
                <c:pt idx="68">
                  <c:v>35.025765062197706</c:v>
                </c:pt>
                <c:pt idx="69">
                  <c:v>35.150855308942084</c:v>
                </c:pt>
                <c:pt idx="70">
                  <c:v>35.273860718240726</c:v>
                </c:pt>
                <c:pt idx="71">
                  <c:v>35.394832980278231</c:v>
                </c:pt>
                <c:pt idx="72">
                  <c:v>35.513822090479053</c:v>
                </c:pt>
                <c:pt idx="73">
                  <c:v>35.630876418400184</c:v>
                </c:pt>
                <c:pt idx="74">
                  <c:v>35.746042773290341</c:v>
                </c:pt>
                <c:pt idx="75">
                  <c:v>35.859366466502244</c:v>
                </c:pt>
                <c:pt idx="76">
                  <c:v>35.97089137093301</c:v>
                </c:pt>
                <c:pt idx="77">
                  <c:v>36.080659977656211</c:v>
                </c:pt>
                <c:pt idx="78">
                  <c:v>36.188713449899353</c:v>
                </c:pt>
                <c:pt idx="79">
                  <c:v>36.295091674510822</c:v>
                </c:pt>
                <c:pt idx="80">
                  <c:v>36.399833311051339</c:v>
                </c:pt>
                <c:pt idx="81">
                  <c:v>36.502975838637056</c:v>
                </c:pt>
                <c:pt idx="82">
                  <c:v>36.604555600653271</c:v>
                </c:pt>
                <c:pt idx="83">
                  <c:v>36.704607847451214</c:v>
                </c:pt>
                <c:pt idx="84">
                  <c:v>36.803166777132759</c:v>
                </c:pt>
                <c:pt idx="85">
                  <c:v>36.900265574522734</c:v>
                </c:pt>
                <c:pt idx="86">
                  <c:v>36.995936448421666</c:v>
                </c:pt>
                <c:pt idx="87">
                  <c:v>37.090210667227204</c:v>
                </c:pt>
                <c:pt idx="88">
                  <c:v>37.183118593006562</c:v>
                </c:pt>
                <c:pt idx="89">
                  <c:v>37.27468971409845</c:v>
                </c:pt>
                <c:pt idx="90">
                  <c:v>37.364952676317593</c:v>
                </c:pt>
                <c:pt idx="91">
                  <c:v>37.45393531283149</c:v>
                </c:pt>
                <c:pt idx="92">
                  <c:v>37.541664672774786</c:v>
                </c:pt>
                <c:pt idx="93">
                  <c:v>37.628167048662924</c:v>
                </c:pt>
                <c:pt idx="94">
                  <c:v>37.713468002663731</c:v>
                </c:pt>
                <c:pt idx="95">
                  <c:v>37.797592391781762</c:v>
                </c:pt>
                <c:pt idx="96">
                  <c:v>37.889650086340474</c:v>
                </c:pt>
                <c:pt idx="97">
                  <c:v>37.989491729844396</c:v>
                </c:pt>
                <c:pt idx="98">
                  <c:v>38.08798416194962</c:v>
                </c:pt>
                <c:pt idx="99">
                  <c:v>38.185154547986301</c:v>
                </c:pt>
                <c:pt idx="100">
                  <c:v>38.281029328875832</c:v>
                </c:pt>
                <c:pt idx="101">
                  <c:v>38.375634245117823</c:v>
                </c:pt>
                <c:pt idx="102">
                  <c:v>38.468994359830305</c:v>
                </c:pt>
                <c:pt idx="103">
                  <c:v>38.561134080886418</c:v>
                </c:pt>
                <c:pt idx="104">
                  <c:v>38.652077182188563</c:v>
                </c:pt>
                <c:pt idx="105">
                  <c:v>38.741846824119065</c:v>
                </c:pt>
                <c:pt idx="106">
                  <c:v>38.830465573204293</c:v>
                </c:pt>
                <c:pt idx="107">
                  <c:v>38.917955421027294</c:v>
                </c:pt>
                <c:pt idx="108">
                  <c:v>39.004337802422171</c:v>
                </c:pt>
                <c:pt idx="109">
                  <c:v>39.089633612981871</c:v>
                </c:pt>
                <c:pt idx="110">
                  <c:v>39.173863225909585</c:v>
                </c:pt>
                <c:pt idx="111">
                  <c:v>39.25704650824192</c:v>
                </c:pt>
                <c:pt idx="112">
                  <c:v>39.339202836471394</c:v>
                </c:pt>
                <c:pt idx="113">
                  <c:v>39.42035111159376</c:v>
                </c:pt>
                <c:pt idx="114">
                  <c:v>39.500509773604861</c:v>
                </c:pt>
                <c:pt idx="115">
                  <c:v>39.579696815470385</c:v>
                </c:pt>
                <c:pt idx="116">
                  <c:v>39.657929796590544</c:v>
                </c:pt>
                <c:pt idx="117">
                  <c:v>39.735225855781117</c:v>
                </c:pt>
                <c:pt idx="118">
                  <c:v>39.811601723790837</c:v>
                </c:pt>
                <c:pt idx="119">
                  <c:v>39.887073735374429</c:v>
                </c:pt>
                <c:pt idx="120">
                  <c:v>39.961657840939381</c:v>
                </c:pt>
                <c:pt idx="121">
                  <c:v>40.035369617784269</c:v>
                </c:pt>
                <c:pt idx="122">
                  <c:v>40.108224280944917</c:v>
                </c:pt>
                <c:pt idx="123">
                  <c:v>40.180236693664398</c:v>
                </c:pt>
                <c:pt idx="124">
                  <c:v>40.251421377502048</c:v>
                </c:pt>
                <c:pt idx="125">
                  <c:v>40.321792522095848</c:v>
                </c:pt>
                <c:pt idx="126">
                  <c:v>40.391363994591984</c:v>
                </c:pt>
                <c:pt idx="127">
                  <c:v>40.460149348754832</c:v>
                </c:pt>
                <c:pt idx="128">
                  <c:v>40.528161833769779</c:v>
                </c:pt>
                <c:pt idx="129">
                  <c:v>40.595414402751047</c:v>
                </c:pt>
                <c:pt idx="130">
                  <c:v>40.661919720965848</c:v>
                </c:pt>
                <c:pt idx="131">
                  <c:v>40.727690173786016</c:v>
                </c:pt>
                <c:pt idx="132">
                  <c:v>40.792737874377387</c:v>
                </c:pt>
                <c:pt idx="133">
                  <c:v>40.857074671137163</c:v>
                </c:pt>
                <c:pt idx="134">
                  <c:v>40.920712154888669</c:v>
                </c:pt>
                <c:pt idx="135">
                  <c:v>40.983661665842881</c:v>
                </c:pt>
                <c:pt idx="136">
                  <c:v>41.045934300335212</c:v>
                </c:pt>
                <c:pt idx="137">
                  <c:v>41.107540917346327</c:v>
                </c:pt>
                <c:pt idx="138">
                  <c:v>41.168492144814792</c:v>
                </c:pt>
                <c:pt idx="139">
                  <c:v>41.228798385749187</c:v>
                </c:pt>
                <c:pt idx="140">
                  <c:v>41.288469824147427</c:v>
                </c:pt>
                <c:pt idx="141">
                  <c:v>41.347516430729982</c:v>
                </c:pt>
                <c:pt idx="142">
                  <c:v>41.405947968493976</c:v>
                </c:pt>
                <c:pt idx="143">
                  <c:v>41.463773998094602</c:v>
                </c:pt>
                <c:pt idx="144">
                  <c:v>41.521003883060189</c:v>
                </c:pt>
                <c:pt idx="145">
                  <c:v>41.577646794846622</c:v>
                </c:pt>
                <c:pt idx="146">
                  <c:v>41.633711717737285</c:v>
                </c:pt>
                <c:pt idx="147">
                  <c:v>41.689207453593518</c:v>
                </c:pt>
                <c:pt idx="148">
                  <c:v>41.744142626461311</c:v>
                </c:pt>
                <c:pt idx="149">
                  <c:v>41.798525687038975</c:v>
                </c:pt>
                <c:pt idx="150">
                  <c:v>41.85236491701086</c:v>
                </c:pt>
                <c:pt idx="151">
                  <c:v>41.905668433251677</c:v>
                </c:pt>
                <c:pt idx="152">
                  <c:v>41.958444191905961</c:v>
                </c:pt>
                <c:pt idx="153">
                  <c:v>42.010699992346886</c:v>
                </c:pt>
                <c:pt idx="154">
                  <c:v>42.062443481018796</c:v>
                </c:pt>
                <c:pt idx="155">
                  <c:v>42.113682155167069</c:v>
                </c:pt>
                <c:pt idx="156">
                  <c:v>42.164423366459545</c:v>
                </c:pt>
                <c:pt idx="157">
                  <c:v>42.214674324502802</c:v>
                </c:pt>
                <c:pt idx="158">
                  <c:v>42.264442100257192</c:v>
                </c:pt>
                <c:pt idx="159">
                  <c:v>42.313733629353649</c:v>
                </c:pt>
                <c:pt idx="160">
                  <c:v>42.36255571531585</c:v>
                </c:pt>
                <c:pt idx="161">
                  <c:v>42.410915032690724</c:v>
                </c:pt>
                <c:pt idx="162">
                  <c:v>42.458818130090378</c:v>
                </c:pt>
                <c:pt idx="163">
                  <c:v>42.506271433148243</c:v>
                </c:pt>
                <c:pt idx="164">
                  <c:v>42.553281247392491</c:v>
                </c:pt>
                <c:pt idx="165">
                  <c:v>42.5998537610391</c:v>
                </c:pt>
                <c:pt idx="166">
                  <c:v>42.645995047707515</c:v>
                </c:pt>
                <c:pt idx="167">
                  <c:v>42.691711069061007</c:v>
                </c:pt>
                <c:pt idx="168">
                  <c:v>42.737007677374557</c:v>
                </c:pt>
                <c:pt idx="169">
                  <c:v>42.781890618032278</c:v>
                </c:pt>
                <c:pt idx="170">
                  <c:v>42.826365531956753</c:v>
                </c:pt>
                <c:pt idx="171">
                  <c:v>42.870437957972399</c:v>
                </c:pt>
                <c:pt idx="172">
                  <c:v>42.914113335105029</c:v>
                </c:pt>
                <c:pt idx="173">
                  <c:v>42.957397004819434</c:v>
                </c:pt>
                <c:pt idx="174">
                  <c:v>43.000294213197094</c:v>
                </c:pt>
                <c:pt idx="175">
                  <c:v>43.042810113055843</c:v>
                </c:pt>
                <c:pt idx="176">
                  <c:v>43.084949766013189</c:v>
                </c:pt>
                <c:pt idx="177">
                  <c:v>43.126718144495129</c:v>
                </c:pt>
                <c:pt idx="178">
                  <c:v>43.168120133692156</c:v>
                </c:pt>
                <c:pt idx="179">
                  <c:v>43.209160533463873</c:v>
                </c:pt>
                <c:pt idx="180">
                  <c:v>43.249844060194107</c:v>
                </c:pt>
                <c:pt idx="181">
                  <c:v>43.29017534859765</c:v>
                </c:pt>
                <c:pt idx="182">
                  <c:v>43.330158953480499</c:v>
                </c:pt>
                <c:pt idx="183">
                  <c:v>43.369799351454461</c:v>
                </c:pt>
                <c:pt idx="184">
                  <c:v>43.409100942608141</c:v>
                </c:pt>
                <c:pt idx="185">
                  <c:v>43.448068052134978</c:v>
                </c:pt>
                <c:pt idx="186">
                  <c:v>43.48670493192008</c:v>
                </c:pt>
                <c:pt idx="187">
                  <c:v>43.525015762086731</c:v>
                </c:pt>
                <c:pt idx="188">
                  <c:v>43.56300465250407</c:v>
                </c:pt>
                <c:pt idx="189">
                  <c:v>43.600675644256839</c:v>
                </c:pt>
                <c:pt idx="190">
                  <c:v>43.638032711078331</c:v>
                </c:pt>
                <c:pt idx="191">
                  <c:v>43.675079760747785</c:v>
                </c:pt>
                <c:pt idx="192">
                  <c:v>43.711820636453027</c:v>
                </c:pt>
                <c:pt idx="193">
                  <c:v>43.748259118119542</c:v>
                </c:pt>
                <c:pt idx="194">
                  <c:v>43.784398923706817</c:v>
                </c:pt>
                <c:pt idx="195">
                  <c:v>43.820243710472965</c:v>
                </c:pt>
                <c:pt idx="196">
                  <c:v>43.855797076208518</c:v>
                </c:pt>
                <c:pt idx="197">
                  <c:v>43.891062560440133</c:v>
                </c:pt>
                <c:pt idx="198">
                  <c:v>43.926043645605354</c:v>
                </c:pt>
                <c:pt idx="199">
                  <c:v>43.960743758198959</c:v>
                </c:pt>
                <c:pt idx="200">
                  <c:v>43.995166269891833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83-4AB1-B630-523568828667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12.472899336474432</c:v>
                </c:pt>
                <c:pt idx="1">
                  <c:v>12.894999349484737</c:v>
                </c:pt>
                <c:pt idx="2">
                  <c:v>13.300864746610028</c:v>
                </c:pt>
                <c:pt idx="3">
                  <c:v>13.691414468372102</c:v>
                </c:pt>
                <c:pt idx="4">
                  <c:v>14.067499385624474</c:v>
                </c:pt>
                <c:pt idx="5">
                  <c:v>14.429908487704029</c:v>
                </c:pt>
                <c:pt idx="6">
                  <c:v>14.779374407566454</c:v>
                </c:pt>
                <c:pt idx="7">
                  <c:v>15.116578365328445</c:v>
                </c:pt>
                <c:pt idx="8">
                  <c:v>15.442154600408989</c:v>
                </c:pt>
                <c:pt idx="9">
                  <c:v>15.756694352944434</c:v>
                </c:pt>
                <c:pt idx="10">
                  <c:v>16.06074944706203</c:v>
                </c:pt>
                <c:pt idx="11">
                  <c:v>16.354835521700352</c:v>
                </c:pt>
                <c:pt idx="12">
                  <c:v>16.639434948769704</c:v>
                </c:pt>
                <c:pt idx="13">
                  <c:v>16.91499947339241</c:v>
                </c:pt>
                <c:pt idx="14">
                  <c:v>17.181952606620648</c:v>
                </c:pt>
                <c:pt idx="15">
                  <c:v>17.440691797288022</c:v>
                </c:pt>
                <c:pt idx="16">
                  <c:v>17.691590406420023</c:v>
                </c:pt>
                <c:pt idx="17">
                  <c:v>17.934999504831662</c:v>
                </c:pt>
                <c:pt idx="18">
                  <c:v>18.171249512113551</c:v>
                </c:pt>
                <c:pt idx="19">
                  <c:v>18.400651693097416</c:v>
                </c:pt>
                <c:pt idx="20">
                  <c:v>18.623499526053166</c:v>
                </c:pt>
                <c:pt idx="21">
                  <c:v>18.840069955263679</c:v>
                </c:pt>
                <c:pt idx="22">
                  <c:v>19.050624539218362</c:v>
                </c:pt>
                <c:pt idx="23">
                  <c:v>19.255410504434543</c:v>
                </c:pt>
                <c:pt idx="24">
                  <c:v>19.454661713834078</c:v>
                </c:pt>
                <c:pt idx="25">
                  <c:v>19.648599557649625</c:v>
                </c:pt>
                <c:pt idx="26">
                  <c:v>19.837433773996338</c:v>
                </c:pt>
                <c:pt idx="27">
                  <c:v>20.021363205502876</c:v>
                </c:pt>
                <c:pt idx="28">
                  <c:v>20.20057649774002</c:v>
                </c:pt>
                <c:pt idx="29">
                  <c:v>20.375252744604072</c:v>
                </c:pt>
                <c:pt idx="30">
                  <c:v>20.545562085296517</c:v>
                </c:pt>
                <c:pt idx="31">
                  <c:v>20.711666257082985</c:v>
                </c:pt>
                <c:pt idx="32">
                  <c:v>20.873719107606362</c:v>
                </c:pt>
                <c:pt idx="33">
                  <c:v>21.031867070165323</c:v>
                </c:pt>
                <c:pt idx="34">
                  <c:v>21.186249605044306</c:v>
                </c:pt>
                <c:pt idx="35">
                  <c:v>21.336999609690846</c:v>
                </c:pt>
                <c:pt idx="36">
                  <c:v>21.484243800275831</c:v>
                </c:pt>
                <c:pt idx="37">
                  <c:v>21.628103066939332</c:v>
                </c:pt>
                <c:pt idx="38">
                  <c:v>21.768692804815018</c:v>
                </c:pt>
                <c:pt idx="39">
                  <c:v>21.906123222738447</c:v>
                </c:pt>
                <c:pt idx="40">
                  <c:v>22.040499631374686</c:v>
                </c:pt>
                <c:pt idx="41">
                  <c:v>22.171922712348586</c:v>
                </c:pt>
                <c:pt idx="42">
                  <c:v>22.300488769823058</c:v>
                </c:pt>
                <c:pt idx="43">
                  <c:v>22.426289965846465</c:v>
                </c:pt>
                <c:pt idx="44">
                  <c:v>22.549414540677891</c:v>
                </c:pt>
                <c:pt idx="45">
                  <c:v>22.669947019197068</c:v>
                </c:pt>
                <c:pt idx="46">
                  <c:v>22.787968404413768</c:v>
                </c:pt>
                <c:pt idx="47">
                  <c:v>22.937479519520025</c:v>
                </c:pt>
                <c:pt idx="48">
                  <c:v>23.146280748912677</c:v>
                </c:pt>
                <c:pt idx="49">
                  <c:v>23.350863771650932</c:v>
                </c:pt>
                <c:pt idx="50">
                  <c:v>23.551355133934422</c:v>
                </c:pt>
                <c:pt idx="51">
                  <c:v>23.747876370232103</c:v>
                </c:pt>
                <c:pt idx="52">
                  <c:v>23.940544248955316</c:v>
                </c:pt>
                <c:pt idx="53">
                  <c:v>24.129471003819823</c:v>
                </c:pt>
                <c:pt idx="54">
                  <c:v>24.314764551860023</c:v>
                </c:pt>
                <c:pt idx="55">
                  <c:v>24.496528698985166</c:v>
                </c:pt>
                <c:pt idx="56">
                  <c:v>24.674863333900401</c:v>
                </c:pt>
                <c:pt idx="57">
                  <c:v>24.849864611153663</c:v>
                </c:pt>
                <c:pt idx="58">
                  <c:v>25.021625124013351</c:v>
                </c:pt>
                <c:pt idx="59">
                  <c:v>25.190234067829742</c:v>
                </c:pt>
                <c:pt idx="60">
                  <c:v>25.355777394485834</c:v>
                </c:pt>
                <c:pt idx="61">
                  <c:v>25.518337958499487</c:v>
                </c:pt>
                <c:pt idx="62">
                  <c:v>25.677995655298584</c:v>
                </c:pt>
                <c:pt idx="63">
                  <c:v>25.834827552154358</c:v>
                </c:pt>
                <c:pt idx="64">
                  <c:v>25.988908012223177</c:v>
                </c:pt>
                <c:pt idx="65">
                  <c:v>26.140308812116896</c:v>
                </c:pt>
                <c:pt idx="66">
                  <c:v>26.28909925339174</c:v>
                </c:pt>
                <c:pt idx="67">
                  <c:v>26.435346268320025</c:v>
                </c:pt>
                <c:pt idx="68">
                  <c:v>26.579114520283408</c:v>
                </c:pt>
                <c:pt idx="69">
                  <c:v>26.720466499104557</c:v>
                </c:pt>
                <c:pt idx="70">
                  <c:v>26.859462611612017</c:v>
                </c:pt>
                <c:pt idx="71">
                  <c:v>26.996161267714395</c:v>
                </c:pt>
                <c:pt idx="72">
                  <c:v>27.130618962241332</c:v>
                </c:pt>
                <c:pt idx="73">
                  <c:v>27.262890352792212</c:v>
                </c:pt>
                <c:pt idx="74">
                  <c:v>27.393028333818087</c:v>
                </c:pt>
                <c:pt idx="75">
                  <c:v>27.521084107147537</c:v>
                </c:pt>
                <c:pt idx="76">
                  <c:v>27.647107249154303</c:v>
                </c:pt>
                <c:pt idx="77">
                  <c:v>27.771145774751517</c:v>
                </c:pt>
                <c:pt idx="78">
                  <c:v>27.893246198386269</c:v>
                </c:pt>
                <c:pt idx="79">
                  <c:v>28.01345359219723</c:v>
                </c:pt>
                <c:pt idx="80">
                  <c:v>28.131811641488014</c:v>
                </c:pt>
                <c:pt idx="81">
                  <c:v>28.248362697659868</c:v>
                </c:pt>
                <c:pt idx="82">
                  <c:v>28.363147828738196</c:v>
                </c:pt>
                <c:pt idx="83">
                  <c:v>28.476206867619876</c:v>
                </c:pt>
                <c:pt idx="84">
                  <c:v>28.587578458160017</c:v>
                </c:pt>
                <c:pt idx="85">
                  <c:v>28.697300099210686</c:v>
                </c:pt>
                <c:pt idx="86">
                  <c:v>28.805408186716491</c:v>
                </c:pt>
                <c:pt idx="87">
                  <c:v>28.911938053966736</c:v>
                </c:pt>
                <c:pt idx="88">
                  <c:v>29.016924010097412</c:v>
                </c:pt>
                <c:pt idx="89">
                  <c:v>29.120399376931239</c:v>
                </c:pt>
                <c:pt idx="90">
                  <c:v>29.222396524238885</c:v>
                </c:pt>
                <c:pt idx="91">
                  <c:v>29.322946903499592</c:v>
                </c:pt>
                <c:pt idx="92">
                  <c:v>29.422081080235511</c:v>
                </c:pt>
                <c:pt idx="93">
                  <c:v>29.519828764989104</c:v>
                </c:pt>
                <c:pt idx="94">
                  <c:v>29.61621884301001</c:v>
                </c:pt>
                <c:pt idx="95">
                  <c:v>29.711279402713398</c:v>
                </c:pt>
                <c:pt idx="96">
                  <c:v>29.815304597564751</c:v>
                </c:pt>
                <c:pt idx="97">
                  <c:v>29.92812565472417</c:v>
                </c:pt>
                <c:pt idx="98">
                  <c:v>30.039422103003066</c:v>
                </c:pt>
                <c:pt idx="99">
                  <c:v>30.149224639224521</c:v>
                </c:pt>
                <c:pt idx="100">
                  <c:v>30.257563141629689</c:v>
                </c:pt>
                <c:pt idx="101">
                  <c:v>30.364466696983133</c:v>
                </c:pt>
                <c:pt idx="102">
                  <c:v>30.469963626608244</c:v>
                </c:pt>
                <c:pt idx="103">
                  <c:v>30.574081511401658</c:v>
                </c:pt>
                <c:pt idx="104">
                  <c:v>30.676847215873071</c:v>
                </c:pt>
                <c:pt idx="105">
                  <c:v>30.778286911254543</c:v>
                </c:pt>
                <c:pt idx="106">
                  <c:v>30.878426097720851</c:v>
                </c:pt>
                <c:pt idx="107">
                  <c:v>30.97728962576085</c:v>
                </c:pt>
                <c:pt idx="108">
                  <c:v>31.074901716737045</c:v>
                </c:pt>
                <c:pt idx="109">
                  <c:v>31.171285982669517</c:v>
                </c:pt>
                <c:pt idx="110">
                  <c:v>31.266465445277834</c:v>
                </c:pt>
                <c:pt idx="111">
                  <c:v>31.360462554313372</c:v>
                </c:pt>
                <c:pt idx="112">
                  <c:v>31.453299205212669</c:v>
                </c:pt>
                <c:pt idx="113">
                  <c:v>31.544996756100939</c:v>
                </c:pt>
                <c:pt idx="114">
                  <c:v>31.635576044173497</c:v>
                </c:pt>
                <c:pt idx="115">
                  <c:v>31.725057401481539</c:v>
                </c:pt>
                <c:pt idx="116">
                  <c:v>31.813460670147315</c:v>
                </c:pt>
                <c:pt idx="117">
                  <c:v>31.900805217032659</c:v>
                </c:pt>
                <c:pt idx="118">
                  <c:v>31.987109947883653</c:v>
                </c:pt>
                <c:pt idx="119">
                  <c:v>32.072393320973099</c:v>
                </c:pt>
                <c:pt idx="120">
                  <c:v>32.156673360261493</c:v>
                </c:pt>
                <c:pt idx="121">
                  <c:v>32.239967668096227</c:v>
                </c:pt>
                <c:pt idx="122">
                  <c:v>32.322293437467749</c:v>
                </c:pt>
                <c:pt idx="123">
                  <c:v>32.403667463840776</c:v>
                </c:pt>
                <c:pt idx="124">
                  <c:v>32.484106156577312</c:v>
                </c:pt>
                <c:pt idx="125">
                  <c:v>32.563625549968307</c:v>
                </c:pt>
                <c:pt idx="126">
                  <c:v>32.642241313888945</c:v>
                </c:pt>
                <c:pt idx="127">
                  <c:v>32.719968764092954</c:v>
                </c:pt>
                <c:pt idx="128">
                  <c:v>32.796822872159844</c:v>
                </c:pt>
                <c:pt idx="129">
                  <c:v>32.872818275108671</c:v>
                </c:pt>
                <c:pt idx="130">
                  <c:v>32.947969284691411</c:v>
                </c:pt>
                <c:pt idx="131">
                  <c:v>33.02228989637819</c:v>
                </c:pt>
                <c:pt idx="132">
                  <c:v>33.095793798046444</c:v>
                </c:pt>
                <c:pt idx="133">
                  <c:v>33.168494378384992</c:v>
                </c:pt>
                <c:pt idx="134">
                  <c:v>33.240404735024207</c:v>
                </c:pt>
                <c:pt idx="135">
                  <c:v>33.311537682402452</c:v>
                </c:pt>
                <c:pt idx="136">
                  <c:v>33.381905759378782</c:v>
                </c:pt>
                <c:pt idx="137">
                  <c:v>33.451521236601344</c:v>
                </c:pt>
                <c:pt idx="138">
                  <c:v>33.520396123640708</c:v>
                </c:pt>
                <c:pt idx="139">
                  <c:v>33.588542175896578</c:v>
                </c:pt>
                <c:pt idx="140">
                  <c:v>33.655970901286594</c:v>
                </c:pt>
                <c:pt idx="141">
                  <c:v>33.722693566724885</c:v>
                </c:pt>
                <c:pt idx="142">
                  <c:v>33.788721204398186</c:v>
                </c:pt>
                <c:pt idx="143">
                  <c:v>33.854064617846902</c:v>
                </c:pt>
                <c:pt idx="144">
                  <c:v>33.918734387858009</c:v>
                </c:pt>
                <c:pt idx="145">
                  <c:v>33.982740878176685</c:v>
                </c:pt>
                <c:pt idx="146">
                  <c:v>34.046094241043129</c:v>
                </c:pt>
                <c:pt idx="147">
                  <c:v>34.108804422560681</c:v>
                </c:pt>
                <c:pt idx="148">
                  <c:v>34.170881167901285</c:v>
                </c:pt>
                <c:pt idx="149">
                  <c:v>34.232334026354039</c:v>
                </c:pt>
                <c:pt idx="150">
                  <c:v>34.293172356222264</c:v>
                </c:pt>
                <c:pt idx="151">
                  <c:v>34.353405329574386</c:v>
                </c:pt>
                <c:pt idx="152">
                  <c:v>34.41304193685373</c:v>
                </c:pt>
                <c:pt idx="153">
                  <c:v>34.472090991351976</c:v>
                </c:pt>
                <c:pt idx="154">
                  <c:v>34.530561133551238</c:v>
                </c:pt>
                <c:pt idx="155">
                  <c:v>34.588460835338793</c:v>
                </c:pt>
                <c:pt idx="156">
                  <c:v>34.645798404099274</c:v>
                </c:pt>
                <c:pt idx="157">
                  <c:v>34.702581986688166</c:v>
                </c:pt>
                <c:pt idx="158">
                  <c:v>34.75881957329063</c:v>
                </c:pt>
                <c:pt idx="159">
                  <c:v>34.814519001169614</c:v>
                </c:pt>
                <c:pt idx="160">
                  <c:v>34.869687958306912</c:v>
                </c:pt>
                <c:pt idx="161">
                  <c:v>34.924333986940532</c:v>
                </c:pt>
                <c:pt idx="162">
                  <c:v>34.978464487002128</c:v>
                </c:pt>
                <c:pt idx="163">
                  <c:v>35.032086719457517</c:v>
                </c:pt>
                <c:pt idx="164">
                  <c:v>35.085207809553502</c:v>
                </c:pt>
                <c:pt idx="165">
                  <c:v>35.137834749974182</c:v>
                </c:pt>
                <c:pt idx="166">
                  <c:v>35.189974403909488</c:v>
                </c:pt>
                <c:pt idx="167">
                  <c:v>35.24163350803893</c:v>
                </c:pt>
                <c:pt idx="168">
                  <c:v>35.292818675433246</c:v>
                </c:pt>
                <c:pt idx="169">
                  <c:v>35.343536398376472</c:v>
                </c:pt>
                <c:pt idx="170">
                  <c:v>35.393793051111125</c:v>
                </c:pt>
                <c:pt idx="171">
                  <c:v>35.443594892508813</c:v>
                </c:pt>
                <c:pt idx="172">
                  <c:v>35.492948068668682</c:v>
                </c:pt>
                <c:pt idx="173">
                  <c:v>35.541858615445946</c:v>
                </c:pt>
                <c:pt idx="174">
                  <c:v>35.590332460912713</c:v>
                </c:pt>
                <c:pt idx="175">
                  <c:v>35.638375427753104</c:v>
                </c:pt>
                <c:pt idx="176">
                  <c:v>35.6859932355949</c:v>
                </c:pt>
                <c:pt idx="177">
                  <c:v>35.7331915032795</c:v>
                </c:pt>
                <c:pt idx="178">
                  <c:v>35.779975751072129</c:v>
                </c:pt>
                <c:pt idx="179">
                  <c:v>35.826351402814176</c:v>
                </c:pt>
                <c:pt idx="180">
                  <c:v>35.872323788019337</c:v>
                </c:pt>
                <c:pt idx="181">
                  <c:v>35.917898143915352</c:v>
                </c:pt>
                <c:pt idx="182">
                  <c:v>35.963079617432953</c:v>
                </c:pt>
                <c:pt idx="183">
                  <c:v>36.007873267143545</c:v>
                </c:pt>
                <c:pt idx="184">
                  <c:v>36.052284065147205</c:v>
                </c:pt>
                <c:pt idx="185">
                  <c:v>36.096316898912526</c:v>
                </c:pt>
                <c:pt idx="186">
                  <c:v>36.139976573069681</c:v>
                </c:pt>
                <c:pt idx="187">
                  <c:v>36.183267811157997</c:v>
                </c:pt>
                <c:pt idx="188">
                  <c:v>36.2261952573296</c:v>
                </c:pt>
                <c:pt idx="189">
                  <c:v>36.268763478010229</c:v>
                </c:pt>
                <c:pt idx="190">
                  <c:v>36.31097696351852</c:v>
                </c:pt>
                <c:pt idx="191">
                  <c:v>36.352840129644996</c:v>
                </c:pt>
                <c:pt idx="192">
                  <c:v>36.394357319191919</c:v>
                </c:pt>
                <c:pt idx="193">
                  <c:v>36.435532803475077</c:v>
                </c:pt>
                <c:pt idx="194">
                  <c:v>36.47637078378871</c:v>
                </c:pt>
                <c:pt idx="195">
                  <c:v>36.516875392834457</c:v>
                </c:pt>
                <c:pt idx="196">
                  <c:v>36.557050696115624</c:v>
                </c:pt>
                <c:pt idx="197">
                  <c:v>36.596900693297343</c:v>
                </c:pt>
                <c:pt idx="198">
                  <c:v>36.636429319534045</c:v>
                </c:pt>
                <c:pt idx="199">
                  <c:v>36.675640446764824</c:v>
                </c:pt>
                <c:pt idx="200">
                  <c:v>36.714537884977773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83-4AB1-B630-52356882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030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3051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F1E80DC6-9937-4929-845F-3FF0644DD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C28142C7-D65B-4469-AA81-3F9AA5BF1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5C1BB71E-E1A0-4C70-862B-947494490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7E52AE96-8A0E-4DD3-8217-9802D1DB4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4B00FC28-F79F-4BED-9D00-A18FC86E019F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5B2236CC-7FAB-4083-8FA5-6EAC74CEF4BF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47877C08-05CE-4768-A3E5-871B68B0470A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13910655-8A05-46B9-9719-154B52BFF965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C3335ED9-E5BB-482C-841B-1F2093BD12CA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D09FEB33-2B43-4227-B98F-0B77CA337586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66DB460D-7F90-489E-AB0F-481EE4CB1B05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C19A478C-AA83-4C15-8306-1519EC733DC6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4CCEAD3C-B1AB-4549-8BCA-FB4C6C7845AE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A0CEEE60-6B6E-4D42-AF49-8C3E6AAB5A9F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C3885311-8B35-4B81-B1D9-85B263C276BB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E1842AAA-9B83-4A8A-BC4C-2EC0B1DCC7E0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C7A68DC6-2B47-42DC-8E83-644D6CB92701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0B5C0426-9121-423E-9267-6F0473E46C12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7249C7FF-274B-4F97-8FEF-00EBA4B0B945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E405167F-4BBA-4898-8972-E0DE1BA8D65B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km0p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11.504424778761061</x:v>
      </x:c>
      <x:c r="C28" s="6">
        <x:v>7.0796460176991181</x:v>
      </x:c>
      <x:c r="D28" s="6">
        <x:v>5.8477995712530566</x:v>
      </x:c>
      <x:c r="E28" s="6">
        <x:v>4.8318300217253425</x:v>
      </x:c>
      <x:c r="F28" s="6">
        <x:v>0</x:v>
      </x:c>
      <x:c r="G28" s="6">
        <x:v>29.263700389438579</x:v>
      </x:c>
      <x:c r="H28" s="7">
        <x:v>20.067981440065594</x:v>
      </x:c>
    </x:row>
    <x:row r="29" spans="1:9" ht="11.25" customHeight="1" x14ac:dyDescent="0.2">
      <x:c r="A29" s="8">
        <x:v>51</x:v>
      </x:c>
      <x:c r="B29" s="9">
        <x:v>11.504424778761061</x:v>
      </x:c>
      <x:c r="C29" s="9">
        <x:v>7.0796460176991181</x:v>
      </x:c>
      <x:c r="D29" s="9">
        <x:v>5.9647870167585921</x:v>
      </x:c>
      <x:c r="E29" s="9">
        <x:v>4.9565919872892907</x:v>
      </x:c>
      <x:c r="F29" s="9">
        <x:v>0</x:v>
      </x:c>
      <x:c r="G29" s="9">
        <x:v>29.50544980050806</x:v>
      </x:c>
      <x:c r="H29" s="10">
        <x:v>20.341158274574113</x:v>
      </x:c>
    </x:row>
    <x:row r="30" spans="1:9" ht="11.25" customHeight="1" x14ac:dyDescent="0.2">
      <x:c r="A30" s="11">
        <x:v>52</x:v>
      </x:c>
      <x:c r="B30" s="12">
        <x:v>11.504424778761063</x:v>
      </x:c>
      <x:c r="C30" s="12">
        <x:v>7.0796460176991136</x:v>
      </x:c>
      <x:c r="D30" s="12">
        <x:v>6.0772749451292993</x:v>
      </x:c>
      <x:c r="E30" s="12">
        <x:v>5.0765554157161654</x:v>
      </x:c>
      <x:c r="F30" s="12">
        <x:v>0</x:v>
      </x:c>
      <x:c r="G30" s="12">
        <x:v>29.73790115730564</x:v>
      </x:c>
      <x:c r="H30" s="13">
        <x:v>20.603828307755371</x:v>
      </x:c>
    </x:row>
    <x:row r="31" spans="1:9" ht="11.25" customHeight="1" x14ac:dyDescent="0.2">
      <x:c r="A31" s="8">
        <x:v>53</x:v>
      </x:c>
      <x:c r="B31" s="9">
        <x:v>11.504424778761061</x:v>
      </x:c>
      <x:c r="C31" s="9">
        <x:v>7.0796460176991136</x:v>
      </x:c>
      <x:c r="D31" s="9">
        <x:v>6.1855180460143195</x:v>
      </x:c>
      <x:c r="E31" s="9">
        <x:v>5.1919919223156086</x:v>
      </x:c>
      <x:c r="F31" s="9">
        <x:v>0</x:v>
      </x:c>
      <x:c r="G31" s="9">
        <x:v>29.961580764790103</x:v>
      </x:c>
      <x:c r="H31" s="10">
        <x:v>20.856586264212819</x:v>
      </x:c>
    </x:row>
    <x:row r="32" spans="1:9" ht="11.25" customHeight="1" x14ac:dyDescent="0.2">
      <x:c r="A32" s="11">
        <x:v>54</x:v>
      </x:c>
      <x:c r="B32" s="12">
        <x:v>11.504424778761061</x:v>
      </x:c>
      <x:c r="C32" s="12">
        <x:v>7.0796460176991163</x:v>
      </x:c>
      <x:c r="D32" s="12">
        <x:v>6.2897521431628594</x:v>
      </x:c>
      <x:c r="E32" s="12">
        <x:v>5.3031530027447049</x:v>
      </x:c>
      <x:c r="F32" s="12">
        <x:v>0</x:v>
      </x:c>
      <x:c r="G32" s="12">
        <x:v>30.176975942367747</x:v>
      </x:c>
      <x:c r="H32" s="13">
        <x:v>21.099982814875553</x:v>
      </x:c>
    </x:row>
    <x:row r="33" spans="1:8" ht="11.25" customHeight="1" x14ac:dyDescent="0.2">
      <x:c r="A33" s="8">
        <x:v>55</x:v>
      </x:c>
      <x:c r="B33" s="9">
        <x:v>11.504424778761061</x:v>
      </x:c>
      <x:c r="C33" s="9">
        <x:v>7.0796460176991163</x:v>
      </x:c>
      <x:c r="D33" s="9">
        <x:v>6.3901959095059953</x:v>
      </x:c>
      <x:c r="E33" s="9">
        <x:v>5.4102718620672858</x:v>
      </x:c>
      <x:c r="F33" s="9">
        <x:v>0</x:v>
      </x:c>
      <x:c r="G33" s="9">
        <x:v>30.384538568033459</x:v>
      </x:c>
      <x:c r="H33" s="10">
        <x:v>21.334528581877812</x:v>
      </x:c>
    </x:row>
    <x:row r="34" spans="1:8" ht="11.25" customHeight="1" x14ac:dyDescent="0.2">
      <x:c r="A34" s="11">
        <x:v>56</x:v>
      </x:c>
      <x:c r="B34" s="12">
        <x:v>11.504424778761063</x:v>
      </x:c>
      <x:c r="C34" s="12">
        <x:v>7.0796460176991136</x:v>
      </x:c>
      <x:c r="D34" s="12">
        <x:v>6.4870523984797366</x:v>
      </x:c>
      <x:c r="E34" s="12">
        <x:v>5.5135650478426346</x:v>
      </x:c>
      <x:c r="F34" s="12">
        <x:v>0</x:v>
      </x:c>
      <x:c r="G34" s="12">
        <x:v>30.584688242782548</x:v>
      </x:c>
      <x:c r="H34" s="13">
        <x:v>21.560697714344276</x:v>
      </x:c>
    </x:row>
    <x:row r="35" spans="1:8" ht="11.25" customHeight="1" x14ac:dyDescent="0.2">
      <x:c r="A35" s="8">
        <x:v>57</x:v>
      </x:c>
      <x:c r="B35" s="9">
        <x:v>11.504424778761061</x:v>
      </x:c>
      <x:c r="C35" s="9">
        <x:v>7.0796460176991136</x:v>
      </x:c>
      <x:c r="D35" s="9">
        <x:v>6.5805104141561506</x:v>
      </x:c>
      <x:c r="E35" s="9">
        <x:v>5.6132339113100738</x:v>
      </x:c>
      <x:c r="F35" s="9">
        <x:v>0</x:v>
      </x:c>
      <x:c r="G35" s="9">
        <x:v>30.777815121926398</x:v>
      </x:c>
      <x:c r="H35" s="10">
        <x:v>21.778931087776833</x:v>
      </x:c>
    </x:row>
    <x:row r="36" spans="1:8" ht="11.25" customHeight="1" x14ac:dyDescent="0.2">
      <x:c r="A36" s="11">
        <x:v>58</x:v>
      </x:c>
      <x:c r="B36" s="12">
        <x:v>11.504424778761061</x:v>
      </x:c>
      <x:c r="C36" s="12">
        <x:v>7.0796460176991136</x:v>
      </x:c>
      <x:c r="D36" s="12">
        <x:v>6.6707457396368284</x:v>
      </x:c>
      <x:c r="E36" s="12">
        <x:v>5.7094659174165683</x:v>
      </x:c>
      <x:c r="F36" s="12">
        <x:v>0</x:v>
      </x:c>
      <x:c r="G36" s="12">
        <x:v>30.964282453513576</x:v>
      </x:c>
      <x:c r="H36" s="13">
        <x:v>21.989639172470334</x:v>
      </x:c>
    </x:row>
    <x:row r="37" spans="1:8" ht="11.25" customHeight="1" x14ac:dyDescent="0.2">
      <x:c r="A37" s="8">
        <x:v>59</x:v>
      </x:c>
      <x:c r="B37" s="9">
        <x:v>11.504424778761063</x:v>
      </x:c>
      <x:c r="C37" s="9">
        <x:v>7.0796460176991181</x:v>
      </x:c>
      <x:c r="D37" s="9">
        <x:v>6.7579222405249402</x:v>
      </x:c>
      <x:c r="E37" s="9">
        <x:v>5.8024358216211471</x:v>
      </x:c>
      <x:c r="F37" s="9">
        <x:v>0</x:v>
      </x:c>
      <x:c r="G37" s="9">
        <x:v>31.144428858606265</x:v>
      </x:c>
      <x:c r="H37" s="10">
        <x:v>22.193204610225077</x:v>
      </x:c>
    </x:row>
    <x:row r="38" spans="1:8" ht="11.25" customHeight="1" x14ac:dyDescent="0.2">
      <x:c r="A38" s="11">
        <x:v>60</x:v>
      </x:c>
      <x:c r="B38" s="12">
        <x:v>11.504424778761061</x:v>
      </x:c>
      <x:c r="C38" s="12">
        <x:v>7.0796460176991181</x:v>
      </x:c>
      <x:c r="D38" s="12">
        <x:v>6.8421928580501143</x:v>
      </x:c>
      <x:c r="E38" s="12">
        <x:v>5.8923067290189062</x:v>
      </x:c>
      <x:c r="F38" s="12">
        <x:v>0</x:v>
      </x:c>
      <x:c r="G38" s="12">
        <x:v>31.318570383529199</x:v>
      </x:c>
      <x:c r="H38" s="13">
        <x:v>22.389984533387995</x:v>
      </x:c>
    </x:row>
    <x:row r="39" spans="1:8" ht="11.25" customHeight="1" x14ac:dyDescent="0.2">
      <x:c r="A39" s="8">
        <x:v>61</x:v>
      </x:c>
      <x:c r="B39" s="9">
        <x:v>11.504424778761063</x:v>
      </x:c>
      <x:c r="C39" s="9">
        <x:v>7.0796460176991154</x:v>
      </x:c>
      <x:c r="D39" s="9">
        <x:v>6.9237005045088882</x:v>
      </x:c>
      <x:c r="E39" s="9">
        <x:v>5.9792310492888712</x:v>
      </x:c>
      <x:c r="F39" s="9">
        <x:v>0</x:v>
      </x:c>
      <x:c r="G39" s="9">
        <x:v>31.487002350257935</x:v>
      </x:c>
      <x:c r="H39" s="10">
        <x:v>22.580312655791467</x:v>
      </x:c>
    </x:row>
    <x:row r="40" spans="1:8" ht="11.25" customHeight="1" x14ac:dyDescent="0.2">
      <x:c r="A40" s="11">
        <x:v>62</x:v>
      </x:c>
      <x:c r="B40" s="12">
        <x:v>11.504424778761061</x:v>
      </x:c>
      <x:c r="C40" s="12">
        <x:v>7.0796460176991163</x:v>
      </x:c>
      <x:c r="D40" s="12">
        <x:v>7.0025788720496394</x:v>
      </x:c>
      <x:c r="E40" s="12">
        <x:v>6.0633513592275454</x:v>
      </x:c>
      <x:c r="F40" s="12">
        <x:v>0</x:v>
      </x:c>
      <x:c r="G40" s="12">
        <x:v>31.65000102773736</x:v>
      </x:c>
      <x:c r="H40" s="13">
        <x:v>22.764501161343219</x:v>
      </x:c>
    </x:row>
    <x:row r="41" spans="1:8" ht="11.25" customHeight="1" x14ac:dyDescent="0.2">
      <x:c r="A41" s="8">
        <x:v>63</x:v>
      </x:c>
      <x:c r="B41" s="9">
        <x:v>11.504424778761063</x:v>
      </x:c>
      <x:c r="C41" s="9">
        <x:v>7.0796460176991181</x:v>
      </x:c>
      <x:c r="D41" s="9">
        <x:v>7.0789531644303656</x:v>
      </x:c>
      <x:c r="E41" s="9">
        <x:v>6.1448011831364227</x:v>
      </x:c>
      <x:c r="F41" s="9">
        <x:v>0</x:v>
      </x:c>
      <x:c r="G41" s="9">
        <x:v>31.807825144026967</x:v>
      </x:c>
      <x:c r="H41" s="10">
        <x:v>22.942842412750473</x:v>
      </x:c>
    </x:row>
    <x:row r="42" spans="1:8" ht="11.25" customHeight="1" x14ac:dyDescent="0.2">
      <x:c r="A42" s="11">
        <x:v>64</x:v>
      </x:c>
      <x:c r="B42" s="12">
        <x:v>11.504424778761061</x:v>
      </x:c>
      <x:c r="C42" s="12">
        <x:v>7.0796460176991136</x:v>
      </x:c>
      <x:c r="D42" s="12">
        <x:v>7.1529407601741939</x:v>
      </x:c>
      <x:c r="E42" s="12">
        <x:v>6.2237057000481464</x:v>
      </x:c>
      <x:c r="F42" s="12">
        <x:v>0</x:v>
      </x:c>
      <x:c r="G42" s="12">
        <x:v>31.960717256682518</x:v>
      </x:c>
      <x:c r="H42" s="13">
        <x:v>23.115610500051243</x:v>
      </x:c>
    </x:row>
    <x:row r="43" spans="1:8" ht="11.25" customHeight="1" x14ac:dyDescent="0.2">
      <x:c r="A43" s="8">
        <x:v>65</x:v>
      </x:c>
      <x:c r="B43" s="9">
        <x:v>11.504424778761063</x:v>
      </x:c>
      <x:c r="C43" s="9">
        <x:v>7.0796460176991118</x:v>
      </x:c>
      <x:c r="D43" s="9">
        <x:v>7.2246518145105219</x:v>
      </x:c>
      <x:c r="E43" s="9">
        <x:v>6.3001823856702774</x:v>
      </x:c>
      <x:c r="F43" s="9">
        <x:v>0</x:v>
      </x:c>
      <x:c r="G43" s="9">
        <x:v>32.108904996640973</x:v>
      </x:c>
      <x:c r="H43" s="10">
        <x:v>23.2830626462043</x:v>
      </x:c>
    </x:row>
    <x:row r="44" spans="1:8" ht="11.25" customHeight="1" x14ac:dyDescent="0.2">
      <x:c r="A44" s="11">
        <x:v>66</x:v>
      </x:c>
      <x:c r="B44" s="12">
        <x:v>11.504424778761061</x:v>
      </x:c>
      <x:c r="C44" s="12">
        <x:v>7.0796460176991163</x:v>
      </x:c>
      <x:c r="D44" s="12">
        <x:v>7.2941898065942308</x:v>
      </x:c>
      <x:c r="E44" s="12">
        <x:v>6.3743415959705274</x:v>
      </x:c>
      <x:c r="F44" s="12">
        <x:v>0</x:v>
      </x:c>
      <x:c r="G44" s="12">
        <x:v>32.252602199024935</x:v>
      </x:c>
      <x:c r="H44" s="13">
        <x:v>23.445440484898178</x:v>
      </x:c>
    </x:row>
    <x:row r="45" spans="1:8" ht="11.25" customHeight="1" x14ac:dyDescent="0.2">
      <x:c r="A45" s="8">
        <x:v>67</x:v>
      </x:c>
      <x:c r="B45" s="9">
        <x:v>11.504424778761063</x:v>
      </x:c>
      <x:c r="C45" s="9">
        <x:v>7.0796460176991136</x:v>
      </x:c>
      <x:c r="D45" s="9">
        <x:v>7.3616520377202175</x:v>
      </x:c>
      <x:c r="E45" s="9">
        <x:v>6.4462870985006191</x:v>
      </x:c>
      <x:c r="F45" s="9">
        <x:v>0</x:v>
      </x:c>
      <x:c r="G45" s="9">
        <x:v>32.392009932681013</x:v>
      </x:c>
      <x:c r="H45" s="10">
        <x:v>23.602971223929543</x:v>
      </x:c>
    </x:row>
    <x:row r="46" spans="1:8" ht="11.25" customHeight="1" x14ac:dyDescent="0.2">
      <x:c r="A46" s="11">
        <x:v>68</x:v>
      </x:c>
      <x:c r="B46" s="12">
        <x:v>11.504424778761061</x:v>
      </x:c>
      <x:c r="C46" s="12">
        <x:v>7.0796460176991136</x:v>
      </x:c>
      <x:c r="D46" s="12">
        <x:v>7.4271300855777937</x:v>
      </x:c>
      <x:c r="E46" s="12">
        <x:v>6.5161165568386501</x:v>
      </x:c>
      <x:c r="F46" s="12">
        <x:v>0</x:v>
      </x:c>
      <x:c r="G46" s="12">
        <x:v>32.527317438876615</x:v>
      </x:c>
      <x:c r="H46" s="13">
        <x:v>23.755868705930581</x:v>
      </x:c>
    </x:row>
    <x:row r="47" spans="1:8" ht="11.25" customHeight="1" x14ac:dyDescent="0.2">
      <x:c r="A47" s="8">
        <x:v>69</x:v>
      </x:c>
      <x:c r="B47" s="9">
        <x:v>11.504424778761061</x:v>
      </x:c>
      <x:c r="C47" s="9">
        <x:v>7.0796460176991136</x:v>
      </x:c>
      <x:c r="D47" s="9">
        <x:v>7.4907102190047166</x:v>
      </x:c>
      <x:c r="E47" s="9">
        <x:v>6.5839219729060154</x:v>
      </x:c>
      <x:c r="F47" s="9">
        <x:v>0</x:v>
      </x:c>
      <x:c r="G47" s="9">
        <x:v>32.658702988370905</x:v>
      </x:c>
      <x:c r="H47" s="10">
        <x:v>23.904334376859122</x:v>
      </x:c>
    </x:row>
    <x:row r="48" spans="1:8" ht="11.25" customHeight="1" x14ac:dyDescent="0.2">
      <x:c r="A48" s="11">
        <x:v>70</x:v>
      </x:c>
      <x:c r="B48" s="12">
        <x:v>11.504424778761061</x:v>
      </x:c>
      <x:c r="C48" s="12">
        <x:v>7.0796460176991163</x:v>
      </x:c>
      <x:c r="D48" s="12">
        <x:v>7.5524737771908681</x:v>
      </x:c>
      <x:c r="E48" s="12">
        <x:v>6.649790091371452</x:v>
      </x:c>
      <x:c r="F48" s="12">
        <x:v>0</x:v>
      </x:c>
      <x:c r="G48" s="12">
        <x:v>32.786334665022501</x:v>
      </x:c>
      <x:c r="H48" s="13">
        <x:v>24.048558171475428</x:v>
      </x:c>
    </x:row>
    <x:row r="49" spans="1:8" ht="11.25" customHeight="1" x14ac:dyDescent="0.2">
      <x:c r="A49" s="8">
        <x:v>71</x:v>
      </x:c>
      <x:c r="B49" s="9">
        <x:v>11.504424778761063</x:v>
      </x:c>
      <x:c r="C49" s="9">
        <x:v>7.0796460176991136</x:v>
      </x:c>
      <x:c r="D49" s="9">
        <x:v>7.6124975168365667</x:v>
      </x:c>
      <x:c r="E49" s="9">
        <x:v>6.713802769880119</x:v>
      </x:c>
      <x:c r="F49" s="9">
        <x:v>0</x:v>
      </x:c>
      <x:c r="G49" s="9">
        <x:v>32.910371083176862</x:v>
      </x:c>
      <x:c r="H49" s="10">
        <x:v>24.188719323989851</x:v>
      </x:c>
    </x:row>
    <x:row r="50" spans="1:8" ht="11.25" customHeight="1" x14ac:dyDescent="0.2">
      <x:c r="A50" s="11">
        <x:v>72</x:v>
      </x:c>
      <x:c r="B50" s="12">
        <x:v>11.504424778761061</x:v>
      </x:c>
      <x:c r="C50" s="12">
        <x:v>7.0796460176991163</x:v>
      </x:c>
      <x:c r="D50" s="12">
        <x:v>7.6708539303809946</x:v>
      </x:c>
      <x:c r="E50" s="12">
        <x:v>6.7760373184302098</x:v>
      </x:c>
      <x:c r="F50" s="12">
        <x:v>0</x:v>
      </x:c>
      <x:c r="G50" s="12">
        <x:v>33.03096204527138</x:v>
      </x:c>
      <x:c r="H50" s="13">
        <x:v>24.324987111156666</x:v>
      </x:c>
    </x:row>
    <x:row r="51" spans="1:8" ht="11.25" customHeight="1" x14ac:dyDescent="0.2">
      <x:c r="A51" s="8">
        <x:v>73</x:v>
      </x:c>
      <x:c r="B51" s="9">
        <x:v>11.504424778761061</x:v>
      </x:c>
      <x:c r="C51" s="9">
        <x:v>7.0796460176991136</x:v>
      </x:c>
      <x:c r="D51" s="9">
        <x:v>7.7276115380748909</x:v>
      </x:c>
      <x:c r="E51" s="9">
        <x:v>6.8365668108556417</x:v>
      </x:c>
      <x:c r="F51" s="9">
        <x:v>0</x:v>
      </x:c>
      <x:c r="G51" s="9">
        <x:v>33.148249145390714</x:v>
      </x:c>
      <x:c r="H51" s="10">
        <x:v>24.457521534291502</x:v>
      </x:c>
    </x:row>
    <x:row r="52" spans="1:8" ht="11.25" customHeight="1" x14ac:dyDescent="0.2">
      <x:c r="A52" s="11">
        <x:v>74</x:v>
      </x:c>
      <x:c r="B52" s="12">
        <x:v>11.504424778761063</x:v>
      </x:c>
      <x:c r="C52" s="12">
        <x:v>7.0796460176991154</x:v>
      </x:c>
      <x:c r="D52" s="12">
        <x:v>7.7828351563716547</x:v>
      </x:c>
      <x:c r="E52" s="12">
        <x:v>6.8954603710533595</x:v>
      </x:c>
      <x:c r="F52" s="12">
        <x:v>0</x:v>
      </x:c>
      <x:c r="G52" s="12">
        <x:v>33.262366323885196</x:v>
      </x:c>
      <x:c r="H52" s="13">
        <x:v>24.586473945990264</x:v>
      </x:c>
    </x:row>
    <x:row r="53" spans="1:8" ht="11.25" customHeight="1" x14ac:dyDescent="0.2">
      <x:c r="A53" s="8">
        <x:v>75</x:v>
      </x:c>
      <x:c r="B53" s="9">
        <x:v>11.504424778761063</x:v>
      </x:c>
      <x:c r="C53" s="9">
        <x:v>7.0796460176991163</x:v>
      </x:c>
      <x:c r="D53" s="9">
        <x:v>7.8365861448471712</x:v>
      </x:c>
      <x:c r="E53" s="9">
        <x:v>6.9527834363124708</x:v>
      </x:c>
      <x:c r="F53" s="9">
        <x:v>0</x:v>
      </x:c>
      <x:c r="G53" s="9">
        <x:v>33.373440377619822</x:v>
      </x:c>
      <x:c r="H53" s="10">
        <x:v>24.711987626710396</x:v>
      </x:c>
    </x:row>
    <x:row r="54" spans="1:8" ht="11.25" customHeight="1" x14ac:dyDescent="0.2">
      <x:c r="A54" s="11">
        <x:v>76</x:v>
      </x:c>
      <x:c r="B54" s="12">
        <x:v>11.504424778761063</x:v>
      </x:c>
      <x:c r="C54" s="12">
        <x:v>7.0796460176991163</x:v>
      </x:c>
      <x:c r="D54" s="12">
        <x:v>7.8889226336259641</x:v>
      </x:c>
      <x:c r="E54" s="12">
        <x:v>7.0085979998542385</x:v>
      </x:c>
      <x:c r="F54" s="12">
        <x:v>0</x:v>
      </x:c>
      <x:c r="G54" s="12">
        <x:v>33.48159142994038</x:v>
      </x:c>
      <x:c r="H54" s="13">
        <x:v>24.83419831583263</x:v>
      </x:c>
    </x:row>
    <x:row r="55" spans="1:8" ht="11.25" customHeight="1" x14ac:dyDescent="0.2">
      <x:c r="A55" s="8">
        <x:v>77</x:v>
      </x:c>
      <x:c r="B55" s="9">
        <x:v>11.504424778761063</x:v>
      </x:c>
      <x:c r="C55" s="9">
        <x:v>7.0796460176991154</x:v>
      </x:c>
      <x:c r="D55" s="9">
        <x:v>7.9398997330858254</x:v>
      </x:c>
      <x:c r="E55" s="9">
        <x:v>7.0629628344728417</x:v>
      </x:c>
      <x:c r="F55" s="9">
        <x:v>0</x:v>
      </x:c>
      <x:c r="G55" s="9">
        <x:v>33.586933364018847</x:v>
      </x:c>
      <x:c r="H55" s="10">
        <x:v>24.953234701341291</x:v>
      </x:c>
    </x:row>
    <x:row r="56" spans="1:8" ht="11.25" customHeight="1" x14ac:dyDescent="0.2">
      <x:c r="A56" s="11">
        <x:v>78</x:v>
      </x:c>
      <x:c r="B56" s="12">
        <x:v>11.504424778761063</x:v>
      </x:c>
      <x:c r="C56" s="12">
        <x:v>7.0796460176991136</x:v>
      </x:c>
      <x:c r="D56" s="12">
        <x:v>7.9895697274313342</x:v>
      </x:c>
      <x:c r="E56" s="12">
        <x:v>7.11593369897302</x:v>
      </x:c>
      <x:c r="F56" s="12">
        <x:v>0</x:v>
      </x:c>
      <x:c r="G56" s="12">
        <x:v>33.689574222864529</x:v>
      </x:c>
      <x:c r="H56" s="13">
        <x:v>25.069218871836917</x:v>
      </x:c>
    </x:row>
    <x:row r="57" spans="1:8" ht="11.25" customHeight="1" x14ac:dyDescent="0.2">
      <x:c r="A57" s="8">
        <x:v>79</x:v>
      </x:c>
      <x:c r="B57" s="9">
        <x:v>11.504424778761061</x:v>
      </x:c>
      <x:c r="C57" s="9">
        <x:v>7.0796460176991163</x:v>
      </x:c>
      <x:c r="D57" s="9">
        <x:v>8.0379822535655627</x:v>
      </x:c>
      <x:c r="E57" s="9">
        <x:v>7.1675635289288886</x:v>
      </x:c>
      <x:c r="F57" s="9">
        <x:v>0</x:v>
      </x:c>
      <x:c r="G57" s="9">
        <x:v>33.789616578954629</x:v>
      </x:c>
      <x:c r="H57" s="10">
        <x:v>25.182266734218732</x:v>
      </x:c>
    </x:row>
    <x:row r="58" spans="1:8" ht="11.25" customHeight="1" x14ac:dyDescent="0.2">
      <x:c r="A58" s="11">
        <x:v>80</x:v>
      </x:c>
      <x:c r="B58" s="12">
        <x:v>11.504424778761061</x:v>
      </x:c>
      <x:c r="C58" s="12">
        <x:v>7.0796460176991154</x:v>
      </x:c>
      <x:c r="D58" s="12">
        <x:v>8.0851844665464334</x:v>
      </x:c>
      <x:c r="E58" s="12">
        <x:v>7.2179026131358599</x:v>
      </x:c>
      <x:c r="F58" s="12">
        <x:v>0</x:v>
      </x:c>
      <x:c r="G58" s="12">
        <x:v>33.887157876142467</x:v>
      </x:c>
      <x:c r="H58" s="13">
        <x:v>25.292488400040998</x:v>
      </x:c>
    </x:row>
    <x:row r="59" spans="1:8" ht="11.25" customHeight="1" x14ac:dyDescent="0.2">
      <x:c r="A59" s="14">
        <x:v>81</x:v>
      </x:c>
      <x:c r="B59" s="9">
        <x:v>11.504424778761061</x:v>
      </x:c>
      <x:c r="C59" s="9">
        <x:v>7.0796460176991136</x:v>
      </x:c>
      <x:c r="D59" s="9">
        <x:v>8.1312211927870379</x:v>
      </x:c>
      <x:c r="E59" s="9">
        <x:v>7.266998756992046</x:v>
      </x:c>
      <x:c r="F59" s="9">
        <x:v>0</x:v>
      </x:c>
      <x:c r="G59" s="9">
        <x:v>33.982290746239265</x:v>
      </x:c>
      <x:c r="H59" s="10">
        <x:v>25.39998854325037</x:v>
      </x:c>
    </x:row>
    <x:row r="60" spans="1:8" ht="11.25" customHeight="1" x14ac:dyDescent="0.2">
      <x:c r="A60" s="11">
        <x:v>82</x:v>
      </x:c>
      <x:c r="B60" s="12">
        <x:v>11.504424778761061</x:v>
      </x:c>
      <x:c r="C60" s="12">
        <x:v>7.0796460176991136</x:v>
      </x:c>
      <x:c r="D60" s="12">
        <x:v>8.1761350720461667</x:v>
      </x:c>
      <x:c r="E60" s="12">
        <x:v>7.3148974339249078</x:v>
      </x:c>
      <x:c r="F60" s="12">
        <x:v>0</x:v>
      </x:c>
      <x:c r="G60" s="12">
        <x:v>34.075103302431252</x:v>
      </x:c>
      <x:c r="H60" s="13">
        <x:v>25.50486673174731</x:v>
      </x:c>
    </x:row>
    <x:row r="61" spans="1:8" ht="11.25" customHeight="1" x14ac:dyDescent="0.2">
      <x:c r="A61" s="8">
        <x:v>83</x:v>
      </x:c>
      <x:c r="B61" s="9">
        <x:v>11.504424778761061</x:v>
      </x:c>
      <x:c r="C61" s="9">
        <x:v>7.0796460176991163</x:v>
      </x:c>
      <x:c r="D61" s="9">
        <x:v>8.2199666891544698</x:v>
      </x:c>
      <x:c r="E61" s="9">
        <x:v>7.3616419258714343</x:v>
      </x:c>
      <x:c r="F61" s="9">
        <x:v>0</x:v>
      </x:c>
      <x:c r="G61" s="9">
        <x:v>34.165679411486082</x:v>
      </x:c>
      <x:c r="H61" s="10">
        <x:v>25.607217734979276</x:v>
      </x:c>
    </x:row>
    <x:row r="62" spans="1:8" ht="11.25" customHeight="1" x14ac:dyDescent="0.2">
      <x:c r="A62" s="11">
        <x:v>84</x:v>
      </x:c>
      <x:c r="B62" s="12">
        <x:v>11.504424778761063</x:v>
      </x:c>
      <x:c r="C62" s="12">
        <x:v>7.0796460176991154</x:v>
      </x:c>
      <x:c r="D62" s="12">
        <x:v>8.2627546963316245</x:v>
      </x:c>
      <x:c r="E62" s="12">
        <x:v>7.4072734537239988</x:v>
      </x:c>
      <x:c r="F62" s="12">
        <x:v>0</x:v>
      </x:c>
      <x:c r="G62" s="12">
        <x:v>34.254098946515796</x:v>
      </x:c>
      <x:c r="H62" s="13">
        <x:v>25.707131809562849</x:v>
      </x:c>
    </x:row>
    <x:row r="63" spans="1:8" ht="11.25" customHeight="1" x14ac:dyDescent="0.2">
      <x:c r="A63" s="8">
        <x:v>85</x:v>
      </x:c>
      <x:c r="B63" s="9">
        <x:v>11.504424778761063</x:v>
      </x:c>
      <x:c r="C63" s="9">
        <x:v>7.0796460176991163</x:v>
      </x:c>
      <x:c r="D63" s="9">
        <x:v>8.3045359268693151</x:v>
      </x:c>
      <x:c r="E63" s="9">
        <x:v>7.4518312985682664</x:v>
      </x:c>
      <x:c r="F63" s="9">
        <x:v>0</x:v>
      </x:c>
      <x:c r="G63" s="9">
        <x:v>34.340438021897761</x:v>
      </x:c>
      <x:c r="H63" s="10">
        <x:v>25.804694964744467</x:v>
      </x:c>
    </x:row>
    <x:row r="64" spans="1:8" ht="11.25" customHeight="1" x14ac:dyDescent="0.2">
      <x:c r="A64" s="11">
        <x:v>86</x:v>
      </x:c>
      <x:c r="B64" s="12">
        <x:v>11.504424778761063</x:v>
      </x:c>
      <x:c r="C64" s="12">
        <x:v>7.0796460176991154</x:v>
      </x:c>
      <x:c r="D64" s="12">
        <x:v>8.3453455008828747</x:v>
      </x:c>
      <x:c r="E64" s="12">
        <x:v>7.495352914462666</x:v>
      </x:c>
      <x:c r="F64" s="12">
        <x:v>0</x:v>
      </x:c>
      <x:c r="G64" s="12">
        <x:v>34.424769211805717</x:v>
      </x:c>
      <x:c r="H64" s="13">
        <x:v>25.899989209340461</x:v>
      </x:c>
    </x:row>
    <x:row r="65" spans="1:8" ht="11.25" customHeight="1" x14ac:dyDescent="0.2">
      <x:c r="A65" s="8">
        <x:v>87</x:v>
      </x:c>
      <x:c r="B65" s="9">
        <x:v>11.504424778761061</x:v>
      </x:c>
      <x:c r="C65" s="9">
        <x:v>7.0796460176991181</x:v>
      </x:c>
      <x:c r="D65" s="9">
        <x:v>8.3852169237696845</x:v>
      </x:c>
      <x:c r="E65" s="9">
        <x:v>7.5378740334399534</x:v>
      </x:c>
      <x:c r="F65" s="9">
        <x:v>0</x:v>
      </x:c>
      <x:c r="G65" s="9">
        <x:v>34.50716175366982</x:v>
      </x:c>
      <x:c r="H65" s="10">
        <x:v>25.993092781646894</x:v>
      </x:c>
    </x:row>
    <x:row r="66" spans="1:8" ht="11.25" customHeight="1" x14ac:dyDescent="0.2">
      <x:c r="A66" s="11">
        <x:v>88</x:v>
      </x:c>
      <x:c r="B66" s="12">
        <x:v>11.504424778761061</x:v>
      </x:c>
      <x:c r="C66" s="12">
        <x:v>7.0796460176991154</x:v>
      </x:c>
      <x:c r="D66" s="12">
        <x:v>8.4241821779545223</x:v>
      </x:c>
      <x:c r="E66" s="12">
        <x:v>7.5794287633495756</x:v>
      </x:c>
      <x:c r="F66" s="12">
        <x:v>0</x:v>
      </x:c>
      <x:c r="G66" s="12">
        <x:v>34.587681737764278</x:v>
      </x:c>
      <x:c r="H66" s="13">
        <x:v>26.084080363673635</x:v>
      </x:c>
    </x:row>
    <x:row r="67" spans="1:8" ht="11.25" customHeight="1" x14ac:dyDescent="0.2">
      <x:c r="A67" s="8">
        <x:v>89</x:v>
      </x:c>
      <x:c r="B67" s="9">
        <x:v>11.504424778761065</x:v>
      </x:c>
      <x:c r="C67" s="9">
        <x:v>7.0796460176991163</x:v>
      </x:c>
      <x:c r="D67" s="9">
        <x:v>8.462271808449815</x:v>
      </x:c>
      <x:c r="E67" s="9">
        <x:v>7.6200496791039285</x:v>
      </x:c>
      <x:c r="F67" s="9">
        <x:v>0</x:v>
      </x:c>
      <x:c r="G67" s="9">
        <x:v>34.666392284013916</x:v>
      </x:c>
      <x:c r="H67" s="10">
        <x:v>26.173023280935727</x:v>
      </x:c>
    </x:row>
    <x:row r="68" spans="1:8" ht="11.25" customHeight="1" x14ac:dyDescent="0.2">
      <x:c r="A68" s="11">
        <x:v>90</x:v>
      </x:c>
      <x:c r="B68" s="12">
        <x:v>11.504424778761061</x:v>
      </x:c>
      <x:c r="C68" s="12">
        <x:v>7.0796460176991154</x:v>
      </x:c>
      <x:c r="D68" s="12">
        <x:v>8.4995150027118758</x:v>
      </x:c>
      <x:c r="E68" s="12">
        <x:v>7.6597679078415126</x:v>
      </x:c>
      <x:c r="F68" s="12">
        <x:v>0</x:v>
      </x:c>
      <x:c r="G68" s="12">
        <x:v>34.743353707013561</x:v>
      </x:c>
      <x:c r="H68" s="13">
        <x:v>26.259989688925327</x:v>
      </x:c>
    </x:row>
    <x:row r="69" spans="1:8" ht="11.25" customHeight="1" x14ac:dyDescent="0.2">
      <x:c r="A69" s="8">
        <x:v>91</x:v>
      </x:c>
      <x:c r="B69" s="9">
        <x:v>11.504424778761061</x:v>
      </x:c>
      <x:c r="C69" s="9">
        <x:v>7.0796460176991136</x:v>
      </x:c>
      <x:c r="D69" s="9">
        <x:v>8.5359396652319148</x:v>
      </x:c>
      <x:c r="E69" s="9">
        <x:v>7.6986132084749759</x:v>
      </x:c>
      <x:c r="F69" s="9">
        <x:v>0</x:v>
      </x:c>
      <x:c r="G69" s="9">
        <x:v>34.818623670167071</x:v>
      </x:c>
      <x:c r="H69" s="10">
        <x:v>26.345044747288789</x:v>
      </x:c>
    </x:row>
    <x:row r="70" spans="1:8" ht="11.25" customHeight="1" x14ac:dyDescent="0.2">
      <x:c r="A70" s="11">
        <x:v>92</x:v>
      </x:c>
      <x:c r="B70" s="12">
        <x:v>11.504424778761061</x:v>
      </x:c>
      <x:c r="C70" s="12">
        <x:v>7.0796460176991118</x:v>
      </x:c>
      <x:c r="D70" s="12">
        <x:v>8.5715724872623866</x:v>
      </x:c>
      <x:c r="E70" s="12">
        <x:v>7.7366140460511916</x:v>
      </x:c>
      <x:c r="F70" s="12">
        <x:v>0</x:v>
      </x:c>
      <x:c r="G70" s="12">
        <x:v>34.892257329773749</x:v>
      </x:c>
      <x:c r="H70" s="13">
        <x:v>26.428250782644341</x:v>
      </x:c>
    </x:row>
    <x:row r="71" spans="1:8" ht="11.25" customHeight="1" x14ac:dyDescent="0.2">
      <x:c r="A71" s="8">
        <x:v>93</x:v>
      </x:c>
      <x:c r="B71" s="9">
        <x:v>11.504424778761063</x:v>
      </x:c>
      <x:c r="C71" s="9">
        <x:v>7.0796460176991136</x:v>
      </x:c>
      <x:c r="D71" s="9">
        <x:v>8.6064390120448913</x:v>
      </x:c>
      <x:c r="E71" s="9">
        <x:v>7.7737976613139397</x:v>
      </x:c>
      <x:c r="F71" s="9">
        <x:v>0</x:v>
      </x:c>
      <x:c r="G71" s="9">
        <x:v>34.964307469819012</x:v>
      </x:c>
      <x:c r="H71" s="10">
        <x:v>26.50966744089548</x:v>
      </x:c>
    </x:row>
    <x:row r="72" spans="1:8" ht="11.25" customHeight="1" x14ac:dyDescent="0.2">
      <x:c r="A72" s="11">
        <x:v>94</x:v>
      </x:c>
      <x:c r="B72" s="12">
        <x:v>11.504424778761063</x:v>
      </x:c>
      <x:c r="C72" s="12">
        <x:v>7.0796460176991154</x:v>
      </x:c>
      <x:c r="D72" s="12">
        <x:v>8.6405636958745777</x:v>
      </x:c>
      <x:c r="E72" s="12">
        <x:v>7.8101901358264154</x:v>
      </x:c>
      <x:c r="F72" s="12">
        <x:v>0</x:v>
      </x:c>
      <x:c r="G72" s="12">
        <x:v>35.034824628161168</x:v>
      </x:c>
      <x:c r="H72" s="13">
        <x:v>26.589351829822121</x:v>
      </x:c>
    </x:row>
    <x:row r="73" spans="1:8" ht="11.25" customHeight="1" x14ac:dyDescent="0.2">
      <x:c r="A73" s="8">
        <x:v>95</x:v>
      </x:c>
      <x:c r="B73" s="9">
        <x:v>11.504424778761061</x:v>
      </x:c>
      <x:c r="C73" s="9">
        <x:v>7.0796460176991136</x:v>
      </x:c>
      <x:c r="D73" s="9">
        <x:v>8.6739699653078493</x:v>
      </x:c>
      <x:c r="E73" s="9">
        <x:v>7.845816452980733</x:v>
      </x:c>
      <x:c r="F73" s="9">
        <x:v>0</x:v>
      </x:c>
      <x:c r="G73" s="9">
        <x:v>35.103857214748764</x:v>
      </x:c>
      <x:c r="H73" s="10">
        <x:v>26.667358652666103</x:v>
      </x:c>
    </x:row>
    <x:row r="74" spans="1:8" ht="11.25" customHeight="1" x14ac:dyDescent="0.2">
      <x:c r="A74" s="11">
        <x:v>96</x:v>
      </x:c>
      <x:c r="B74" s="12">
        <x:v>11.504424778761061</x:v>
      </x:c>
      <x:c r="C74" s="12">
        <x:v>7.0796460176991136</x:v>
      </x:c>
      <x:c r="D74" s="12">
        <x:v>8.7066802707945943</x:v>
      </x:c>
      <x:c r="E74" s="12">
        <x:v>7.8807005551943394</x:v>
      </x:c>
      <x:c r="F74" s="12">
        <x:v>0</x:v>
      </x:c>
      <x:c r="G74" s="12">
        <x:v>35.171451622449112</x:v>
      </x:c>
      <x:c r="H74" s="13">
        <x:v>26.743740333367494</x:v>
      </x:c>
    </x:row>
    <x:row r="75" spans="1:8" ht="11.25" customHeight="1" x14ac:dyDescent="0.2">
      <x:c r="A75" s="8">
        <x:v>97</x:v>
      </x:c>
      <x:c r="B75" s="9">
        <x:v>11.504424778761061</x:v>
      </x:c>
      <x:c r="C75" s="9">
        <x:v>7.0796460176991154</x:v>
      </x:c>
      <x:c r="D75" s="9">
        <x:v>8.7387161369929558</x:v>
      </x:c>
      <x:c r="E75" s="9">
        <x:v>7.9448858935973226</x:v>
      </x:c>
      <x:c r="F75" s="9">
        <x:v>0</x:v>
      </x:c>
      <x:c r="G75" s="9">
        <x:v>35.267672827050454</x:v>
      </x:c>
      <x:c r="H75" s="10">
        <x:v>26.852470294567009</x:v>
      </x:c>
    </x:row>
    <x:row r="76" spans="1:8" ht="11.25" customHeight="1" x14ac:dyDescent="0.2">
      <x:c r="A76" s="11">
        <x:v>98</x:v>
      </x:c>
      <x:c r="B76" s="12">
        <x:v>11.504424778761061</x:v>
      </x:c>
      <x:c r="C76" s="12">
        <x:v>7.0796460176991154</x:v>
      </x:c>
      <x:c r="D76" s="12">
        <x:v>8.7700982100035922</x:v>
      </x:c>
      <x:c r="E76" s="12">
        <x:v>8.062930673624729</x:v>
      </x:c>
      <x:c r="F76" s="12">
        <x:v>0</x:v>
      </x:c>
      <x:c r="G76" s="12">
        <x:v>35.417099680088498</x:v>
      </x:c>
      <x:c r="H76" s="13">
        <x:v>27.021322638499999</x:v>
      </x:c>
    </x:row>
    <x:row r="77" spans="1:8" ht="11.25" customHeight="1" x14ac:dyDescent="0.2">
      <x:c r="A77" s="8">
        <x:v>99</x:v>
      </x:c>
      <x:c r="B77" s="9">
        <x:v>11.504424778761061</x:v>
      </x:c>
      <x:c r="C77" s="9">
        <x:v>7.0796460176991118</x:v>
      </x:c>
      <x:c r="D77" s="9">
        <x:v>8.8008463017412879</x:v>
      </x:c>
      <x:c r="E77" s="9">
        <x:v>8.178590710621279</x:v>
      </x:c>
      <x:c r="F77" s="9">
        <x:v>0</x:v>
      </x:c>
      <x:c r="G77" s="9">
        <x:v>35.563507808822742</x:v>
      </x:c>
      <x:c r="H77" s="10">
        <x:v>27.186763823969702</x:v>
      </x:c>
    </x:row>
    <x:row r="78" spans="1:8" ht="11.25" customHeight="1" x14ac:dyDescent="0.2">
      <x:c r="A78" s="11">
        <x:v>100</x:v>
      </x:c>
      <x:c r="B78" s="12">
        <x:v>11.504424778761063</x:v>
      </x:c>
      <x:c r="C78" s="12">
        <x:v>7.0796460176991136</x:v>
      </x:c>
      <x:c r="D78" s="12">
        <x:v>8.8309794316442289</x:v>
      </x:c>
      <x:c r="E78" s="12">
        <x:v>8.2919375468778984</x:v>
      </x:c>
      <x:c r="F78" s="12">
        <x:v>0</x:v>
      </x:c>
      <x:c r="G78" s="12">
        <x:v>35.706987774982309</x:v>
      </x:c>
      <x:c r="H78" s="13">
        <x:v>27.348896185730005</x:v>
      </x:c>
    </x:row>
    <x:row r="79" spans="1:8" ht="11.25" customHeight="1" x14ac:dyDescent="0.2">
      <x:c r="A79" s="8">
        <x:v>101</x:v>
      </x:c>
      <x:c r="B79" s="9">
        <x:v>11.504424778761063</x:v>
      </x:c>
      <x:c r="C79" s="9">
        <x:v>7.0796460176991154</x:v>
      </x:c>
      <x:c r="D79" s="9">
        <x:v>8.8605158659055263</x:v>
      </x:c>
      <x:c r="E79" s="9">
        <x:v>8.403039891327456</x:v>
      </x:c>
      <x:c r="F79" s="9">
        <x:v>0</x:v>
      </x:c>
      <x:c r="G79" s="9">
        <x:v>35.847626553693161</x:v>
      </x:c>
      <x:c r="H79" s="10">
        <x:v>27.507818005673268</x:v>
      </x:c>
    </x:row>
    <x:row r="80" spans="1:8" ht="11.25" customHeight="1" x14ac:dyDescent="0.2">
      <x:c r="A80" s="11">
        <x:v>102</x:v>
      </x:c>
      <x:c r="B80" s="12">
        <x:v>11.504424778761061</x:v>
      </x:c>
      <x:c r="C80" s="12">
        <x:v>7.0796460176991136</x:v>
      </x:c>
      <x:c r="D80" s="12">
        <x:v>8.8894731543969954</x:v>
      </x:c>
      <x:c r="E80" s="12">
        <x:v>8.5119637584348631</x:v>
      </x:c>
      <x:c r="F80" s="12">
        <x:v>0</x:v>
      </x:c>
      <x:c r="G80" s="12">
        <x:v>35.985507709292037</x:v>
      </x:c>
      <x:c r="H80" s="13">
        <x:v>27.663623711500001</x:v>
      </x:c>
    </x:row>
    <x:row r="81" spans="1:8" ht="11.25" customHeight="1" x14ac:dyDescent="0.2">
      <x:c r="A81" s="8">
        <x:v>103</x:v>
      </x:c>
      <x:c r="B81" s="9">
        <x:v>11.504424778761061</x:v>
      </x:c>
      <x:c r="C81" s="9">
        <x:v>7.0796460176991118</x:v>
      </x:c>
      <x:c r="D81" s="9">
        <x:v>8.9178681654420284</x:v>
      </x:c>
      <x:c r="E81" s="9">
        <x:v>8.6187725989964985</x:v>
      </x:c>
      <x:c r="F81" s="9">
        <x:v>0</x:v>
      </x:c>
      <x:c r="G81" s="9">
        <x:v>36.120711560898698</x:v>
      </x:c>
      <x:c r="H81" s="10">
        <x:v>27.816404063815529</x:v>
      </x:c>
    </x:row>
    <x:row r="82" spans="1:8" ht="11.25" customHeight="1" x14ac:dyDescent="0.2">
      <x:c r="A82" s="11">
        <x:v>104</x:v>
      </x:c>
      <x:c r="B82" s="12">
        <x:v>11.504424778761063</x:v>
      </x:c>
      <x:c r="C82" s="12">
        <x:v>7.0796460176991163</x:v>
      </x:c>
      <x:c r="D82" s="12">
        <x:v>8.9457171185823512</x:v>
      </x:c>
      <x:c r="E82" s="12">
        <x:v>8.7235274233934881</x:v>
      </x:c>
      <x:c r="F82" s="12">
        <x:v>0</x:v>
      </x:c>
      <x:c r="G82" s="12">
        <x:v>36.253315338436018</x:v>
      </x:c>
      <x:c r="H82" s="13">
        <x:v>27.966246332432696</x:v>
      </x:c>
    </x:row>
    <x:row r="83" spans="1:8" ht="11.25" customHeight="1" x14ac:dyDescent="0.2">
      <x:c r="A83" s="8">
        <x:v>105</x:v>
      </x:c>
      <x:c r="B83" s="9">
        <x:v>11.504424778761061</x:v>
      </x:c>
      <x:c r="C83" s="9">
        <x:v>7.0796460176991163</x:v>
      </x:c>
      <x:c r="D83" s="9">
        <x:v>8.97303561547238</x:v>
      </x:c>
      <x:c r="E83" s="9">
        <x:v>8.8262869178019585</x:v>
      </x:c>
      <x:c r="F83" s="9">
        <x:v>0</x:v>
      </x:c>
      <x:c r="G83" s="9">
        <x:v>36.383393329734517</x:v>
      </x:c>
      <x:c r="H83" s="10">
        <x:v>28.113234462600005</x:v>
      </x:c>
    </x:row>
    <x:row r="84" spans="1:8" ht="11.25" customHeight="1" x14ac:dyDescent="0.2">
      <x:c r="A84" s="11">
        <x:v>106</x:v>
      </x:c>
      <x:c r="B84" s="12">
        <x:v>11.504424778761061</x:v>
      </x:c>
      <x:c r="C84" s="12">
        <x:v>7.0796460176991189</x:v>
      </x:c>
      <x:c r="D84" s="12">
        <x:v>8.9998386690248591</x:v>
      </x:c>
      <x:c r="E84" s="12">
        <x:v>8.9271075538253672</x:v>
      </x:c>
      <x:c r="F84" s="12">
        <x:v>0</x:v>
      </x:c>
      <x:c r="G84" s="12">
        <x:v>36.511017019310408</x:v>
      </x:c>
      <x:c r="H84" s="13">
        <x:v>28.257449231820758</x:v>
      </x:c>
    </x:row>
    <x:row r="85" spans="1:8" ht="11.25" customHeight="1" x14ac:dyDescent="0.2">
      <x:c r="A85" s="8">
        <x:v>107</x:v>
      </x:c>
      <x:c r="B85" s="9">
        <x:v>11.504424778761061</x:v>
      </x:c>
      <x:c r="C85" s="9">
        <x:v>7.0796460176991154</x:v>
      </x:c>
      <x:c r="D85" s="9">
        <x:v>9.0261407309221546</x:v>
      </x:c>
      <x:c r="E85" s="9">
        <x:v>9.0260436919791776</x:v>
      </x:c>
      <x:c r="F85" s="9">
        <x:v>0</x:v>
      </x:c>
      <x:c r="G85" s="9">
        <x:v>36.636255219361509</x:v>
      </x:c>
      <x:c r="H85" s="10">
        <x:v>28.398968397878505</x:v>
      </x:c>
    </x:row>
    <x:row r="86" spans="1:8" ht="11.25" customHeight="1" x14ac:dyDescent="0.2">
      <x:c r="A86" s="11">
        <x:v>108</x:v>
      </x:c>
      <x:c r="B86" s="12">
        <x:v>11.504424778761063</x:v>
      </x:c>
      <x:c r="C86" s="12">
        <x:v>7.0796460176991136</x:v>
      </x:c>
      <x:c r="D86" s="12">
        <x:v>9.0519557175991299</x:v>
      </x:c>
      <x:c r="E86" s="12">
        <x:v>9.1231476794264381</x:v>
      </x:c>
      <x:c r="F86" s="12">
        <x:v>0</x:v>
      </x:c>
      <x:c r="G86" s="12">
        <x:v>36.759174193485741</x:v>
      </x:c>
      <x:c r="H86" s="13">
        <x:v>28.537866838638891</x:v>
      </x:c>
    </x:row>
    <x:row r="87" spans="1:8" ht="11.25" customHeight="1" x14ac:dyDescent="0.2">
      <x:c r="A87" s="8">
        <x:v>109</x:v>
      </x:c>
      <x:c r="B87" s="9">
        <x:v>11.504424778761063</x:v>
      </x:c>
      <x:c r="C87" s="9">
        <x:v>7.0796460176991163</x:v>
      </x:c>
      <x:c r="D87" s="9">
        <x:v>9.0772970347957926</x:v>
      </x:c>
      <x:c r="E87" s="9">
        <x:v>9.21846994233338</x:v>
      </x:c>
      <x:c r="F87" s="9">
        <x:v>0</x:v>
      </x:c>
      <x:c r="G87" s="9">
        <x:v>36.879837773589351</x:v>
      </x:c>
      <x:c r="H87" s="10">
        <x:v>28.674216684155962</x:v>
      </x:c>
    </x:row>
    <x:row r="88" spans="1:8" ht="11.25" customHeight="1" x14ac:dyDescent="0.2">
      <x:c r="A88" s="11">
        <x:v>110</x:v>
      </x:c>
      <x:c r="B88" s="12">
        <x:v>11.504424778761061</x:v>
      </x:c>
      <x:c r="C88" s="12">
        <x:v>7.0796460176991118</x:v>
      </x:c>
      <x:c r="D88" s="12">
        <x:v>9.1021776007706965</x:v>
      </x:c>
      <x:c r="E88" s="12">
        <x:v>9.3120590731874699</x:v>
      </x:c>
      <x:c r="F88" s="12">
        <x:v>0</x:v>
      </x:c>
      <x:c r="G88" s="12">
        <x:v>36.998307470418339</x:v>
      </x:c>
      <x:c r="H88" s="13">
        <x:v>28.80808744157272</x:v>
      </x:c>
    </x:row>
    <x:row r="89" spans="1:8" ht="11.25" customHeight="1" x14ac:dyDescent="0.2">
      <x:c r="A89" s="8">
        <x:v>111</x:v>
      </x:c>
      <x:c r="B89" s="9">
        <x:v>11.504424778761061</x:v>
      </x:c>
      <x:c r="C89" s="9">
        <x:v>7.0796460176991181</x:v>
      </x:c>
      <x:c r="D89" s="9">
        <x:v>9.1266098682595675</x:v>
      </x:c>
      <x:c r="E89" s="9">
        <x:v>9.4039619133955394</x:v>
      </x:c>
      <x:c r="F89" s="9">
        <x:v>0</x:v>
      </x:c>
      <x:c r="G89" s="9">
        <x:v>37.114642578115294</x:v>
      </x:c>
      <x:c r="H89" s="10">
        <x:v>28.939546113270275</x:v>
      </x:c>
    </x:row>
    <x:row r="90" spans="1:8" ht="11.25" customHeight="1" x14ac:dyDescent="0.2">
      <x:c r="A90" s="11">
        <x:v>112</x:v>
      </x:c>
      <x:c r="B90" s="12">
        <x:v>11.504424778761063</x:v>
      </x:c>
      <x:c r="C90" s="12">
        <x:v>7.0796460176991136</x:v>
      </x:c>
      <x:c r="D90" s="12">
        <x:v>9.1506058452575676</x:v>
      </x:c>
      <x:c r="E90" s="12">
        <x:v>9.4942236314570359</x:v>
      </x:c>
      <x:c r="F90" s="12">
        <x:v>0</x:v>
      </x:c>
      <x:c r="G90" s="12">
        <x:v>37.22890027317478</x:v>
      </x:c>
      <x:c r="H90" s="13">
        <x:v>29.068657308687495</x:v>
      </x:c>
    </x:row>
    <x:row r="91" spans="1:8" ht="11.25" customHeight="1" x14ac:dyDescent="0.2">
      <x:c r="A91" s="8">
        <x:v>113</x:v>
      </x:c>
      <x:c r="B91" s="9">
        <x:v>11.504424778761061</x:v>
      </x:c>
      <x:c r="C91" s="9">
        <x:v>7.0796460176991163</x:v>
      </x:c>
      <x:c r="D91" s="9">
        <x:v>9.1741771146980788</x:v>
      </x:c>
      <x:c r="E91" s="9">
        <x:v>9.582887796986471</x:v>
      </x:c>
      <x:c r="F91" s="9">
        <x:v>0</x:v>
      </x:c>
      <x:c r="G91" s="9">
        <x:v>37.341135708144726</x:v>
      </x:c>
      <x:c r="H91" s="10">
        <x:v>29.195483350203546</x:v>
      </x:c>
    </x:row>
    <x:row r="92" spans="1:8" ht="11.25" customHeight="1" x14ac:dyDescent="0.2">
      <x:c r="A92" s="11">
        <x:v>114</x:v>
      </x:c>
      <x:c r="B92" s="12">
        <x:v>11.504424778761061</x:v>
      </x:c>
      <x:c r="C92" s="12">
        <x:v>7.0796460176991154</x:v>
      </x:c>
      <x:c r="D92" s="12">
        <x:v>9.197334853095775</x:v>
      </x:c>
      <x:c r="E92" s="12">
        <x:v>9.6699964508399496</x:v>
      </x:c>
      <x:c r="F92" s="12">
        <x:v>0</x:v>
      </x:c>
      <x:c r="G92" s="12">
        <x:v>37.451402100395903</x:v>
      </x:c>
      <x:c r="H92" s="13">
        <x:v>29.320084373447369</x:v>
      </x:c>
    </x:row>
    <x:row r="93" spans="1:8" ht="11.25" customHeight="1" x14ac:dyDescent="0.2">
      <x:c r="A93" s="8">
        <x:v>115</x:v>
      </x:c>
      <x:c r="B93" s="9">
        <x:v>11.504424778761061</x:v>
      </x:c>
      <x:c r="C93" s="9">
        <x:v>7.0796460176991189</x:v>
      </x:c>
      <x:c r="D93" s="9">
        <x:v>9.2200898482169897</x:v>
      </x:c>
      <x:c r="E93" s="9">
        <x:v>9.7555901715829361</x:v>
      </x:c>
      <x:c r="F93" s="9">
        <x:v>0</x:v>
      </x:c>
      <x:c r="G93" s="9">
        <x:v>37.559750816260113</x:v>
      </x:c>
      <x:c r="H93" s="10">
        <x:v>29.442518422373919</x:v>
      </x:c>
    </x:row>
    <x:row r="94" spans="1:8" ht="11.25" customHeight="1" x14ac:dyDescent="0.2">
      <x:c r="A94" s="11">
        <x:v>116</x:v>
      </x:c>
      <x:c r="B94" s="12">
        <x:v>11.504424778761061</x:v>
      </x:c>
      <x:c r="C94" s="12">
        <x:v>7.0796460176991136</x:v>
      </x:c>
      <x:c r="D94" s="12">
        <x:v>9.2424525158361135</x:v>
      </x:c>
      <x:c r="E94" s="12">
        <x:v>9.8397081385200078</x:v>
      </x:c>
      <x:c r="F94" s="12">
        <x:v>0</x:v>
      </x:c>
      <x:c r="G94" s="12">
        <x:v>37.666231450816298</x:v>
      </x:c>
      <x:c r="H94" s="13">
        <x:v>29.562841539422415</x:v>
      </x:c>
    </x:row>
    <x:row r="95" spans="1:8" ht="11.25" customHeight="1" x14ac:dyDescent="0.2">
      <x:c r="A95" s="8">
        <x:v>117</x:v>
      </x:c>
      <x:c r="B95" s="9">
        <x:v>11.504424778761063</x:v>
      </x:c>
      <x:c r="C95" s="9">
        <x:v>7.0796460176991163</x:v>
      </x:c>
      <x:c r="D95" s="9">
        <x:v>9.264432915632689</x:v>
      </x:c>
      <x:c r="E95" s="9">
        <x:v>9.9223881914923417</x:v>
      </x:c>
      <x:c r="F95" s="9">
        <x:v>0</x:v>
      </x:c>
      <x:c r="G95" s="9">
        <x:v>37.770891903585209</x:v>
      </x:c>
      <x:c r="H95" s="10">
        <x:v>29.681107851051291</x:v>
      </x:c>
    </x:row>
    <x:row r="96" spans="1:8" ht="11.25" customHeight="1" x14ac:dyDescent="0.2">
      <x:c r="A96" s="11">
        <x:v>118</x:v>
      </x:c>
      <x:c r="B96" s="12">
        <x:v>11.504424778761061</x:v>
      </x:c>
      <x:c r="C96" s="12">
        <x:v>7.0796460176991154</x:v>
      </x:c>
      <x:c r="D96" s="12">
        <x:v>9.2860407662801698</x:v>
      </x:c>
      <x:c r="E96" s="12">
        <x:v>10.003666887634639</x:v>
      </x:c>
      <x:c r="F96" s="12">
        <x:v>0</x:v>
      </x:c>
      <x:c r="G96" s="12">
        <x:v>37.873778450374985</x:v>
      </x:c>
      <x:c r="H96" s="13">
        <x:v>29.797369648923734</x:v>
      </x:c>
    </x:row>
    <x:row r="97" spans="1:8" ht="11.25" customHeight="1" x14ac:dyDescent="0.2">
      <x:c r="A97" s="8">
        <x:v>119</x:v>
      </x:c>
      <x:c r="B97" s="9">
        <x:v>11.504424778761063</x:v>
      </x:c>
      <x:c r="C97" s="9">
        <x:v>7.0796460176991154</x:v>
      </x:c>
      <x:c r="D97" s="9">
        <x:v>9.3072854597739116</x:v>
      </x:c>
      <x:c r="E97" s="9">
        <x:v>10.08357955527034</x:v>
      </x:c>
      <x:c r="F97" s="9">
        <x:v>0</x:v>
      </x:c>
      <x:c r="G97" s="9">
        <x:v>37.97493581150443</x:v>
      </x:c>
      <x:c r="H97" s="10">
        <x:v>29.911677467000004</x:v>
      </x:c>
    </x:row>
    <x:row r="98" spans="1:8" ht="11.25" customHeight="1" x14ac:dyDescent="0.2">
      <x:c r="A98" s="11">
        <x:v>120</x:v>
      </x:c>
      <x:c r="B98" s="12">
        <x:v>11.504424778761061</x:v>
      </x:c>
      <x:c r="C98" s="12">
        <x:v>7.0796460176991136</x:v>
      </x:c>
      <x:c r="D98" s="12">
        <x:v>9.3281760750427569</x:v>
      </x:c>
      <x:c r="E98" s="12">
        <x:v>10.162160345112113</x:v>
      </x:c>
      <x:c r="F98" s="12">
        <x:v>0</x:v>
      </x:c>
      <x:c r="G98" s="12">
        <x:v>38.07440721661505</x:v>
      </x:c>
      <x:c r="H98" s="13">
        <x:v>30.024080154775</x:v>
      </x:c>
    </x:row>
    <x:row r="99" spans="1:8" ht="11.25" customHeight="1" x14ac:dyDescent="0.2">
      <x:c r="A99" s="8">
        <x:v>121</x:v>
      </x:c>
      <x:c r="B99" s="9">
        <x:v>11.504424778761061</x:v>
      </x:c>
      <x:c r="C99" s="9">
        <x:v>7.0796460176991163</x:v>
      </x:c>
      <x:c r="D99" s="9">
        <x:v>9.3487213908856717</x:v>
      </x:c>
      <x:c r="E99" s="9">
        <x:v>10.239442278923443</x:v>
      </x:c>
      <x:c r="F99" s="9">
        <x:v>0</x:v>
      </x:c>
      <x:c r="G99" s="9">
        <x:v>38.172234466269295</x:v>
      </x:c>
      <x:c r="H99" s="10">
        <x:v>30.134624946884301</x:v>
      </x:c>
    </x:row>
    <x:row r="100" spans="1:8" ht="11.25" customHeight="1" x14ac:dyDescent="0.2">
      <x:c r="A100" s="11">
        <x:v>122</x:v>
      </x:c>
      <x:c r="B100" s="12">
        <x:v>11.504424778761061</x:v>
      </x:c>
      <x:c r="C100" s="12">
        <x:v>7.0796460176991154</x:v>
      </x:c>
      <x:c r="D100" s="12">
        <x:v>9.3689298982721443</x:v>
      </x:c>
      <x:c r="E100" s="12">
        <x:v>10.315457295787049</x:v>
      </x:c>
      <x:c r="F100" s="12">
        <x:v>0</x:v>
      </x:c>
      <x:c r="G100" s="12">
        <x:v>38.268457990519373</x:v>
      </x:c>
      <x:c r="H100" s="13">
        <x:v>30.243357529286889</x:v>
      </x:c>
    </x:row>
    <x:row r="101" spans="1:8" ht="11.25" customHeight="1" x14ac:dyDescent="0.2">
      <x:c r="A101" s="8">
        <x:v>123</x:v>
      </x:c>
      <x:c r="B101" s="9">
        <x:v>11.504424778761061</x:v>
      </x:c>
      <x:c r="C101" s="9">
        <x:v>7.0796460176991136</x:v>
      </x:c>
      <x:c r="D101" s="9">
        <x:v>9.3888098120425774</x:v>
      </x:c>
      <x:c r="E101" s="9">
        <x:v>10.390236296116285</x:v>
      </x:c>
      <x:c r="F101" s="9">
        <x:v>0</x:v>
      </x:c>
      <x:c r="G101" s="9">
        <x:v>38.363116904619041</x:v>
      </x:c>
      <x:c r="H101" s="10">
        <x:v>30.350322102219511</x:v>
      </x:c>
    </x:row>
    <x:row r="102" spans="1:8" ht="11.25" customHeight="1" x14ac:dyDescent="0.2">
      <x:c r="A102" s="11">
        <x:v>124</x:v>
      </x:c>
      <x:c r="B102" s="12">
        <x:v>11.504424778761061</x:v>
      </x:c>
      <x:c r="C102" s="12">
        <x:v>7.0796460176991181</x:v>
      </x:c>
      <x:c r="D102" s="12">
        <x:v>9.408369082042519</x:v>
      </x:c>
      <x:c r="E102" s="12">
        <x:v>10.463809183536988</x:v>
      </x:c>
      <x:c r="F102" s="12">
        <x:v>0</x:v>
      </x:c>
      <x:c r="G102" s="12">
        <x:v>38.456249062039689</x:v>
      </x:c>
      <x:c r="H102" s="13">
        <x:v>30.455561440104844</x:v>
      </x:c>
    </x:row>
    <x:row r="103" spans="1:8" ht="11.25" customHeight="1" x14ac:dyDescent="0.2">
      <x:c r="A103" s="8">
        <x:v>125</x:v>
      </x:c>
      <x:c r="B103" s="9">
        <x:v>11.504424778761063</x:v>
      </x:c>
      <x:c r="C103" s="9">
        <x:v>7.0796460176991154</x:v>
      </x:c>
      <x:c r="D103" s="9">
        <x:v>9.4276154037224611</x:v>
      </x:c>
      <x:c r="E103" s="9">
        <x:v>10.536204904758955</x:v>
      </x:c>
      <x:c r="F103" s="9">
        <x:v>0</x:v>
      </x:c>
      <x:c r="G103" s="9">
        <x:v>38.547891104941598</x:v>
      </x:c>
      <x:c r="H103" s="10">
        <x:v>30.559116948584002</x:v>
      </x:c>
    </x:row>
    <x:row r="104" spans="1:8" ht="11.25" customHeight="1" x14ac:dyDescent="0.2">
      <x:c r="A104" s="11">
        <x:v>126</x:v>
      </x:c>
      <x:c r="B104" s="12">
        <x:v>11.504424778761061</x:v>
      </x:c>
      <x:c r="C104" s="12">
        <x:v>7.0796460176991136</x:v>
      </x:c>
      <x:c r="D104" s="12">
        <x:v>9.4465562282328808</x:v>
      </x:c>
      <x:c r="E104" s="12">
        <x:v>10.607451487548831</x:v>
      </x:c>
      <x:c r="F104" s="12">
        <x:v>0</x:v>
      </x:c>
      <x:c r="G104" s="12">
        <x:v>38.63807851224189</x:v>
      </x:c>
      <x:c r="H104" s="13">
        <x:v>30.661028718833332</x:v>
      </x:c>
    </x:row>
    <x:row r="105" spans="1:8" ht="11.25" customHeight="1" x14ac:dyDescent="0.2">
      <x:c r="A105" s="8">
        <x:v>127</x:v>
      </x:c>
      <x:c r="B105" s="9">
        <x:v>11.504424778761063</x:v>
      </x:c>
      <x:c r="C105" s="9">
        <x:v>7.0796460176991163</x:v>
      </x:c>
      <x:c r="D105" s="9">
        <x:v>9.4651987720423509</x:v>
      </x:c>
      <x:c r="E105" s="9">
        <x:v>10.677576076908943</x:v>
      </x:c>
      <x:c r="F105" s="9">
        <x:v>0</x:v>
      </x:c>
      <x:c r="G105" s="9">
        <x:v>38.726845645411473</x:v>
      </x:c>
      <x:c r="H105" s="10">
        <x:v>30.761335579314963</x:v>
      </x:c>
    </x:row>
    <x:row r="106" spans="1:8" ht="11.25" customHeight="1" x14ac:dyDescent="0.2">
      <x:c r="A106" s="11">
        <x:v>128</x:v>
      </x:c>
      <x:c r="B106" s="12">
        <x:v>11.504424778761061</x:v>
      </x:c>
      <x:c r="C106" s="12">
        <x:v>7.0796460176991154</x:v>
      </x:c>
      <x:c r="D106" s="12">
        <x:v>9.4835500261047958</x:v>
      </x:c>
      <x:c r="E106" s="12">
        <x:v>10.746604969560304</x:v>
      </x:c>
      <x:c r="F106" s="12">
        <x:v>0</x:v>
      </x:c>
      <x:c r="G106" s="12">
        <x:v>38.814225792125278</x:v>
      </x:c>
      <x:c r="H106" s="13">
        <x:v>30.860075145101561</x:v>
      </x:c>
    </x:row>
    <x:row r="107" spans="1:8" ht="11.25" customHeight="1" x14ac:dyDescent="0.2">
      <x:c r="A107" s="8">
        <x:v>129</x:v>
      </x:c>
      <x:c r="B107" s="9">
        <x:v>11.504424778761061</x:v>
      </x:c>
      <x:c r="C107" s="9">
        <x:v>7.0796460176991154</x:v>
      </x:c>
      <x:c r="D107" s="9">
        <x:v>9.5016167646003815</x:v>
      </x:c>
      <x:c r="E107" s="9">
        <x:v>10.814563646821725</x:v>
      </x:c>
      <x:c r="F107" s="9">
        <x:v>0</x:v>
      </x:c>
      <x:c r="G107" s="9">
        <x:v>38.900251207882285</x:v>
      </x:c>
      <x:c r="H107" s="10">
        <x:v>30.95728386490698</x:v>
      </x:c>
    </x:row>
    <x:row r="108" spans="1:8" ht="11.25" customHeight="1" x14ac:dyDescent="0.2">
      <x:c r="A108" s="11">
        <x:v>130</x:v>
      </x:c>
      <x:c r="B108" s="12">
        <x:v>11.504424778761061</x:v>
      </x:c>
      <x:c r="C108" s="12">
        <x:v>7.0796460176991109</x:v>
      </x:c>
      <x:c r="D108" s="12">
        <x:v>9.5194055532729589</x:v>
      </x:c>
      <x:c r="E108" s="12">
        <x:v>10.881476805971426</x:v>
      </x:c>
      <x:c r="F108" s="12">
        <x:v>0</x:v>
      </x:c>
      <x:c r="G108" s="12">
        <x:v>38.984953155704559</x:v>
      </x:c>
      <x:c r="H108" s="13">
        <x:v>31.052997065946151</x:v>
      </x:c>
    </x:row>
    <x:row r="109" spans="1:8" ht="11.25" customHeight="1" x14ac:dyDescent="0.2">
      <x:c r="A109" s="8">
        <x:v>131</x:v>
      </x:c>
      <x:c r="B109" s="9">
        <x:v>11.504424778761061</x:v>
      </x:c>
      <x:c r="C109" s="9">
        <x:v>7.0796460176991163</x:v>
      </x:c>
      <x:c r="D109" s="9">
        <x:v>9.5369227573856499</x:v>
      </x:c>
      <x:c r="E109" s="9">
        <x:v>10.947368390172281</x:v>
      </x:c>
      <x:c r="F109" s="9">
        <x:v>0</x:v>
      </x:c>
      <x:c r="G109" s="9">
        <x:v>39.068361944018108</x:v>
      </x:c>
      <x:c r="H109" s="10">
        <x:v>31.147248996740462</x:v>
      </x:c>
    </x:row>
    <x:row r="110" spans="1:8" ht="11.25" customHeight="1" x14ac:dyDescent="0.2">
      <x:c r="A110" s="11">
        <x:v>132</x:v>
      </x:c>
      <x:c r="B110" s="12">
        <x:v>11.504424778761061</x:v>
      </x:c>
      <x:c r="C110" s="12">
        <x:v>7.0796460176991118</x:v>
      </x:c>
      <x:c r="D110" s="12">
        <x:v>9.5541745493148138</x:v>
      </x:c>
      <x:c r="E110" s="12">
        <x:v>11.012261617036755</x:v>
      </x:c>
      <x:c r="F110" s="12">
        <x:v>0</x:v>
      </x:c>
      <x:c r="G110" s="12">
        <x:v>39.15050696281174</x:v>
      </x:c>
      <x:c r="H110" s="13">
        <x:v>31.240072867977268</x:v>
      </x:c>
    </x:row>
    <x:row r="111" spans="1:8" ht="11.25" customHeight="1" x14ac:dyDescent="0.2">
      <x:c r="A111" s="8">
        <x:v>133</x:v>
      </x:c>
      <x:c r="B111" s="9">
        <x:v>11.504424778761061</x:v>
      </x:c>
      <x:c r="C111" s="9">
        <x:v>7.0796460176991181</x:v>
      </x:c>
      <x:c r="D111" s="9">
        <x:v>9.5711669158014363</x:v>
      </x:c>
      <x:c r="E111" s="9">
        <x:v>11.076179005903272</x:v>
      </x:c>
      <x:c r="F111" s="9">
        <x:v>0</x:v>
      </x:c>
      <x:c r="G111" s="9">
        <x:v>39.231416718164887</x:v>
      </x:c>
      <x:c r="H111" s="10">
        <x:v>31.331500891526325</x:v>
      </x:c>
    </x:row>
    <x:row r="112" spans="1:8" ht="11.25" customHeight="1" x14ac:dyDescent="0.2">
      <x:c r="A112" s="11">
        <x:v>134</x:v>
      </x:c>
      <x:c r="B112" s="12">
        <x:v>11.504424778761063</x:v>
      </x:c>
      <x:c r="C112" s="12">
        <x:v>7.0796460176991136</x:v>
      </x:c>
      <x:c r="D112" s="12">
        <x:v>9.5879056648778089</x:v>
      </x:c>
      <x:c r="E112" s="12">
        <x:v>11.139142403891181</x:v>
      </x:c>
      <x:c r="F112" s="12">
        <x:v>0</x:v>
      </x:c>
      <x:c r="G112" s="12">
        <x:v>39.311118865229169</x:v>
      </x:c>
      <x:c r="H112" s="13">
        <x:v>31.421564317708956</x:v>
      </x:c>
    </x:row>
    <x:row r="113" spans="1:8" ht="11.25" customHeight="1" x14ac:dyDescent="0.2">
      <x:c r="A113" s="8">
        <x:v>135</x:v>
      </x:c>
      <x:c r="B113" s="9">
        <x:v>11.504424778761063</x:v>
      </x:c>
      <x:c r="C113" s="9">
        <x:v>7.0796460176991189</x:v>
      </x:c>
      <x:c r="D113" s="9">
        <x:v>9.604396432486384</x:v>
      </x:c>
      <x:c r="E113" s="9">
        <x:v>11.201173010797788</x:v>
      </x:c>
      <x:c r="F113" s="9">
        <x:v>0</x:v>
      </x:c>
      <x:c r="G113" s="9">
        <x:v>39.389640239744352</x:v>
      </x:c>
      <x:c r="H113" s="10">
        <x:v>31.510293470911115</x:v>
      </x:c>
    </x:row>
    <x:row r="114" spans="1:8" ht="11.25" customHeight="1" x14ac:dyDescent="0.2">
      <x:c r="A114" s="11">
        <x:v>136</x:v>
      </x:c>
      <x:c r="B114" s="12">
        <x:v>11.504424778761061</x:v>
      </x:c>
      <x:c r="C114" s="12">
        <x:v>7.0796460176991154</x:v>
      </x:c>
      <x:c r="D114" s="12">
        <x:v>9.6206446888065962</x:v>
      </x:c>
      <x:c r="E114" s="12">
        <x:v>11.262291402896944</x:v>
      </x:c>
      <x:c r="F114" s="12">
        <x:v>0</x:v>
      </x:c>
      <x:c r="G114" s="12">
        <x:v>39.467006888163716</x:v>
      </x:c>
      <x:c r="H114" s="13">
        <x:v>31.597717783625001</x:v>
      </x:c>
    </x:row>
    <x:row r="115" spans="1:8" ht="11.25" customHeight="1" x14ac:dyDescent="0.2">
      <x:c r="A115" s="8">
        <x:v>137</x:v>
      </x:c>
      <x:c r="B115" s="9">
        <x:v>11.504424778761061</x:v>
      </x:c>
      <x:c r="C115" s="9">
        <x:v>7.0796460176991154</x:v>
      </x:c>
      <x:c r="D115" s="9">
        <x:v>9.6366557443046172</x:v>
      </x:c>
      <x:c r="E115" s="9">
        <x:v>11.322517555695386</x:v>
      </x:c>
      <x:c r="F115" s="9">
        <x:v>0</x:v>
      </x:c>
      <x:c r="G115" s="9">
        <x:v>39.543244096460178</x:v>
      </x:c>
      <x:c r="H115" s="10">
        <x:v>31.683865829000002</x:v>
      </x:c>
    </x:row>
    <x:row r="116" spans="1:8" ht="11.25" customHeight="1" x14ac:dyDescent="0.2">
      <x:c r="A116" s="11">
        <x:v>138</x:v>
      </x:c>
      <x:c r="B116" s="12">
        <x:v>11.504424778761063</x:v>
      </x:c>
      <x:c r="C116" s="12">
        <x:v>7.0796460176991163</x:v>
      </x:c>
      <x:c r="D116" s="12">
        <x:v>9.6524347555200585</x:v>
      </x:c>
      <x:c r="E116" s="12">
        <x:v>11.381870865699645</x:v>
      </x:c>
      <x:c r="F116" s="12">
        <x:v>0</x:v>
      </x:c>
      <x:c r="G116" s="12">
        <x:v>39.618376417679883</x:v>
      </x:c>
      <x:c r="H116" s="13">
        <x:v>31.768765351978264</x:v>
      </x:c>
    </x:row>
    <x:row r="117" spans="1:8" ht="11.25" customHeight="1" x14ac:dyDescent="0.2">
      <x:c r="A117" s="8">
        <x:v>139</x:v>
      </x:c>
      <x:c r="B117" s="9">
        <x:v>11.504424778761061</x:v>
      </x:c>
      <x:c r="C117" s="9">
        <x:v>7.0796460176991163</x:v>
      </x:c>
      <x:c r="D117" s="9">
        <x:v>9.6679867306029017</x:v>
      </x:c>
      <x:c r="E117" s="9">
        <x:v>11.44037017124341</x:v>
      </x:c>
      <x:c r="F117" s="9">
        <x:v>0</x:v>
      </x:c>
      <x:c r="G117" s="9">
        <x:v>39.692427698306496</x:v>
      </x:c>
      <x:c r="H117" s="10">
        <x:v>31.852443299086335</x:v>
      </x:c>
    </x:row>
    <x:row r="118" spans="1:8" ht="11.25" customHeight="1" x14ac:dyDescent="0.2">
      <x:c r="A118" s="11">
        <x:v>140</x:v>
      </x:c>
      <x:c r="B118" s="12">
        <x:v>11.504424778761061</x:v>
      </x:c>
      <x:c r="C118" s="12">
        <x:v>7.0796460176991181</x:v>
      </x:c>
      <x:c r="D118" s="12">
        <x:v>9.6833165346131338</x:v>
      </x:c>
      <x:c r="E118" s="12">
        <x:v>11.498033772422268</x:v>
      </x:c>
      <x:c r="F118" s="12">
        <x:v>0</x:v>
      </x:c>
      <x:c r="G118" s="12">
        <x:v>39.765421103495584</x:v>
      </x:c>
      <x:c r="H118" s="13">
        <x:v>31.934925846950012</x:v>
      </x:c>
    </x:row>
    <x:row r="119" spans="1:8" ht="11.25" customHeight="1" x14ac:dyDescent="0.2">
      <x:c r="A119" s="8">
        <x:v>141</x:v>
      </x:c>
      <x:c r="B119" s="9">
        <x:v>11.504424778761061</x:v>
      </x:c>
      <x:c r="C119" s="9">
        <x:v>7.0796460176991136</x:v>
      </x:c>
      <x:c r="D119" s="9">
        <x:v>9.6984288945948514</x:v>
      </x:c>
      <x:c r="E119" s="9">
        <x:v>11.554879450180145</x:v>
      </x:c>
      <x:c r="F119" s="9">
        <x:v>0</x:v>
      </x:c>
      <x:c r="G119" s="9">
        <x:v>39.837379141235175</x:v>
      </x:c>
      <x:c r="H119" s="10">
        <x:v>32.016238429595745</x:v>
      </x:c>
    </x:row>
    <x:row r="120" spans="1:8" ht="11.25" customHeight="1" x14ac:dyDescent="0.2">
      <x:c r="A120" s="11">
        <x:v>142</x:v>
      </x:c>
      <x:c r="B120" s="12">
        <x:v>11.504424778761061</x:v>
      </x:c>
      <x:c r="C120" s="12">
        <x:v>7.0796460176991181</x:v>
      </x:c>
      <x:c r="D120" s="12">
        <x:v>9.7133284044359822</x:v>
      </x:c>
      <x:c r="E120" s="12">
        <x:v>11.610924484589322</x:v>
      </x:c>
      <x:c r="F120" s="12">
        <x:v>0</x:v>
      </x:c>
      <x:c r="G120" s="12">
        <x:v>39.908323685485485</x:v>
      </x:c>
      <x:c r="H120" s="13">
        <x:v>32.096405764598593</x:v>
      </x:c>
    </x:row>
    <x:row r="121" spans="1:8" ht="11.25" customHeight="1" x14ac:dyDescent="0.2">
      <x:c r="A121" s="8">
        <x:v>143</x:v>
      </x:c>
      <x:c r="B121" s="9">
        <x:v>11.504424778761065</x:v>
      </x:c>
      <x:c r="C121" s="9">
        <x:v>7.0796460176991154</x:v>
      </x:c>
      <x:c r="D121" s="9">
        <x:v>9.7280195295240919</x:v>
      </x:c>
      <x:c r="E121" s="9">
        <x:v>11.666185672363405</x:v>
      </x:c>
      <x:c r="F121" s="9">
        <x:v>0</x:v>
      </x:c>
      <x:c r="G121" s="9">
        <x:v>39.978275998347677</x:v>
      </x:c>
      <x:c r="H121" s="10">
        <x:v>32.175451878132868</x:v>
      </x:c>
    </x:row>
    <x:row r="122" spans="1:8" ht="11.25" customHeight="1" x14ac:dyDescent="0.2">
      <x:c r="A122" s="11">
        <x:v>144</x:v>
      </x:c>
      <x:c r="B122" s="12">
        <x:v>11.504424778761061</x:v>
      </x:c>
      <x:c r="C122" s="12">
        <x:v>7.0796460176991136</x:v>
      </x:c>
      <x:c r="D122" s="12">
        <x:v>9.7425066112081957</x:v>
      </x:c>
      <x:c r="E122" s="12">
        <x:v>11.720679343640624</x:v>
      </x:c>
      <x:c r="F122" s="12">
        <x:v>0</x:v>
      </x:c>
      <x:c r="G122" s="12">
        <x:v>40.047256751308993</x:v>
      </x:c>
      <x:c r="H122" s="13">
        <x:v>32.253400128979166</x:v>
      </x:c>
    </x:row>
    <x:row r="123" spans="1:8" ht="11.25" customHeight="1" x14ac:dyDescent="0.2">
      <x:c r="A123" s="8">
        <x:v>145</x:v>
      </x:c>
      <x:c r="B123" s="9">
        <x:v>11.504424778761061</x:v>
      </x:c>
      <x:c r="C123" s="9">
        <x:v>7.0796460176991154</x:v>
      </x:c>
      <x:c r="D123" s="9">
        <x:v>9.7567938710759687</x:v>
      </x:c>
      <x:c r="E123" s="9">
        <x:v>11.774421378072644</x:v>
      </x:c>
      <x:c r="F123" s="9">
        <x:v>0</x:v>
      </x:c>
      <x:c r="G123" s="9">
        <x:v>40.115286045608791</x:v>
      </x:c>
      <x:c r="H123" s="10">
        <x:v>32.33027323153793</x:v>
      </x:c>
    </x:row>
    <x:row r="124" spans="1:8" ht="11.25" customHeight="1" x14ac:dyDescent="0.2">
      <x:c r="A124" s="11">
        <x:v>146</x:v>
      </x:c>
      <x:c r="B124" s="12">
        <x:v>11.504424778761061</x:v>
      </x:c>
      <x:c r="C124" s="12">
        <x:v>7.0796460176991181</x:v>
      </x:c>
      <x:c r="D124" s="12">
        <x:v>9.7708854150551439</x:v>
      </x:c>
      <x:c r="E124" s="12">
        <x:v>11.836512914584878</x:v>
      </x:c>
      <x:c r="F124" s="12">
        <x:v>0</x:v>
      </x:c>
      <x:c r="G124" s="12">
        <x:v>40.191469126100202</x:v>
      </x:c>
      <x:c r="H124" s="13">
        <x:v>32.41636011249323</x:v>
      </x:c>
    </x:row>
    <x:row r="125" spans="1:8" ht="11.25" customHeight="1" x14ac:dyDescent="0.2">
      <x:c r="A125" s="8">
        <x:v>147</x:v>
      </x:c>
      <x:c r="B125" s="9">
        <x:v>11.504424778761061</x:v>
      </x:c>
      <x:c r="C125" s="9">
        <x:v>7.0796460176991118</x:v>
      </x:c>
      <x:c r="D125" s="9">
        <x:v>9.7847852373475277</x:v>
      </x:c>
      <x:c r="E125" s="9">
        <x:v>11.906796102872876</x:v>
      </x:c>
      <x:c r="F125" s="9">
        <x:v>0</x:v>
      </x:c>
      <x:c r="G125" s="9">
        <x:v>40.275652136680577</x:v>
      </x:c>
      <x:c r="H125" s="10">
        <x:v>32.511486914449051</x:v>
      </x:c>
    </x:row>
    <x:row r="126" spans="1:8" ht="11.25" customHeight="1" x14ac:dyDescent="0.2">
      <x:c r="A126" s="11">
        <x:v>148</x:v>
      </x:c>
      <x:c r="B126" s="12">
        <x:v>11.504424778761061</x:v>
      </x:c>
      <x:c r="C126" s="12">
        <x:v>7.0796460176991189</x:v>
      </x:c>
      <x:c r="D126" s="12">
        <x:v>9.7984972242035262</x:v>
      </x:c>
      <x:c r="E126" s="12">
        <x:v>11.976129518346172</x:v>
      </x:c>
      <x:c r="F126" s="12">
        <x:v>0</x:v>
      </x:c>
      <x:c r="G126" s="12">
        <x:v>40.358697539009881</x:v>
      </x:c>
      <x:c r="H126" s="13">
        <x:v>32.605328219081166</x:v>
      </x:c>
    </x:row>
    <x:row r="127" spans="1:8" ht="11.25" customHeight="1" x14ac:dyDescent="0.2">
      <x:c r="A127" s="8">
        <x:v>149</x:v>
      </x:c>
      <x:c r="B127" s="9">
        <x:v>11.504424778761061</x:v>
      </x:c>
      <x:c r="C127" s="9">
        <x:v>7.0796460176991154</x:v>
      </x:c>
      <x:c r="D127" s="9">
        <x:v>9.8120251575446797</x:v>
      </x:c>
      <x:c r="E127" s="9">
        <x:v>12.044532283947341</x:v>
      </x:c>
      <x:c r="F127" s="9">
        <x:v>0</x:v>
      </x:c>
      <x:c r="G127" s="9">
        <x:v>40.440628237952197</x:v>
      </x:c>
      <x:c r="H127" s="10">
        <x:v>32.697909908885983</x:v>
      </x:c>
    </x:row>
    <x:row r="128" spans="1:8" ht="11.25" customHeight="1" x14ac:dyDescent="0.2">
      <x:c r="A128" s="11">
        <x:v>150</x:v>
      </x:c>
      <x:c r="B128" s="12">
        <x:v>11.504424778761061</x:v>
      </x:c>
      <x:c r="C128" s="12">
        <x:v>7.0796460176991154</x:v>
      </x:c>
      <x:c r="D128" s="12">
        <x:v>9.8253727184412849</x:v>
      </x:c>
      <x:c r="E128" s="12">
        <x:v>12.112023012673825</x:v>
      </x:c>
      <x:c r="F128" s="12">
        <x:v>0</x:v>
      </x:c>
      <x:c r="G128" s="12">
        <x:v>40.521466527575292</x:v>
      </x:c>
      <x:c r="H128" s="13">
        <x:v>32.789257176160078</x:v>
      </x:c>
    </x:row>
    <x:row r="129" spans="1:8" ht="11.25" customHeight="1" x14ac:dyDescent="0.2">
      <x:c r="A129" s="8">
        <x:v>151</x:v>
      </x:c>
      <x:c r="B129" s="9">
        <x:v>11.504424778761063</x:v>
      </x:c>
      <x:c r="C129" s="9">
        <x:v>7.0796460176991154</x:v>
      </x:c>
      <x:c r="D129" s="9">
        <x:v>9.8385434904518423</x:v>
      </x:c>
      <x:c r="E129" s="9">
        <x:v>12.178619824463539</x:v>
      </x:c>
      <x:c r="F129" s="9">
        <x:v>0</x:v>
      </x:c>
      <x:c r="G129" s="9">
        <x:v>40.601234111375554</x:v>
      </x:c>
      <x:c r="H129" s="10">
        <x:v>32.879394545854382</x:v>
      </x:c>
    </x:row>
    <x:row r="130" spans="1:8" ht="11.25" customHeight="1" x14ac:dyDescent="0.2">
      <x:c r="A130" s="11">
        <x:v>152</x:v>
      </x:c>
      <x:c r="B130" s="12">
        <x:v>11.504424778761063</x:v>
      </x:c>
      <x:c r="C130" s="12">
        <x:v>7.0796460176991136</x:v>
      </x:c>
      <x:c r="D130" s="12">
        <x:v>9.8515409628306809</x:v>
      </x:c>
      <x:c r="E130" s="12">
        <x:v>12.244340362413912</x:v>
      </x:c>
      <x:c r="F130" s="12">
        <x:v>0</x:v>
      </x:c>
      <x:c r="G130" s="12">
        <x:v>40.679952121704773</x:v>
      </x:c>
      <x:c r="H130" s="13">
        <x:v>32.96834589752639</x:v>
      </x:c>
    </x:row>
    <x:row r="131" spans="1:8" ht="11.25" customHeight="1" x14ac:dyDescent="0.2">
      <x:c r="A131" s="8">
        <x:v>153</x:v>
      </x:c>
      <x:c r="B131" s="9">
        <x:v>11.504424778761061</x:v>
      </x:c>
      <x:c r="C131" s="9">
        <x:v>7.0796460176991154</x:v>
      </x:c>
      <x:c r="D131" s="9">
        <x:v>9.864368533609797</x:v>
      </x:c>
      <x:c r="E131" s="9">
        <x:v>12.309201808364934</x:v>
      </x:c>
      <x:c r="F131" s="9">
        <x:v>0</x:v>
      </x:c>
      <x:c r="G131" s="9">
        <x:v>40.757641138434906</x:v>
      </x:c>
      <x:c r="H131" s="10">
        <x:v>33.056134486431446</x:v>
      </x:c>
    </x:row>
    <x:row r="132" spans="1:8" ht="11.25" customHeight="1" x14ac:dyDescent="0.2">
      <x:c r="A132" s="11">
        <x:v>154</x:v>
      </x:c>
      <x:c r="B132" s="12">
        <x:v>11.504424778761061</x:v>
      </x:c>
      <x:c r="C132" s="12">
        <x:v>7.0796460176991154</x:v>
      </x:c>
      <x:c r="D132" s="12">
        <x:v>9.8770295125606111</x:v>
      </x:c>
      <x:c r="E132" s="12">
        <x:v>12.373220897875033</x:v>
      </x:c>
      <x:c r="F132" s="12">
        <x:v>0</x:v>
      </x:c>
      <x:c r="G132" s="12">
        <x:v>40.834321206895815</x:v>
      </x:c>
      <x:c r="H132" s="13">
        <x:v>33.142782963792285</x:v>
      </x:c>
    </x:row>
    <x:row r="133" spans="1:8" ht="11.25" customHeight="1" x14ac:dyDescent="0.2">
      <x:c r="A133" s="8">
        <x:v>155</x:v>
      </x:c>
      <x:c r="B133" s="9">
        <x:v>11.504424778761061</x:v>
      </x:c>
      <x:c r="C133" s="9">
        <x:v>7.0796460176991181</x:v>
      </x:c>
      <x:c r="D133" s="9">
        <x:v>9.8895271240410967</x:v>
      </x:c>
      <x:c r="E133" s="9">
        <x:v>12.436413934617264</x:v>
      </x:c>
      <x:c r="F133" s="9">
        <x:v>0</x:v>
      </x:c>
      <x:c r="G133" s="9">
        <x:v>40.910011855118533</x:v>
      </x:c>
      <x:c r="H133" s="10">
        <x:v>33.228313396283951</x:v>
      </x:c>
    </x:row>
    <x:row r="134" spans="1:8" ht="11.25" customHeight="1" x14ac:dyDescent="0.2">
      <x:c r="A134" s="11">
        <x:v>156</x:v>
      </x:c>
      <x:c r="B134" s="12">
        <x:v>11.504424778761061</x:v>
      </x:c>
      <x:c r="C134" s="12">
        <x:v>7.0796460176991136</x:v>
      </x:c>
      <x:c r="D134" s="12">
        <x:v>9.9018645097333664</x:v>
      </x:c>
      <x:c r="E134" s="12">
        <x:v>12.498796804221767</x:v>
      </x:c>
      <x:c r="F134" s="12">
        <x:v>0</x:v>
      </x:c>
      <x:c r="G134" s="12">
        <x:v>40.984732110415308</x:v>
      </x:c>
      <x:c r="H134" s="13">
        <x:v>33.312747284769301</x:v>
      </x:c>
    </x:row>
    <x:row r="135" spans="1:8" ht="11.25" customHeight="1" x14ac:dyDescent="0.2">
      <x:c r="A135" s="8">
        <x:v>157</x:v>
      </x:c>
      <x:c r="B135" s="9">
        <x:v>11.504424778761061</x:v>
      </x:c>
      <x:c r="C135" s="9">
        <x:v>7.0796460176991163</x:v>
      </x:c>
      <x:c r="D135" s="9">
        <x:v>9.9140447312766895</x:v>
      </x:c>
      <x:c r="E135" s="9">
        <x:v>12.560384987589273</x:v>
      </x:c>
      <x:c r="F135" s="9">
        <x:v>0</x:v>
      </x:c>
      <x:c r="G135" s="9">
        <x:v>41.058500515326138</x:v>
      </x:c>
      <x:c r="H135" s="10">
        <x:v>33.39610558231854</x:v>
      </x:c>
    </x:row>
    <x:row r="136" spans="1:8" ht="11.25" customHeight="1" x14ac:dyDescent="0.2">
      <x:c r="A136" s="11">
        <x:v>158</x:v>
      </x:c>
      <x:c r="B136" s="12">
        <x:v>11.504424778761061</x:v>
      </x:c>
      <x:c r="C136" s="12">
        <x:v>7.0796460176991154</x:v>
      </x:c>
      <x:c r="D136" s="12">
        <x:v>9.9260707728004807</x:v>
      </x:c>
      <x:c r="E136" s="12">
        <x:v>12.621193573698969</x:v>
      </x:c>
      <x:c r="F136" s="12">
        <x:v>0</x:v>
      </x:c>
      <x:c r="G136" s="12">
        <x:v>41.131335142959628</x:v>
      </x:c>
      <x:c r="H136" s="13">
        <x:v>33.478408711544375</x:v>
      </x:c>
    </x:row>
    <x:row r="137" spans="1:8" ht="11.25" customHeight="1" x14ac:dyDescent="0.2">
      <x:c r="A137" s="8">
        <x:v>159</x:v>
      </x:c>
      <x:c r="B137" s="9">
        <x:v>11.504424778761061</x:v>
      </x:c>
      <x:c r="C137" s="9">
        <x:v>7.0796460176991136</x:v>
      </x:c>
      <x:c r="D137" s="9">
        <x:v>9.9379455433617068</x:v>
      </x:c>
      <x:c r="E137" s="9">
        <x:v>12.681237271933062</x:v>
      </x:c>
      <x:c r="F137" s="9">
        <x:v>0</x:v>
      </x:c>
      <x:c r="G137" s="9">
        <x:v>41.203253611754945</x:v>
      </x:c>
      <x:c r="H137" s="10">
        <x:v>33.559676581283085</x:v>
      </x:c>
    </x:row>
    <x:row r="138" spans="1:8" ht="11.25" customHeight="1" x14ac:dyDescent="0.2">
      <x:c r="A138" s="11">
        <x:v>160</x:v>
      </x:c>
      <x:c r="B138" s="12">
        <x:v>11.504424778761061</x:v>
      </x:c>
      <x:c r="C138" s="12">
        <x:v>7.0796460176991154</x:v>
      </x:c>
      <x:c r="D138" s="12">
        <x:v>9.949671879290916</x:v>
      </x:c>
      <x:c r="E138" s="12">
        <x:v>12.740530423939234</x:v>
      </x:c>
      <x:c r="F138" s="12">
        <x:v>0</x:v>
      </x:c>
      <x:c r="G138" s="12">
        <x:v>41.274273099690326</x:v>
      </x:c>
      <x:c r="H138" s="13">
        <x:v>33.639928602650073</x:v>
      </x:c>
    </x:row>
    <x:row r="139" spans="1:8" ht="11.25" customHeight="1" x14ac:dyDescent="0.2">
      <x:c r="A139" s="8">
        <x:v>161</x:v>
      </x:c>
      <x:c r="B139" s="9">
        <x:v>11.504424778761061</x:v>
      </x:c>
      <x:c r="C139" s="9">
        <x:v>7.0796460176991136</x:v>
      </x:c>
      <x:c r="D139" s="9">
        <x:v>9.9612525464508206</x:v>
      </x:c>
      <x:c r="E139" s="9">
        <x:v>12.799087015050917</x:v>
      </x:c>
      <x:c r="F139" s="9">
        <x:v>0</x:v>
      </x:c>
      <x:c r="G139" s="9">
        <x:v>41.344410357961912</x:v>
      </x:c>
      <x:c r="H139" s="10">
        <x:v>33.719183704496963</x:v>
      </x:c>
    </x:row>
    <x:row r="140" spans="1:8" ht="11.25" customHeight="1" x14ac:dyDescent="0.2">
      <x:c r="A140" s="11">
        <x:v>162</x:v>
      </x:c>
      <x:c r="B140" s="12">
        <x:v>11.504424778761061</x:v>
      </x:c>
      <x:c r="C140" s="12">
        <x:v>7.0796460176991136</x:v>
      </x:c>
      <x:c r="D140" s="12">
        <x:v>9.9726902424112183</x:v>
      </x:c>
      <x:c r="E140" s="12">
        <x:v>12.856920685284678</x:v>
      </x:c>
      <x:c r="F140" s="12">
        <x:v>0</x:v>
      </x:c>
      <x:c r="G140" s="12">
        <x:v>41.413681724156078</x:v>
      </x:c>
      <x:c r="H140" s="13">
        <x:v>33.797460348296369</x:v>
      </x:c>
    </x:row>
    <x:row r="141" spans="1:8" ht="11.25" customHeight="1" x14ac:dyDescent="0.2">
      <x:c r="A141" s="8">
        <x:v>163</x:v>
      </x:c>
      <x:c r="B141" s="9">
        <x:v>11.504424778761061</x:v>
      </x:c>
      <x:c r="C141" s="9">
        <x:v>7.0796460176991163</x:v>
      </x:c>
      <x:c r="D141" s="9">
        <x:v>9.9839875985438837</x:v>
      </x:c>
      <x:c r="E141" s="9">
        <x:v>12.914044739932754</x:v>
      </x:c>
      <x:c r="F141" s="9">
        <x:v>0</x:v>
      </x:c>
      <x:c r="G141" s="9">
        <x:v>41.482103134936814</x:v>
      </x:c>
      <x:c r="H141" s="10">
        <x:v>33.8747765424786</x:v>
      </x:c>
    </x:row>
    <x:row r="142" spans="1:8" ht="11.25" customHeight="1" x14ac:dyDescent="0.2">
      <x:c r="A142" s="11">
        <x:v>164</x:v>
      </x:c>
      <x:c r="B142" s="12">
        <x:v>11.504424778761061</x:v>
      </x:c>
      <x:c r="C142" s="12">
        <x:v>7.0796460176991163</x:v>
      </x:c>
      <x:c r="D142" s="12">
        <x:v>9.9951471820407818</x:v>
      </x:c>
      <x:c r="E142" s="12">
        <x:v>12.970472159768043</x:v>
      </x:c>
      <x:c r="F142" s="12">
        <x:v>0</x:v>
      </x:c>
      <x:c r="G142" s="12">
        <x:v>41.549690138269</x:v>
      </x:c>
      <x:c r="H142" s="13">
        <x:v>33.951149856243973</x:v>
      </x:c>
    </x:row>
    <x:row r="143" spans="1:8" ht="11.25" customHeight="1" x14ac:dyDescent="0.2">
      <x:c r="A143" s="8">
        <x:v>165</x:v>
      </x:c>
      <x:c r="B143" s="9">
        <x:v>11.504424778761061</x:v>
      </x:c>
      <x:c r="C143" s="9">
        <x:v>7.0796460176991154</x:v>
      </x:c>
      <x:c r="D143" s="9">
        <x:v>10.006171497858931</x:v>
      </x:c>
      <x:c r="E143" s="9">
        <x:v>13.026215610878056</x:v>
      </x:c>
      <x:c r="F143" s="9">
        <x:v>0</x:v>
      </x:c>
      <x:c r="G143" s="9">
        <x:v>41.616457905197166</x:v>
      </x:c>
      <x:c r="H143" s="10">
        <x:v>34.026597432872798</x:v>
      </x:c>
    </x:row>
    <x:row r="144" spans="1:8" ht="11.25" customHeight="1" x14ac:dyDescent="0.2">
      <x:c r="A144" s="11">
        <x:v>166</x:v>
      </x:c>
      <x:c r="B144" s="12">
        <x:v>11.504424778761063</x:v>
      </x:c>
      <x:c r="C144" s="12">
        <x:v>7.0796460176991163</x:v>
      </x:c>
      <x:c r="D144" s="12">
        <x:v>10.017062990594933</x:v>
      </x:c>
      <x:c r="E144" s="12">
        <x:v>13.081287454143373</x:v>
      </x:c>
      <x:c r="F144" s="12">
        <x:v>0</x:v>
      </x:c>
      <x:c r="G144" s="12">
        <x:v>41.682421241198483</x:v>
      </x:c>
      <x:c r="H144" s="13">
        <x:v>34.101136002554291</x:v>
      </x:c>
    </x:row>
    <x:row r="145" spans="1:8" ht="11.25" customHeight="1" x14ac:dyDescent="0.2">
      <x:c r="A145" s="8">
        <x:v>167</x:v>
      </x:c>
      <x:c r="B145" s="9">
        <x:v>11.504424778761063</x:v>
      </x:c>
      <x:c r="C145" s="9">
        <x:v>7.0796460176991154</x:v>
      </x:c>
      <x:c r="D145" s="9">
        <x:v>10.027824046292183</x:v>
      </x:c>
      <x:c r="E145" s="9">
        <x:v>13.135699754375569</x:v>
      </x:c>
      <x:c r="F145" s="9">
        <x:v>0</x:v>
      </x:c>
      <x:c r="G145" s="9">
        <x:v>41.747594597127929</x:v>
      </x:c>
      <x:c r="H145" s="10">
        <x:v>34.17478189475456</x:v>
      </x:c>
    </x:row>
    <x:row r="146" spans="1:8" ht="11.25" customHeight="1" x14ac:dyDescent="0.2">
      <x:c r="A146" s="11">
        <x:v>168</x:v>
      </x:c>
      <x:c r="B146" s="12">
        <x:v>11.504424778761061</x:v>
      </x:c>
      <x:c r="C146" s="12">
        <x:v>7.0796460176991154</x:v>
      </x:c>
      <x:c r="D146" s="12">
        <x:v>10.038456994183512</x:v>
      </x:c>
      <x:c r="E146" s="12">
        <x:v>13.189464289128807</x:v>
      </x:c>
      <x:c r="F146" s="12">
        <x:v>0</x:v>
      </x:c>
      <x:c r="G146" s="12">
        <x:v>41.811992079772494</x:v>
      </x:c>
      <x:c r="H146" s="13">
        <x:v>34.247551050142924</x:v>
      </x:c>
    </x:row>
    <x:row r="147" spans="1:8" ht="11.25" customHeight="1" x14ac:dyDescent="0.2">
      <x:c r="A147" s="8">
        <x:v>169</x:v>
      </x:c>
      <x:c r="B147" s="9">
        <x:v>11.504424778761063</x:v>
      </x:c>
      <x:c r="C147" s="9">
        <x:v>7.0796460176991181</x:v>
      </x:c>
      <x:c r="D147" s="9">
        <x:v>10.048964108371985</x:v>
      </x:c>
      <x:c r="E147" s="9">
        <x:v>13.242592557198584</x:v>
      </x:c>
      <x:c r="F147" s="9">
        <x:v>0</x:v>
      </x:c>
      <x:c r="G147" s="9">
        <x:v>41.875627462030749</x:v>
      </x:c>
      <x:c r="H147" s="10">
        <x:v>34.319459032094748</x:v>
      </x:c>
    </x:row>
    <x:row r="148" spans="1:8" ht="11.25" customHeight="1" x14ac:dyDescent="0.2">
      <x:c r="A148" s="11">
        <x:v>170</x:v>
      </x:c>
      <x:c r="B148" s="12">
        <x:v>11.504424778761063</x:v>
      </x:c>
      <x:c r="C148" s="12">
        <x:v>7.0796460176991136</x:v>
      </x:c>
      <x:c r="D148" s="12">
        <x:v>10.059347609452358</x:v>
      </x:c>
      <x:c r="E148" s="12">
        <x:v>13.295095786820479</x:v>
      </x:c>
      <x:c r="F148" s="12">
        <x:v>0</x:v>
      </x:c>
      <x:c r="G148" s="12">
        <x:v>41.938514192733017</x:v>
      </x:c>
      <x:c r="H148" s="13">
        <x:v>34.390521037788304</x:v>
      </x:c>
    </x:row>
    <x:row r="149" spans="1:8" ht="11.25" customHeight="1" x14ac:dyDescent="0.2">
      <x:c r="A149" s="8">
        <x:v>171</x:v>
      </x:c>
      <x:c r="B149" s="9">
        <x:v>11.504424778761063</x:v>
      </x:c>
      <x:c r="C149" s="9">
        <x:v>7.0796460176991189</x:v>
      </x:c>
      <x:c r="D149" s="9">
        <x:v>10.069609666075651</x:v>
      </x:c>
      <x:c r="E149" s="9">
        <x:v>13.346984943581298</x:v>
      </x:c>
      <x:c r="F149" s="9">
        <x:v>0</x:v>
      </x:c>
      <x:c r="G149" s="9">
        <x:v>42.000665406117136</x:v>
      </x:c>
      <x:c r="H149" s="10">
        <x:v>34.46075190891235</x:v>
      </x:c>
    </x:row>
    <x:row r="150" spans="1:8" ht="11.25" customHeight="1" x14ac:dyDescent="0.2">
      <x:c r="A150" s="11">
        <x:v>172</x:v>
      </x:c>
      <x:c r="B150" s="12">
        <x:v>11.504424778761063</x:v>
      </x:c>
      <x:c r="C150" s="12">
        <x:v>7.0796460176991136</x:v>
      </x:c>
      <x:c r="D150" s="12">
        <x:v>10.079752396459138</x:v>
      </x:c>
      <x:c r="E150" s="12">
        <x:v>13.398270738054197</x:v>
      </x:c>
      <x:c r="F150" s="12">
        <x:v>0</x:v>
      </x:c>
      <x:c r="G150" s="12">
        <x:v>42.062093930973511</x:v>
      </x:c>
      <x:c r="H150" s="13">
        <x:v>34.530166142000063</x:v>
      </x:c>
    </x:row>
    <x:row r="151" spans="1:8" ht="11.25" customHeight="1" x14ac:dyDescent="0.2">
      <x:c r="A151" s="8">
        <x:v>173</x:v>
      </x:c>
      <x:c r="B151" s="9">
        <x:v>11.504424778761061</x:v>
      </x:c>
      <x:c r="C151" s="9">
        <x:v>7.0796460176991154</x:v>
      </x:c>
      <x:c r="D151" s="9">
        <x:v>10.089777869843971</x:v>
      </x:c>
      <x:c r="E151" s="9">
        <x:v>13.448963633169031</x:v>
      </x:c>
      <x:c r="F151" s="9">
        <x:v>0</x:v>
      </x:c>
      <x:c r="G151" s="9">
        <x:v>42.122812299473182</x:v>
      </x:c>
      <x:c r="H151" s="10">
        <x:v>34.598777898404691</x:v>
      </x:c>
    </x:row>
    <x:row r="152" spans="1:8" ht="11.25" customHeight="1" x14ac:dyDescent="0.2">
      <x:c r="A152" s="11">
        <x:v>174</x:v>
      </x:c>
      <x:c r="B152" s="12">
        <x:v>11.504424778761061</x:v>
      </x:c>
      <x:c r="C152" s="12">
        <x:v>7.0796460176991118</x:v>
      </x:c>
      <x:c r="D152" s="12">
        <x:v>10.099688107902542</x:v>
      </x:c>
      <x:c r="E152" s="12">
        <x:v>13.499073851328516</x:v>
      </x:c>
      <x:c r="F152" s="12">
        <x:v>0</x:v>
      </x:c>
      <x:c r="G152" s="12">
        <x:v>42.18283275569123</x:v>
      </x:c>
      <x:c r="H152" s="13">
        <x:v>34.666601013931093</x:v>
      </x:c>
    </x:row>
    <x:row r="153" spans="1:8" ht="11.25" customHeight="1" x14ac:dyDescent="0.2">
      <x:c r="A153" s="8">
        <x:v>175</x:v>
      </x:c>
      <x:c r="B153" s="9">
        <x:v>11.504424778761061</x:v>
      </x:c>
      <x:c r="C153" s="9">
        <x:v>7.0796460176991136</x:v>
      </x:c>
      <x:c r="D153" s="9">
        <x:v>10.109485086097587</x:v>
      </x:c>
      <x:c r="E153" s="9">
        <x:v>13.548611381280473</x:v>
      </x:c>
      <x:c r="F153" s="9">
        <x:v>0</x:v>
      </x:c>
      <x:c r="G153" s="9">
        <x:v>42.24216726383824</x:v>
      </x:c>
      <x:c r="H153" s="10">
        <x:v>34.733649008137206</x:v>
      </x:c>
    </x:row>
    <x:row r="154" spans="1:8" ht="11.25" customHeight="1" x14ac:dyDescent="0.2">
      <x:c r="A154" s="11">
        <x:v>176</x:v>
      </x:c>
      <x:c r="B154" s="12">
        <x:v>11.504424778761061</x:v>
      </x:c>
      <x:c r="C154" s="12">
        <x:v>7.0796460176991154</x:v>
      </x:c>
      <x:c r="D154" s="12">
        <x:v>10.11917073499496</x:v>
      </x:c>
      <x:c r="E154" s="12">
        <x:v>13.5975859847557</x:v>
      </x:c>
      <x:c r="F154" s="12">
        <x:v>0</x:v>
      </x:c>
      <x:c r="G154" s="12">
        <x:v>42.300827516210838</x:v>
      </x:c>
      <x:c r="H154" s="13">
        <x:v>34.799935093318247</x:v>
      </x:c>
    </x:row>
    <x:row r="155" spans="1:8" ht="11.25" customHeight="1" x14ac:dyDescent="0.2">
      <x:c r="A155" s="8">
        <x:v>177</x:v>
      </x:c>
      <x:c r="B155" s="9">
        <x:v>11.504424778761065</x:v>
      </x:c>
      <x:c r="C155" s="9">
        <x:v>7.0796460176991154</x:v>
      </x:c>
      <x:c r="D155" s="9">
        <x:v>10.128746941531915</x:v>
      </x:c>
      <x:c r="E155" s="9">
        <x:v>13.646007202880925</x:v>
      </x:c>
      <x:c r="F155" s="9">
        <x:v>0</x:v>
      </x:c>
      <x:c r="G155" s="9">
        <x:v>42.358824940873021</x:v>
      </x:c>
      <x:c r="H155" s="10">
        <x:v>34.865472183186505</x:v>
      </x:c>
    </x:row>
    <x:row r="156" spans="1:8" ht="11.25" customHeight="1" x14ac:dyDescent="0.2">
      <x:c r="A156" s="11">
        <x:v>178</x:v>
      </x:c>
      <x:c r="B156" s="12">
        <x:v>11.504424778761065</x:v>
      </x:c>
      <x:c r="C156" s="12">
        <x:v>7.0796460176991109</x:v>
      </x:c>
      <x:c r="D156" s="12">
        <x:v>10.138215550242606</x:v>
      </x:c>
      <x:c r="E156" s="12">
        <x:v>13.693884362375528</x:v>
      </x:c>
      <x:c r="F156" s="12">
        <x:v>0</x:v>
      </x:c>
      <x:c r="G156" s="12">
        <x:v>42.416170709078301</x:v>
      </x:c>
      <x:c r="H156" s="13">
        <x:v>34.930272901258483</x:v>
      </x:c>
    </x:row>
    <x:row r="157" spans="1:8" ht="11.25" customHeight="1" x14ac:dyDescent="0.2">
      <x:c r="A157" s="8">
        <x:v>179</x:v>
      </x:c>
      <x:c r="B157" s="9">
        <x:v>11.504424778761061</x:v>
      </x:c>
      <x:c r="C157" s="9">
        <x:v>7.0796460176991118</x:v>
      </x:c>
      <x:c r="D157" s="9">
        <x:v>10.147578364442568</x:v>
      </x:c>
      <x:c r="E157" s="9">
        <x:v>13.741226581540584</x:v>
      </x:c>
      <x:c r="F157" s="9">
        <x:v>0</x:v>
      </x:c>
      <x:c r="G157" s="9">
        <x:v>42.472875742443321</x:v>
      </x:c>
      <x:c r="H157" s="10">
        <x:v>34.994349588960951</x:v>
      </x:c>
    </x:row>
    <x:row r="158" spans="1:8" ht="11.25" customHeight="1" x14ac:dyDescent="0.2">
      <x:c r="A158" s="11">
        <x:v>180</x:v>
      </x:c>
      <x:c r="B158" s="12">
        <x:v>11.504424778761061</x:v>
      </x:c>
      <x:c r="C158" s="12">
        <x:v>7.0796460176991163</x:v>
      </x:c>
      <x:c r="D158" s="12">
        <x:v>10.156837147373638</x:v>
      </x:c>
      <x:c r="E158" s="12">
        <x:v>13.788042776048249</x:v>
      </x:c>
      <x:c r="F158" s="12">
        <x:v>0</x:v>
      </x:c>
      <x:c r="G158" s="12">
        <x:v>42.528950719882062</x:v>
      </x:c>
      <x:c r="H158" s="13">
        <x:v>35.057714313466732</x:v>
      </x:c>
    </x:row>
    <x:row r="159" spans="1:8" ht="11.25" customHeight="1" x14ac:dyDescent="0.2">
      <x:c r="A159" s="8">
        <x:v>181</x:v>
      </x:c>
      <x:c r="B159" s="9">
        <x:v>11.504424778761061</x:v>
      </x:c>
      <x:c r="C159" s="9">
        <x:v>7.0796460176991154</x:v>
      </x:c>
      <x:c r="D159" s="9">
        <x:v>10.165993623310996</x:v>
      </x:c>
      <x:c r="E159" s="9">
        <x:v>13.834341664539252</x:v>
      </x:c>
      <x:c r="F159" s="9">
        <x:v>0</x:v>
      </x:c>
      <x:c r="G159" s="9">
        <x:v>42.58440608431043</x:v>
      </x:c>
      <x:c r="H159" s="10">
        <x:v>35.120378875270781</x:v>
      </x:c>
    </x:row>
    <x:row r="160" spans="1:8" ht="11.25" customHeight="1" x14ac:dyDescent="0.2">
      <x:c r="A160" s="11">
        <x:v>182</x:v>
      </x:c>
      <x:c r="B160" s="12">
        <x:v>11.504424778761063</x:v>
      </x:c>
      <x:c r="C160" s="12">
        <x:v>7.0796460176991118</x:v>
      </x:c>
      <x:c r="D160" s="12">
        <x:v>10.175049478633657</x:v>
      </x:c>
      <x:c r="E160" s="12">
        <x:v>13.880131774035853</x:v>
      </x:c>
      <x:c r="F160" s="12">
        <x:v>0</x:v>
      </x:c>
      <x:c r="G160" s="12">
        <x:v>42.639252049129688</x:v>
      </x:c>
      <x:c r="H160" s="13">
        <x:v>35.18235481551654</x:v>
      </x:c>
    </x:row>
    <x:row r="161" spans="1:8" ht="11.25" customHeight="1" x14ac:dyDescent="0.2">
      <x:c r="A161" s="8">
        <x:v>183</x:v>
      </x:c>
      <x:c r="B161" s="9">
        <x:v>11.504424778761063</x:v>
      </x:c>
      <x:c r="C161" s="9">
        <x:v>7.0796460176991154</x:v>
      </x:c>
      <x:c r="D161" s="9">
        <x:v>10.184006362859895</x:v>
      </x:c>
      <x:c r="E161" s="9">
        <x:v>13.9254214451773</x:v>
      </x:c>
      <x:c r="F161" s="9">
        <x:v>0</x:v>
      </x:c>
      <x:c r="G161" s="9">
        <x:v>42.693498604497371</x:v>
      </x:c>
      <x:c r="H161" s="10">
        <x:v>35.24365342308203</x:v>
      </x:c>
    </x:row>
    <x:row r="162" spans="1:8" ht="11.25" customHeight="1" x14ac:dyDescent="0.2">
      <x:c r="A162" s="11">
        <x:v>184</x:v>
      </x:c>
      <x:c r="B162" s="12">
        <x:v>11.504424778761061</x:v>
      </x:c>
      <x:c r="C162" s="12">
        <x:v>7.0796460176991154</x:v>
      </x:c>
      <x:c r="D162" s="12">
        <x:v>10.192865889648893</x:v>
      </x:c>
      <x:c r="E162" s="12">
        <x:v>13.970218837284595</x:v>
      </x:c>
      <x:c r="F162" s="12">
        <x:v>0</x:v>
      </x:c>
      <x:c r="G162" s="12">
        <x:v>42.747155523393666</x:v>
      </x:c>
      <x:c r="H162" s="13">
        <x:v>35.304285741434846</x:v>
      </x:c>
    </x:row>
    <x:row r="163" spans="1:8" ht="11.25" customHeight="1" x14ac:dyDescent="0.2">
      <x:c r="A163" s="8">
        <x:v>185</x:v>
      </x:c>
      <x:c r="B163" s="9">
        <x:v>11.504424778761063</x:v>
      </x:c>
      <x:c r="C163" s="9">
        <x:v>7.0796460176991189</x:v>
      </x:c>
      <x:c r="D163" s="9">
        <x:v>10.2016296377699</x:v>
      </x:c>
      <x:c r="E163" s="9">
        <x:v>14.014531933261006</x:v>
      </x:c>
      <x:c r="F163" s="9">
        <x:v>0</x:v>
      </x:c>
      <x:c r="G163" s="9">
        <x:v>42.800232367491091</x:v>
      </x:c>
      <x:c r="H163" s="10">
        <x:v>35.364262575264924</x:v>
      </x:c>
    </x:row>
    <x:row r="164" spans="1:8" ht="11.25" customHeight="1" x14ac:dyDescent="0.2">
      <x:c r="A164" s="11">
        <x:v>186</x:v>
      </x:c>
      <x:c r="B164" s="12">
        <x:v>11.504424778761063</x:v>
      </x:c>
      <x:c r="C164" s="12">
        <x:v>7.0796460176991163</x:v>
      </x:c>
      <x:c r="D164" s="12">
        <x:v>10.210299152040147</x:v>
      </x:c>
      <x:c r="E164" s="12">
        <x:v>14.058368544334449</x:v>
      </x:c>
      <x:c r="F164" s="12">
        <x:v>0</x:v>
      </x:c>
      <x:c r="G164" s="12">
        <x:v>42.852738492834774</x:v>
      </x:c>
      <x:c r="H164" s="13">
        <x:v>35.423594496903291</x:v>
      </x:c>
    </x:row>
    <x:row r="165" spans="1:8" ht="11.25" customHeight="1" x14ac:dyDescent="0.2">
      <x:c r="A165" s="8">
        <x:v>187</x:v>
      </x:c>
      <x:c r="B165" s="9">
        <x:v>11.504424778761063</x:v>
      </x:c>
      <x:c r="C165" s="9">
        <x:v>7.0796460176991136</x:v>
      </x:c>
      <x:c r="D165" s="9">
        <x:v>10.218875944232634</x:v>
      </x:c>
      <x:c r="E165" s="9">
        <x:v>14.101736314647736</x:v>
      </x:c>
      <x:c r="F165" s="9">
        <x:v>0</x:v>
      </x:c>
      <x:c r="G165" s="9">
        <x:v>42.904683055340548</x:v>
      </x:c>
      <x:c r="H165" s="10">
        <x:v>35.482291852534814</x:v>
      </x:c>
    </x:row>
    <x:row r="166" spans="1:8" ht="11.25" customHeight="1" x14ac:dyDescent="0.2">
      <x:c r="A166" s="11">
        <x:v>188</x:v>
      </x:c>
      <x:c r="B166" s="12">
        <x:v>11.504424778761063</x:v>
      </x:c>
      <x:c r="C166" s="12">
        <x:v>7.0796460176991154</x:v>
      </x:c>
      <x:c r="D166" s="12">
        <x:v>10.227361493954989</x:v>
      </x:c>
      <x:c r="E166" s="12">
        <x:v>14.144642725702381</x:v>
      </x:c>
      <x:c r="F166" s="12">
        <x:v>0</x:v>
      </x:c>
      <x:c r="G166" s="12">
        <x:v>42.956075016117552</x:v>
      </x:c>
      <x:c r="H166" s="13">
        <x:v>35.540364768212825</x:v>
      </x:c>
    </x:row>
    <x:row r="167" spans="1:8" ht="11.25" customHeight="1" x14ac:dyDescent="0.2">
      <x:c r="A167" s="8">
        <x:v>189</x:v>
      </x:c>
      <x:c r="B167" s="9">
        <x:v>11.504424778761061</x:v>
      </x:c>
      <x:c r="C167" s="9">
        <x:v>7.0796460176991163</x:v>
      </x:c>
      <x:c r="D167" s="9">
        <x:v>10.235757249500388</x:v>
      </x:c>
      <x:c r="E167" s="9">
        <x:v>14.187095100661207</x:v>
      </x:c>
      <x:c r="F167" s="9">
        <x:v>0</x:v>
      </x:c>
      <x:c r="G167" s="9">
        <x:v>43.006923146621773</x:v>
      </x:c>
      <x:c r="H167" s="10">
        <x:v>35.597823155682597</x:v>
      </x:c>
    </x:row>
    <x:row r="168" spans="1:8" ht="11.25" customHeight="1" x14ac:dyDescent="0.2">
      <x:c r="A168" s="11">
        <x:v>190</x:v>
      </x:c>
      <x:c r="B168" s="12">
        <x:v>11.504424778761061</x:v>
      </x:c>
      <x:c r="C168" s="12">
        <x:v>7.0796460176991154</x:v>
      </x:c>
      <x:c r="D168" s="12">
        <x:v>10.244064628671625</x:v>
      </x:c>
      <x:c r="E168" s="12">
        <x:v>14.2291006085152</x:v>
      </x:c>
      <x:c r="F168" s="12">
        <x:v>0</x:v>
      </x:c>
      <x:c r="G168" s="12">
        <x:v>43.057236033647001</x:v>
      </x:c>
      <x:c r="H168" s="13">
        <x:v>35.654676718021108</x:v>
      </x:c>
    </x:row>
    <x:row r="169" spans="1:8" ht="11.25" customHeight="1" x14ac:dyDescent="0.2">
      <x:c r="A169" s="8">
        <x:v>191</x:v>
      </x:c>
      <x:c r="B169" s="9">
        <x:v>11.504424778761061</x:v>
      </x:c>
      <x:c r="C169" s="9">
        <x:v>7.0796460176991109</x:v>
      </x:c>
      <x:c r="D169" s="9">
        <x:v>10.252285019579288</x:v>
      </x:c>
      <x:c r="E169" s="9">
        <x:v>14.270666268119413</x:v>
      </x:c>
      <x:c r="F169" s="9">
        <x:v>0</x:v>
      </x:c>
      <x:c r="G169" s="9">
        <x:v>43.107022084158878</x:v>
      </x:c>
      <x:c r="H169" s="10">
        <x:v>35.710934955099532</x:v>
      </x:c>
    </x:row>
    <x:row r="170" spans="1:8" ht="11.25" customHeight="1" x14ac:dyDescent="0.2">
      <x:c r="A170" s="11">
        <x:v>192</x:v>
      </x:c>
      <x:c r="B170" s="12">
        <x:v>11.504424778761061</x:v>
      </x:c>
      <x:c r="C170" s="12">
        <x:v>7.0796460176991136</x:v>
      </x:c>
      <x:c r="D170" s="12">
        <x:v>10.260419781414997</x:v>
      </x:c>
      <x:c r="E170" s="12">
        <x:v>14.31179895210275</x:v>
      </x:c>
      <x:c r="F170" s="12">
        <x:v>0</x:v>
      </x:c>
      <x:c r="G170" s="12">
        <x:v>43.156289529977926</x:v>
      </x:c>
      <x:c r="H170" s="13">
        <x:v>35.766607168875055</x:v>
      </x:c>
    </x:row>
    <x:row r="171" spans="1:8" ht="11.25" customHeight="1" x14ac:dyDescent="0.2">
      <x:c r="A171" s="8">
        <x:v>193</x:v>
      </x:c>
      <x:c r="B171" s="9">
        <x:v>11.504424778761063</x:v>
      </x:c>
      <x:c r="C171" s="9">
        <x:v>7.0796460176991118</x:v>
      </x:c>
      <x:c r="D171" s="9">
        <x:v>10.268470245200595</x:v>
      </x:c>
      <x:c r="E171" s="9">
        <x:v>14.352505390656214</x:v>
      </x:c>
      <x:c r="F171" s="9">
        <x:v>0</x:v>
      </x:c>
      <x:c r="G171" s="9">
        <x:v>43.205046432316983</x:v>
      </x:c>
      <x:c r="H171" s="10">
        <x:v>35.821702468518183</x:v>
      </x:c>
    </x:row>
    <x:row r="172" spans="1:8" ht="11.25" customHeight="1" x14ac:dyDescent="0.2">
      <x:c r="A172" s="11">
        <x:v>194</x:v>
      </x:c>
      <x:c r="B172" s="12">
        <x:v>11.504424778761061</x:v>
      </x:c>
      <x:c r="C172" s="12">
        <x:v>7.0796460176991163</x:v>
      </x:c>
      <x:c r="D172" s="12">
        <x:v>10.276437714514177</x:v>
      </x:c>
      <x:c r="E172" s="12">
        <x:v>14.392792175203967</x:v>
      </x:c>
      <x:c r="F172" s="12">
        <x:v>0</x:v>
      </x:c>
      <x:c r="G172" s="12">
        <x:v>43.253300686178328</x:v>
      </x:c>
      <x:c r="H172" s="13">
        <x:v>35.876229775381503</x:v>
      </x:c>
    </x:row>
    <x:row r="173" spans="1:8" ht="11.25" customHeight="1" x14ac:dyDescent="0.2">
      <x:c r="A173" s="8">
        <x:v>195</x:v>
      </x:c>
      <x:c r="B173" s="9">
        <x:v>11.504424778761061</x:v>
      </x:c>
      <x:c r="C173" s="9">
        <x:v>7.0796460176991136</x:v>
      </x:c>
      <x:c r="D173" s="9">
        <x:v>10.284323466193774</x:v>
      </x:c>
      <x:c r="E173" s="9">
        <x:v>14.432665761961488</x:v>
      </x:c>
      <x:c r="F173" s="9">
        <x:v>0</x:v>
      </x:c>
      <x:c r="G173" s="9">
        <x:v>43.301060024615438</x:v>
      </x:c>
      <x:c r="H173" s="10">
        <x:v>35.930197827815441</x:v>
      </x:c>
    </x:row>
    <x:row r="174" spans="1:8" ht="11.25" customHeight="1" x14ac:dyDescent="0.2">
      <x:c r="A174" s="11">
        <x:v>196</x:v>
      </x:c>
      <x:c r="B174" s="12">
        <x:v>11.504424778761061</x:v>
      </x:c>
      <x:c r="C174" s="12">
        <x:v>7.0796460176991136</x:v>
      </x:c>
      <x:c r="D174" s="12">
        <x:v>10.292128751019497</x:v>
      </x:c>
      <x:c r="E174" s="12">
        <x:v>14.472132475384747</x:v>
      </x:c>
      <x:c r="F174" s="12">
        <x:v>0</x:v>
      </x:c>
      <x:c r="G174" s="12">
        <x:v>43.348332022864419</x:v>
      </x:c>
      <x:c r="H174" s="13">
        <x:v>35.98361518583679</x:v>
      </x:c>
    </x:row>
    <x:row r="175" spans="1:8" ht="11.25" customHeight="1" x14ac:dyDescent="0.2">
      <x:c r="A175" s="8">
        <x:v>197</x:v>
      </x:c>
      <x:c r="B175" s="9">
        <x:v>11.504424778761061</x:v>
      </x:c>
      <x:c r="C175" s="9">
        <x:v>7.0796460176991154</x:v>
      </x:c>
      <x:c r="D175" s="9">
        <x:v>10.299854794374905</x:v>
      </x:c>
      <x:c r="E175" s="9">
        <x:v>14.511198511514371</x:v>
      </x:c>
      <x:c r="F175" s="9">
        <x:v>0</x:v>
      </x:c>
      <x:c r="G175" s="9">
        <x:v>43.395124102349456</x:v>
      </x:c>
      <x:c r="H175" s="10">
        <x:v>36.036490235654881</x:v>
      </x:c>
    </x:row>
    <x:row r="176" spans="1:8" ht="11.25" customHeight="1" x14ac:dyDescent="0.2">
      <x:c r="A176" s="11">
        <x:v>198</x:v>
      </x:c>
      <x:c r="B176" s="12">
        <x:v>11.504424778761061</x:v>
      </x:c>
      <x:c r="C176" s="12">
        <x:v>7.0796460176991163</x:v>
      </x:c>
      <x:c r="D176" s="12">
        <x:v>10.307502796888343</x:v>
      </x:c>
      <x:c r="E176" s="12">
        <x:v>14.549869941218438</x:v>
      </x:c>
      <x:c r="F176" s="12">
        <x:v>0</x:v>
      </x:c>
      <x:c r="G176" s="12">
        <x:v>43.441443534566957</x:v>
      </x:c>
      <x:c r="H176" s="13">
        <x:v>36.088831194060667</x:v>
      </x:c>
    </x:row>
    <x:row r="177" spans="1:8" ht="11.25" customHeight="1" x14ac:dyDescent="0.2">
      <x:c r="A177" s="8">
        <x:v>199</x:v>
      </x:c>
      <x:c r="B177" s="9">
        <x:v>11.504424778761061</x:v>
      </x:c>
      <x:c r="C177" s="9">
        <x:v>7.0796460176991163</x:v>
      </x:c>
      <x:c r="D177" s="9">
        <x:v>10.315073935054912</x:v>
      </x:c>
      <x:c r="E177" s="9">
        <x:v>14.588152713337546</x:v>
      </x:c>
      <x:c r="F177" s="9">
        <x:v>0</x:v>
      </x:c>
      <x:c r="G177" s="9">
        <x:v>43.487297444852636</x:v>
      </x:c>
      <x:c r="H177" s="10">
        <x:v>36.140646112683477</x:v>
      </x:c>
    </x:row>
    <x:row r="178" spans="1:8" ht="11.25" customHeight="1" x14ac:dyDescent="0.2">
      <x:c r="A178" s="11">
        <x:v>200</x:v>
      </x:c>
      <x:c r="B178" s="12">
        <x:v>11.504424778761063</x:v>
      </x:c>
      <x:c r="C178" s="12">
        <x:v>7.0796460176991136</x:v>
      </x:c>
      <x:c r="D178" s="12">
        <x:v>10.322569361839813</x:v>
      </x:c>
      <x:c r="E178" s="12">
        <x:v>14.626052657735459</x:v>
      </x:c>
      <x:c r="F178" s="12">
        <x:v>0</x:v>
      </x:c>
      <x:c r="G178" s="12">
        <x:v>43.53269281603545</x:v>
      </x:c>
      <x:c r="H178" s="13">
        <x:v>36.191942882120053</x:v>
      </x:c>
    </x:row>
    <x:row r="179" spans="1:8" ht="11.25" customHeight="1" x14ac:dyDescent="0.2">
      <x:c r="A179" s="8">
        <x:v>201</x:v>
      </x:c>
      <x:c r="B179" s="9">
        <x:v>11.504424778761063</x:v>
      </x:c>
      <x:c r="C179" s="9">
        <x:v>7.0796460176991136</x:v>
      </x:c>
      <x:c r="D179" s="9">
        <x:v>10.329990207263673</x:v>
      </x:c>
      <x:c r="E179" s="9">
        <x:v>14.663575488258765</x:v>
      </x:c>
      <x:c r="F179" s="9">
        <x:v>0</x:v>
      </x:c>
      <x:c r="G179" s="9">
        <x:v>43.577636491982616</x:v>
      </x:c>
      <x:c r="H179" s="10">
        <x:v>36.242729235940352</x:v>
      </x:c>
    </x:row>
    <x:row r="180" spans="1:8" ht="11.25" customHeight="1" x14ac:dyDescent="0.2">
      <x:c r="A180" s="11">
        <x:v>202</x:v>
      </x:c>
      <x:c r="B180" s="12">
        <x:v>11.504424778761063</x:v>
      </x:c>
      <x:c r="C180" s="12">
        <x:v>7.0796460176991163</x:v>
      </x:c>
      <x:c r="D180" s="12">
        <x:v>10.337337578970462</x:v>
      </x:c>
      <x:c r="E180" s="12">
        <x:v>14.700726805608575</x:v>
      </x:c>
      <x:c r="F180" s="12">
        <x:v>0</x:v>
      </x:c>
      <x:c r="G180" s="12">
        <x:v>43.622135181039219</x:v>
      </x:c>
      <x:c r="H180" s="13">
        <x:v>36.293012754574313</x:v>
      </x:c>
    </x:row>
    <x:row r="181" spans="1:8" ht="11.25" customHeight="1" x14ac:dyDescent="0.2">
      <x:c r="A181" s="8">
        <x:v>203</x:v>
      </x:c>
      <x:c r="B181" s="9">
        <x:v>11.504424778761063</x:v>
      </x:c>
      <x:c r="C181" s="9">
        <x:v>7.0796460176991109</x:v>
      </x:c>
      <x:c r="D181" s="9">
        <x:v>10.344612562778664</x:v>
      </x:c>
      <x:c r="E181" s="9">
        <x:v>14.737512100127347</x:v>
      </x:c>
      <x:c r="F181" s="9">
        <x:v>0</x:v>
      </x:c>
      <x:c r="G181" s="9">
        <x:v>43.666195459366186</x:v>
      </x:c>
      <x:c r="H181" s="10">
        <x:v>36.342800869083788</x:v>
      </x:c>
    </x:row>
    <x:row r="182" spans="1:8" ht="11.25" customHeight="1" x14ac:dyDescent="0.2">
      <x:c r="A182" s="11">
        <x:v>204</x:v>
      </x:c>
      <x:c r="B182" s="12">
        <x:v>11.504424778761063</x:v>
      </x:c>
      <x:c r="C182" s="12">
        <x:v>7.0796460176991154</x:v>
      </x:c>
      <x:c r="D182" s="12">
        <x:v>10.351816223216197</x:v>
      </x:c>
      <x:c r="E182" s="12">
        <x:v>14.773936754503787</x:v>
      </x:c>
      <x:c r="F182" s="12">
        <x:v>0</x:v>
      </x:c>
      <x:c r="G182" s="12">
        <x:v>43.709823774180165</x:v>
      </x:c>
      <x:c r="H182" s="13">
        <x:v>36.392100864823576</x:v>
      </x:c>
    </x:row>
    <x:row r="183" spans="1:8" ht="11.25" customHeight="1" x14ac:dyDescent="0.2">
      <x:c r="A183" s="8">
        <x:v>205</x:v>
      </x:c>
      <x:c r="B183" s="9">
        <x:v>11.504424778761063</x:v>
      </x:c>
      <x:c r="C183" s="9">
        <x:v>7.0796460176991136</x:v>
      </x:c>
      <x:c r="D183" s="9">
        <x:v>10.358949604039706</x:v>
      </x:c>
      <x:c r="E183" s="9">
        <x:v>14.810006046398499</x:v>
      </x:c>
      <x:c r="F183" s="9">
        <x:v>0</x:v>
      </x:c>
      <x:c r="G183" s="9">
        <x:v>43.753026446898389</x:v>
      </x:c>
      <x:c r="H183" s="10">
        <x:v>36.440919884995168</x:v>
      </x:c>
    </x:row>
    <x:row r="184" spans="1:8" ht="11.25" customHeight="1" x14ac:dyDescent="0.2">
      <x:c r="A184" s="11">
        <x:v>206</x:v>
      </x:c>
      <x:c r="B184" s="12">
        <x:v>11.504424778761063</x:v>
      </x:c>
      <x:c r="C184" s="12">
        <x:v>7.0796460176991118</x:v>
      </x:c>
      <x:c r="D184" s="12">
        <x:v>10.366013728738713</x:v>
      </x:c>
      <x:c r="E184" s="12">
        <x:v>14.845725150993266</x:v>
      </x:c>
      <x:c r="F184" s="12">
        <x:v>0</x:v>
      </x:c>
      <x:c r="G184" s="12">
        <x:v>43.795809676192157</x:v>
      </x:c>
      <x:c r="H184" s="13">
        <x:v>36.489264934097129</x:v>
      </x:c>
    </x:row>
    <x:row r="185" spans="1:8" ht="11.25" customHeight="1" x14ac:dyDescent="0.2">
      <x:c r="A185" s="8">
        <x:v>207</x:v>
      </x:c>
      <x:c r="B185" s="9">
        <x:v>11.504424778761063</x:v>
      </x:c>
      <x:c r="C185" s="9">
        <x:v>7.0796460176991136</x:v>
      </x:c>
      <x:c r="D185" s="9">
        <x:v>10.373009601025169</x:v>
      </x:c>
      <x:c r="E185" s="9">
        <x:v>14.881099143466342</x:v>
      </x:c>
      <x:c r="F185" s="9">
        <x:v>0</x:v>
      </x:c>
      <x:c r="G185" s="9">
        <x:v>43.838179540951685</x:v>
      </x:c>
      <x:c r="H185" s="10">
        <x:v>36.5371428812754</x:v>
      </x:c>
    </x:row>
    <x:row r="186" spans="1:8" ht="11.25" customHeight="1" x14ac:dyDescent="0.2">
      <x:c r="A186" s="11">
        <x:v>208</x:v>
      </x:c>
      <x:c r="B186" s="12">
        <x:v>11.504424778761061</x:v>
      </x:c>
      <x:c r="C186" s="12">
        <x:v>7.0796460176991136</x:v>
      </x:c>
      <x:c r="D186" s="12">
        <x:v>10.379938205308873</x:v>
      </x:c>
      <x:c r="E186" s="12">
        <x:v>14.916133001396409</x:v>
      </x:c>
      <x:c r="F186" s="12">
        <x:v>0</x:v>
      </x:c>
      <x:c r="G186" s="12">
        <x:v>43.88014200316546</x:v>
      </x:c>
      <x:c r="H186" s="13">
        <x:v>36.58456046357697</x:v>
      </x:c>
    </x:row>
    <x:row r="187" spans="1:8" ht="11.25" customHeight="1" x14ac:dyDescent="0.2">
      <x:c r="A187" s="8">
        <x:v>209</x:v>
      </x:c>
      <x:c r="B187" s="9">
        <x:v>11.504424778761063</x:v>
      </x:c>
      <x:c r="C187" s="9">
        <x:v>7.0796460176991118</x:v>
      </x:c>
      <x:c r="D187" s="9">
        <x:v>10.38680050715924</x:v>
      </x:c>
      <x:c r="E187" s="9">
        <x:v>14.950831607097479</x:v>
      </x:c>
      <x:c r="F187" s="9">
        <x:v>0</x:v>
      </x:c>
      <x:c r="G187" s="9">
        <x:v>43.921702910716895</x:v>
      </x:c>
      <x:c r="H187" s="10">
        <x:v>36.631524289110082</x:v>
      </x:c>
    </x:row>
    <x:row r="188" spans="1:8" ht="11.25" customHeight="1" x14ac:dyDescent="0.2">
      <x:c r="A188" s="11">
        <x:v>210</x:v>
      </x:c>
      <x:c r="B188" s="12">
        <x:v>11.504424778761063</x:v>
      </x:c>
      <x:c r="C188" s="12">
        <x:v>7.0796460176991163</x:v>
      </x:c>
      <x:c r="D188" s="12">
        <x:v>10.393597453753889</x:v>
      </x:c>
      <x:c r="E188" s="12">
        <x:v>14.985199749887112</x:v>
      </x:c>
      <x:c r="F188" s="12">
        <x:v>0</x:v>
      </x:c>
      <x:c r="G188" s="12">
        <x:v>43.962868000101182</x:v>
      </x:c>
      <x:c r="H188" s="13">
        <x:v>36.678040840114328</x:v>
      </x:c>
    </x:row>
    <x:row r="189" spans="1:8" ht="11.25" customHeight="1" x14ac:dyDescent="0.2">
      <x:c r="A189" s="8">
        <x:v>211</x:v>
      </x:c>
      <x:c r="B189" s="9">
        <x:v>11.504424778761063</x:v>
      </x:c>
      <x:c r="C189" s="9">
        <x:v>7.0796460176991181</x:v>
      </x:c>
      <x:c r="D189" s="9">
        <x:v>10.400329974314463</x:v>
      </x:c>
      <x:c r="E189" s="9">
        <x:v>15.019242128290111</x:v>
      </x:c>
      <x:c r="F189" s="9">
        <x:v>0</x:v>
      </x:c>
      <x:c r="G189" s="9">
        <x:v>44.003642899064751</x:v>
      </x:c>
      <x:c r="H189" s="10">
        <x:v>36.724116475943177</x:v>
      </x:c>
    </x:row>
    <x:row r="190" spans="1:8" ht="11.25" customHeight="1" x14ac:dyDescent="0.2">
      <x:c r="A190" s="11">
        <x:v>212</x:v>
      </x:c>
      <x:c r="B190" s="12">
        <x:v>11.504424778761063</x:v>
      </x:c>
      <x:c r="C190" s="12">
        <x:v>7.0796460176991136</x:v>
      </x:c>
      <x:c r="D190" s="12">
        <x:v>10.406998980530128</x:v>
      </x:c>
      <x:c r="E190" s="12">
        <x:v>15.052963352179876</x:v>
      </x:c>
      <x:c r="F190" s="12">
        <x:v>0</x:v>
      </x:c>
      <x:c r="G190" s="12">
        <x:v>44.044033129170188</x:v>
      </x:c>
      <x:c r="H190" s="13">
        <x:v>36.769757435962305</x:v>
      </x:c>
    </x:row>
    <x:row r="191" spans="1:8" ht="11.25" customHeight="1" x14ac:dyDescent="0.2">
      <x:c r="A191" s="8">
        <x:v>213</x:v>
      </x:c>
      <x:c r="B191" s="9">
        <x:v>11.504424778761063</x:v>
      </x:c>
      <x:c r="C191" s="9">
        <x:v>7.0796460176991163</x:v>
      </x:c>
      <x:c r="D191" s="9">
        <x:v>10.41360536696912</x:v>
      </x:c>
      <x:c r="E191" s="9">
        <x:v>15.086367944859408</x:v>
      </x:c>
      <x:c r="F191" s="9">
        <x:v>0</x:v>
      </x:c>
      <x:c r="G191" s="9">
        <x:v>44.084044108288708</x:v>
      </x:c>
      <x:c r="H191" s="10">
        <x:v>36.814969842366239</x:v>
      </x:c>
    </x:row>
    <x:row r="192" spans="1:8" ht="11.25" customHeight="1" x14ac:dyDescent="0.2">
      <x:c r="A192" s="11">
        <x:v>214</x:v>
      </x:c>
      <x:c r="B192" s="12">
        <x:v>11.504424778761063</x:v>
      </x:c>
      <x:c r="C192" s="12">
        <x:v>7.0796460176991181</x:v>
      </x:c>
      <x:c r="D192" s="12">
        <x:v>10.420150011478775</x:v>
      </x:c>
      <x:c r="E192" s="12">
        <x:v>15.119460345083994</x:v>
      </x:c>
      <x:c r="F192" s="12">
        <x:v>0</x:v>
      </x:c>
      <x:c r="G192" s="12">
        <x:v>44.12368115302295</x:v>
      </x:c>
      <x:c r="H192" s="13">
        <x:v>36.85975970291593</x:v>
      </x:c>
    </x:row>
    <x:row r="193" spans="1:8" ht="11.25" customHeight="1" x14ac:dyDescent="0.2">
      <x:c r="A193" s="8">
        <x:v>215</x:v>
      </x:c>
      <x:c r="B193" s="9">
        <x:v>11.504424778761063</x:v>
      </x:c>
      <x:c r="C193" s="9">
        <x:v>7.0796460176991181</x:v>
      </x:c>
      <x:c r="D193" s="9">
        <x:v>10.426633775574388</x:v>
      </x:c>
      <x:c r="E193" s="9">
        <x:v>15.152244909027415</x:v>
      </x:c>
      <x:c r="F193" s="9">
        <x:v>0</x:v>
      </x:c>
      <x:c r="G193" s="9">
        <x:v>44.162949481061979</x:v>
      </x:c>
      <x:c r="H193" s="10">
        <x:v>36.904132913600037</x:v>
      </x:c>
    </x:row>
    <x:row r="194" spans="1:8" ht="11.25" customHeight="1" x14ac:dyDescent="0.2">
      <x:c r="A194" s="11">
        <x:v>216</x:v>
      </x:c>
      <x:c r="B194" s="12">
        <x:v>11.504424778761063</x:v>
      </x:c>
      <x:c r="C194" s="12">
        <x:v>7.0796460176991163</x:v>
      </x:c>
      <x:c r="D194" s="12">
        <x:v>10.433057504817262</x:v>
      </x:c>
      <x:c r="E194" s="12">
        <x:v>15.184725912193587</x:v>
      </x:c>
      <x:c r="F194" s="12">
        <x:v>0</x:v>
      </x:c>
      <x:c r="G194" s="12">
        <x:v>44.201854213471023</x:v>
      </x:c>
      <x:c r="H194" s="13">
        <x:v>36.948095261222257</x:v>
      </x:c>
    </x:row>
    <x:row r="195" spans="1:8" ht="11.25" customHeight="1" x14ac:dyDescent="0.2">
      <x:c r="A195" s="8">
        <x:v>217</x:v>
      </x:c>
      <x:c r="B195" s="9">
        <x:v>11.504424778761063</x:v>
      </x:c>
      <x:c r="C195" s="9">
        <x:v>7.0796460176991118</x:v>
      </x:c>
      <x:c r="D195" s="9">
        <x:v>10.439422029182323</x:v>
      </x:c>
      <x:c r="E195" s="9">
        <x:v>15.216907551275275</x:v>
      </x:c>
      <x:c r="F195" s="9">
        <x:v>0</x:v>
      </x:c>
      <x:c r="G195" s="9">
        <x:v>44.240400376917769</x:v>
      </x:c>
      <x:c r="H195" s="10">
        <x:v>36.991652425917081</x:v>
      </x:c>
    </x:row>
    <x:row r="196" spans="1:8" ht="11.25" customHeight="1" x14ac:dyDescent="0.2">
      <x:c r="A196" s="11">
        <x:v>218</x:v>
      </x:c>
      <x:c r="B196" s="12">
        <x:v>11.504424778761063</x:v>
      </x:c>
      <x:c r="C196" s="12">
        <x:v>7.0796460176991118</x:v>
      </x:c>
      <x:c r="D196" s="12">
        <x:v>10.445728163415593</x:v>
      </x:c>
      <x:c r="E196" s="12">
        <x:v>15.248793945961722</x:v>
      </x:c>
      <x:c r="F196" s="12">
        <x:v>0</x:v>
      </x:c>
      <x:c r="G196" s="12">
        <x:v>44.278592905837492</x:v>
      </x:c>
      <x:c r="H196" s="13">
        <x:v>37.034809983596361</x:v>
      </x:c>
    </x:row>
    <x:row r="197" spans="1:8" ht="11.25" customHeight="1" x14ac:dyDescent="0.2">
      <x:c r="A197" s="8">
        <x:v>219</x:v>
      </x:c>
      <x:c r="B197" s="9">
        <x:v>11.504424778761063</x:v>
      </x:c>
      <x:c r="C197" s="9">
        <x:v>7.0796460176991109</x:v>
      </x:c>
      <x:c r="D197" s="9">
        <x:v>10.451976707381895</x:v>
      </x:c>
      <x:c r="E197" s="9">
        <x:v>15.280389140696689</x:v>
      </x:c>
      <x:c r="F197" s="9">
        <x:v>0</x:v>
      </x:c>
      <x:c r="G197" s="9">
        <x:v>44.316436644538761</x:v>
      </x:c>
      <x:c r="H197" s="10">
        <x:v>37.077573408328796</x:v>
      </x:c>
    </x:row>
    <x:row r="198" spans="1:8" ht="11.25" customHeight="1" x14ac:dyDescent="0.2">
      <x:c r="A198" s="11">
        <x:v>220</x:v>
      </x:c>
      <x:c r="B198" s="12">
        <x:v>11.504424778761063</x:v>
      </x:c>
      <x:c r="C198" s="12">
        <x:v>7.0796460176991163</x:v>
      </x:c>
      <x:c r="D198" s="12">
        <x:v>10.458168446403047</x:v>
      </x:c>
      <x:c r="E198" s="12">
        <x:v>15.311697106388616</x:v>
      </x:c>
      <x:c r="F198" s="12">
        <x:v>0</x:v>
      </x:c>
      <x:c r="G198" s="12">
        <x:v>44.353936349251839</x:v>
      </x:c>
      <x:c r="H198" s="13">
        <x:v>37.11994807465458</x:v>
      </x:c>
    </x:row>
    <x:row r="199" spans="1:8" ht="11.25" customHeight="1" x14ac:dyDescent="0.2">
      <x:c r="A199" s="8">
        <x:v>221</x:v>
      </x:c>
      <x:c r="B199" s="9">
        <x:v>11.504424778761063</x:v>
      </x:c>
      <x:c r="C199" s="9">
        <x:v>7.0796460176991136</x:v>
      </x:c>
      <x:c r="D199" s="9">
        <x:v>10.464304151586902</x:v>
      </x:c>
      <x:c r="E199" s="9">
        <x:v>15.342721742074279</x:v>
      </x:c>
      <x:c r="F199" s="9">
        <x:v>0</x:v>
      </x:c>
      <x:c r="G199" s="9">
        <x:v>44.391096690121358</x:v>
      </x:c>
      <x:c r="H199" s="10">
        <x:v>37.161939259837133</x:v>
      </x:c>
    </x:row>
    <x:row r="200" spans="1:8" ht="11.25" customHeight="1" x14ac:dyDescent="0.2">
      <x:c r="A200" s="11">
        <x:v>222</x:v>
      </x:c>
      <x:c r="B200" s="12">
        <x:v>11.504424778761061</x:v>
      </x:c>
      <x:c r="C200" s="12">
        <x:v>7.0796460176991154</x:v>
      </x:c>
      <x:c r="D200" s="12">
        <x:v>10.470384580147481</x:v>
      </x:c>
      <x:c r="E200" s="12">
        <x:v>15.373466876537547</x:v>
      </x:c>
      <x:c r="F200" s="12">
        <x:v>0</x:v>
      </x:c>
      <x:c r="G200" s="12">
        <x:v>44.427922253145205</x:v>
      </x:c>
      <x:c r="H200" s="13">
        <x:v>37.203552146054079</x:v>
      </x:c>
    </x:row>
    <x:row r="201" spans="1:8" ht="11.25" customHeight="1" x14ac:dyDescent="0.2">
      <x:c r="A201" s="8">
        <x:v>223</x:v>
      </x:c>
      <x:c r="B201" s="9">
        <x:v>11.504424778761063</x:v>
      </x:c>
      <x:c r="C201" s="9">
        <x:v>7.0796460176991136</x:v>
      </x:c>
      <x:c r="D201" s="9">
        <x:v>10.476410475716486</x:v>
      </x:c>
      <x:c r="E201" s="9">
        <x:v>15.403936269884557</x:v>
      </x:c>
      <x:c r="F201" s="9">
        <x:v>0</x:v>
      </x:c>
      <x:c r="G201" s="9">
        <x:v>44.464417542061227</x:v>
      </x:c>
      <x:c r="H201" s="10">
        <x:v>37.244791822529173</x:v>
      </x:c>
    </x:row>
    <x:row r="202" spans="1:8" ht="11.25" customHeight="1" x14ac:dyDescent="0.2">
      <x:c r="A202" s="11">
        <x:v>224</x:v>
      </x:c>
      <x:c r="B202" s="12">
        <x:v>11.504424778761063</x:v>
      </x:c>
      <x:c r="C202" s="12">
        <x:v>7.0796460176991163</x:v>
      </x:c>
      <x:c r="D202" s="12">
        <x:v>10.48238256864648</x:v>
      </x:c>
      <x:c r="E202" s="12">
        <x:v>15.43413361507668</x:v>
      </x:c>
      <x:c r="F202" s="12">
        <x:v>0</x:v>
      </x:c>
      <x:c r="G202" s="12">
        <x:v>44.500586980183336</x:v>
      </x:c>
      <x:c r="H202" s="13">
        <x:v>37.285663287607171</x:v>
      </x:c>
    </x:row>
    <x:row r="203" spans="1:8" ht="11.25" customHeight="1" x14ac:dyDescent="0.2">
      <x:c r="A203" s="8">
        <x:v>225</x:v>
      </x:c>
      <x:c r="B203" s="9">
        <x:v>11.504424778761063</x:v>
      </x:c>
      <x:c r="C203" s="9">
        <x:v>7.0796460176991181</x:v>
      </x:c>
      <x:c r="D203" s="9">
        <x:v>10.488301576305986</x:v>
      </x:c>
      <x:c r="E203" s="9">
        <x:v>15.464062539422653</x:v>
      </x:c>
      <x:c r="F203" s="9">
        <x:v>0</x:v>
      </x:c>
      <x:c r="G203" s="9">
        <x:v>44.536434912188824</x:v>
      </x:c>
      <x:c r="H203" s="10">
        <x:v>37.326171450773373</x:v>
      </x:c>
    </x:row>
    <x:row r="204" spans="1:8" ht="11.25" customHeight="1" x14ac:dyDescent="0.2">
      <x:c r="A204" s="11">
        <x:v>226</x:v>
      </x:c>
      <x:c r="B204" s="12">
        <x:v>11.504424778761063</x:v>
      </x:c>
      <x:c r="C204" s="12">
        <x:v>7.0796460176991154</x:v>
      </x:c>
      <x:c r="D204" s="12">
        <x:v>10.494168203366737</x:v>
      </x:c>
      <x:c r="E204" s="12">
        <x:v>15.493726606031046</x:v>
      </x:c>
      <x:c r="F204" s="12">
        <x:v>0</x:v>
      </x:c>
      <x:c r="G204" s="12">
        <x:v>44.571965605857962</x:v>
      </x:c>
      <x:c r="H204" s="13">
        <x:v>37.366321134619497</x:v>
      </x:c>
    </x:row>
    <x:row r="205" spans="1:8" ht="11.25" customHeight="1" x14ac:dyDescent="0.2">
      <x:c r="A205" s="8">
        <x:v>227</x:v>
      </x:c>
      <x:c r="B205" s="9">
        <x:v>11.504424778761063</x:v>
      </x:c>
      <x:c r="C205" s="9">
        <x:v>7.0796460176991136</x:v>
      </x:c>
      <x:c r="D205" s="9">
        <x:v>10.499983142083339</x:v>
      </x:c>
      <x:c r="E205" s="9">
        <x:v>15.523129315224393</x:v>
      </x:c>
      <x:c r="F205" s="9">
        <x:v>0</x:v>
      </x:c>
      <x:c r="G205" s="9">
        <x:v>44.607183253767907</x:v>
      </x:c>
      <x:c r="H205" s="10">
        <x:v>37.406117076757731</x:v>
      </x:c>
    </x:row>
    <x:row r="206" spans="1:8" ht="11.25" customHeight="1" x14ac:dyDescent="0.2">
      <x:c r="A206" s="11">
        <x:v>228</x:v>
      </x:c>
      <x:c r="B206" s="12">
        <x:v>11.504424778761063</x:v>
      </x:c>
      <x:c r="C206" s="12">
        <x:v>7.0796460176991118</x:v>
      </x:c>
      <x:c r="D206" s="12">
        <x:v>10.505747072565583</x:v>
      </x:c>
      <x:c r="E206" s="12">
        <x:v>15.552274105916041</x:v>
      </x:c>
      <x:c r="F206" s="12">
        <x:v>0</x:v>
      </x:c>
      <x:c r="G206" s="12">
        <x:v>44.642091974941806</x:v>
      </x:c>
      <x:c r="H206" s="13">
        <x:v>37.445563931684234</x:v>
      </x:c>
    </x:row>
    <x:row r="207" spans="1:8" ht="11.25" customHeight="1" x14ac:dyDescent="0.2">
      <x:c r="A207" s="8">
        <x:v>229</x:v>
      </x:c>
      <x:c r="B207" s="9">
        <x:v>11.504424778761063</x:v>
      </x:c>
      <x:c r="C207" s="9">
        <x:v>7.0796460176991181</x:v>
      </x:c>
      <x:c r="D207" s="9">
        <x:v>10.511460663043618</x:v>
      </x:c>
      <x:c r="E207" s="9">
        <x:v>15.581164356950991</x:v>
      </x:c>
      <x:c r="F207" s="9">
        <x:v>0</x:v>
      </x:c>
      <x:c r="G207" s="9">
        <x:v>44.676695816454789</x:v>
      </x:c>
      <x:c r="H207" s="10">
        <x:v>37.484666272593913</x:v>
      </x:c>
    </x:row>
    <x:row r="208" spans="1:8" ht="11.25" customHeight="1" x14ac:dyDescent="0.2">
      <x:c r="A208" s="11">
        <x:v>230</x:v>
      </x:c>
      <x:c r="B208" s="12">
        <x:v>11.504424778761063</x:v>
      </x:c>
      <x:c r="C208" s="12">
        <x:v>7.0796460176991163</x:v>
      </x:c>
      <x:c r="D208" s="12">
        <x:v>10.517124570126189</x:v>
      </x:c>
      <x:c r="E208" s="12">
        <x:v>15.609803388411731</x:v>
      </x:c>
      <x:c r="F208" s="12">
        <x:v>0</x:v>
      </x:c>
      <x:c r="G208" s="12">
        <x:v>44.710998754998101</x:v>
      </x:c>
      <x:c r="H208" s="13">
        <x:v>37.523428593147848</x:v>
      </x:c>
    </x:row>
    <x:row r="209" spans="1:8" ht="11.25" customHeight="1" x14ac:dyDescent="0.2">
      <x:c r="A209" s="8">
        <x:v>231</x:v>
      </x:c>
      <x:c r="B209" s="9">
        <x:v>11.504424778761061</x:v>
      </x:c>
      <x:c r="C209" s="9">
        <x:v>7.0796460176991118</x:v>
      </x:c>
      <x:c r="D209" s="9">
        <x:v>10.522739439052204</x:v>
      </x:c>
      <x:c r="E209" s="9">
        <x:v>15.638194462890119</x:v>
      </x:c>
      <x:c r="F209" s="9">
        <x:v>0</x:v>
      </x:c>
      <x:c r="G209" s="9">
        <x:v>44.745004698402489</x:v>
      </x:c>
      <x:c r="H209" s="10">
        <x:v>37.561855309194826</x:v>
      </x:c>
    </x:row>
    <x:row r="210" spans="1:8" ht="11.25" customHeight="1" x14ac:dyDescent="0.2">
      <x:c r="A210" s="11">
        <x:v>232</x:v>
      </x:c>
      <x:c r="B210" s="12">
        <x:v>11.504424778761063</x:v>
      </x:c>
      <x:c r="C210" s="12">
        <x:v>7.0796460176991154</x:v>
      </x:c>
      <x:c r="D210" s="12">
        <x:v>10.528305903935752</x:v>
      </x:c>
      <x:c r="E210" s="12">
        <x:v>15.666340786726456</x:v>
      </x:c>
      <x:c r="F210" s="12">
        <x:v>0</x:v>
      </x:c>
      <x:c r="G210" s="12">
        <x:v>44.778717487122385</x:v>
      </x:c>
      <x:c r="H210" s="13">
        <x:v>37.599950760448294</x:v>
      </x:c>
    </x:row>
    <x:row r="211" spans="1:8" ht="11.25" customHeight="1" x14ac:dyDescent="0.2">
      <x:c r="A211" s="8">
        <x:v>233</x:v>
      </x:c>
      <x:c r="B211" s="9">
        <x:v>11.504424778761063</x:v>
      </x:c>
      <x:c r="C211" s="9">
        <x:v>7.0796460176991118</x:v>
      </x:c>
      <x:c r="D211" s="9">
        <x:v>10.533824588004851</x:v>
      </x:c>
      <x:c r="E211" s="9">
        <x:v>15.694245511216559</x:v>
      </x:c>
      <x:c r="F211" s="9">
        <x:v>0</x:v>
      </x:c>
      <x:c r="G211" s="9">
        <x:v>44.812140895681587</x:v>
      </x:c>
      <x:c r="H211" s="10">
        <x:v>37.637719212120189</x:v>
      </x:c>
    </x:row>
    <x:row r="212" spans="1:8" ht="11.25" customHeight="1" x14ac:dyDescent="0.2">
      <x:c r="A212" s="11">
        <x:v>234</x:v>
      </x:c>
      <x:c r="B212" s="12">
        <x:v>11.504424778761063</x:v>
      </x:c>
      <x:c r="C212" s="12">
        <x:v>7.0796460176991163</x:v>
      </x:c>
      <x:c r="D212" s="12">
        <x:v>10.53929610383404</x:v>
      </x:c>
      <x:c r="E212" s="12">
        <x:v>15.721911733787945</x:v>
      </x:c>
      <x:c r="F212" s="12">
        <x:v>0</x:v>
      </x:c>
      <x:c r="G212" s="12">
        <x:v>44.845278634082156</x:v>
      </x:c>
      <x:c r="H212" s="13">
        <x:v>37.675164856512843</x:v>
      </x:c>
    </x:row>
    <x:row r="213" spans="1:8" ht="11.25" customHeight="1" x14ac:dyDescent="0.2">
      <x:c r="A213" s="8">
        <x:v>235</x:v>
      </x:c>
      <x:c r="B213" s="9">
        <x:v>11.504424778761063</x:v>
      </x:c>
      <x:c r="C213" s="9">
        <x:v>7.0796460176991109</x:v>
      </x:c>
      <x:c r="D213" s="9">
        <x:v>10.544721053571065</x:v>
      </x:c>
      <x:c r="E213" s="9">
        <x:v>15.749342499145952</x:v>
      </x:c>
      <x:c r="F213" s="9">
        <x:v>0</x:v>
      </x:c>
      <x:c r="G213" s="9">
        <x:v>44.878134349177188</x:v>
      </x:c>
      <x:c r="H213" s="10">
        <x:v>37.712291814570229</x:v>
      </x:c>
    </x:row>
    <x:row r="214" spans="1:8" ht="11.25" customHeight="1" x14ac:dyDescent="0.2">
      <x:c r="A214" s="11">
        <x:v>236</x:v>
      </x:c>
      <x:c r="B214" s="12">
        <x:v>11.504424778761061</x:v>
      </x:c>
      <x:c r="C214" s="12">
        <x:v>7.0796460176991154</x:v>
      </x:c>
      <x:c r="D214" s="12">
        <x:v>10.550100029157781</x:v>
      </x:c>
      <x:c r="E214" s="12">
        <x:v>15.776540800390759</x:v>
      </x:c>
      <x:c r="F214" s="12">
        <x:v>0</x:v>
      </x:c>
      <x:c r="G214" s="12">
        <x:v>44.91071162600872</x:v>
      </x:c>
      <x:c r="H214" s="13">
        <x:v>37.74910413738985</x:v>
      </x:c>
    </x:row>
    <x:row r="215" spans="1:8" ht="11.25" customHeight="1" x14ac:dyDescent="0.2">
      <x:c r="A215" s="8">
        <x:v>237</x:v>
      </x:c>
      <x:c r="B215" s="9">
        <x:v>11.504424778761063</x:v>
      </x:c>
      <x:c r="C215" s="9">
        <x:v>7.0796460176991207</x:v>
      </x:c>
      <x:c r="D215" s="9">
        <x:v>10.55543361254545</x:v>
      </x:c>
      <x:c r="E215" s="9">
        <x:v>15.803509580106073</x:v>
      </x:c>
      <x:c r="F215" s="9">
        <x:v>0</x:v>
      </x:c>
      <x:c r="G215" s="9">
        <x:v>44.943013989111705</x:v>
      </x:c>
      <x:c r="H215" s="10">
        <x:v>37.785605807696228</x:v>
      </x:c>
    </x:row>
    <x:row r="216" spans="1:8" ht="11.25" customHeight="1" x14ac:dyDescent="0.2">
      <x:c r="A216" s="11">
        <x:v>238</x:v>
      </x:c>
      <x:c r="B216" s="12">
        <x:v>11.504424778761063</x:v>
      </x:c>
      <x:c r="C216" s="12">
        <x:v>7.0796460176991181</x:v>
      </x:c>
      <x:c r="D216" s="12">
        <x:v>10.56072237590465</x:v>
      </x:c>
      <x:c r="E216" s="12">
        <x:v>15.83025173142042</x:v>
      </x:c>
      <x:c r="F216" s="12">
        <x:v>0</x:v>
      </x:c>
      <x:c r="G216" s="12">
        <x:v>44.975044903785246</x:v>
      </x:c>
      <x:c r="H216" s="13">
        <x:v>37.821800741277336</x:v>
      </x:c>
    </x:row>
    <x:row r="217" spans="1:8" ht="11.25" customHeight="1" x14ac:dyDescent="0.2">
      <x:c r="A217" s="8">
        <x:v>239</x:v>
      </x:c>
      <x:c r="B217" s="9">
        <x:v>11.504424778761063</x:v>
      </x:c>
      <x:c r="C217" s="9">
        <x:v>7.0796460176991154</x:v>
      </x:c>
      <x:c r="D217" s="9">
        <x:v>10.565966881829883</x:v>
      </x:c>
      <x:c r="E217" s="9">
        <x:v>15.856770099041759</x:v>
      </x:c>
      <x:c r="F217" s="9">
        <x:v>0</x:v>
      </x:c>
      <x:c r="G217" s="9">
        <x:v>45.006807777331822</x:v>
      </x:c>
      <x:c r="H217" s="10">
        <x:v>37.857692788384952</x:v>
      </x:c>
    </x:row>
    <x:row r="218" spans="1:8" ht="11.25" customHeight="1" x14ac:dyDescent="0.2">
      <x:c r="A218" s="11">
        <x:v>240</x:v>
      </x:c>
      <x:c r="B218" s="12">
        <x:v>11.504424778761061</x:v>
      </x:c>
      <x:c r="C218" s="12">
        <x:v>7.0796460176991154</x:v>
      </x:c>
      <x:c r="D218" s="12">
        <x:v>10.571167683539073</x:v>
      </x:c>
      <x:c r="E218" s="12">
        <x:v>15.88306748026625</x:v>
      </x:c>
      <x:c r="F218" s="12">
        <x:v>0</x:v>
      </x:c>
      <x:c r="G218" s="12">
        <x:v>45.038305960265504</x:v>
      </x:c>
      <x:c r="H218" s="13">
        <x:v>37.893285735100015</x:v>
      </x:c>
    </x:row>
    <x:row r="219" spans="1:8" ht="11.25" customHeight="1" x14ac:dyDescent="0.2">
      <x:c r="A219" s="8">
        <x:v>241</x:v>
      </x:c>
      <x:c r="B219" s="9">
        <x:v>11.504424778761063</x:v>
      </x:c>
      <x:c r="C219" s="9">
        <x:v>7.0796460176991136</x:v>
      </x:c>
      <x:c r="D219" s="9">
        <x:v>10.576325325068105</x:v>
      </x:c>
      <x:c r="E219" s="9">
        <x:v>15.909146625961911</x:v>
      </x:c>
      <x:c r="F219" s="9">
        <x:v>0</x:v>
      </x:c>
      <x:c r="G219" s="9">
        <x:v>45.069542747490196</x:v>
      </x:c>
      <x:c r="H219" s="10">
        <x:v>37.928583304663917</x:v>
      </x:c>
    </x:row>
    <x:row r="220" spans="1:8" ht="11.25" customHeight="1" x14ac:dyDescent="0.2">
      <x:c r="A220" s="11">
        <x:v>242</x:v>
      </x:c>
      <x:c r="B220" s="12">
        <x:v>11.504424778761063</x:v>
      </x:c>
      <x:c r="C220" s="12">
        <x:v>7.0796460176991163</x:v>
      </x:c>
      <x:c r="D220" s="12">
        <x:v>10.58144034146053</x:v>
      </x:c>
      <x:c r="E220" s="12">
        <x:v>15.935010241527852</x:v>
      </x:c>
      <x:c r="F220" s="12">
        <x:v>0</x:v>
      </x:c>
      <x:c r="G220" s="12">
        <x:v>45.100521379448558</x:v>
      </x:c>
      <x:c r="H220" s="13">
        <x:v>37.96358915877687</x:v>
      </x:c>
    </x:row>
    <x:row r="221" spans="1:8" ht="11.25" customHeight="1" x14ac:dyDescent="0.2">
      <x:c r="A221" s="8">
        <x:v>243</x:v>
      </x:c>
      <x:c r="B221" s="9">
        <x:v>11.504424778761063</x:v>
      </x:c>
      <x:c r="C221" s="9">
        <x:v>7.0796460176991118</x:v>
      </x:c>
      <x:c r="D221" s="9">
        <x:v>10.586513258952609</x:v>
      </x:c>
      <x:c r="E221" s="9">
        <x:v>15.960660987829881</x:v>
      </x:c>
      <x:c r="F221" s="9">
        <x:v>0</x:v>
      </x:c>
      <x:c r="G221" s="9">
        <x:v>45.131245043242671</x:v>
      </x:c>
      <x:c r="H221" s="10">
        <x:v>37.998306898864207</x:v>
      </x:c>
    </x:row>
    <x:row r="222" spans="1:8" ht="11.25" customHeight="1" x14ac:dyDescent="0.2">
      <x:c r="A222" s="11">
        <x:v>244</x:v>
      </x:c>
      <x:c r="B222" s="12">
        <x:v>11.504424778761063</x:v>
      </x:c>
      <x:c r="C222" s="12">
        <x:v>7.0796460176991163</x:v>
      </x:c>
      <x:c r="D222" s="12">
        <x:v>10.591544595153767</x:v>
      </x:c>
      <x:c r="E222" s="12">
        <x:v>15.986101482113039</x:v>
      </x:c>
      <x:c r="F222" s="12">
        <x:v>0</x:v>
      </x:c>
      <x:c r="G222" s="12">
        <x:v>45.161716873726981</x:v>
      </x:c>
      <x:c r="H222" s="13">
        <x:v>38.032740067311494</x:v>
      </x:c>
    </x:row>
    <x:row r="223" spans="1:8" ht="11.25" customHeight="1" x14ac:dyDescent="0.2">
      <x:c r="A223" s="8">
        <x:v>245</x:v>
      </x:c>
      <x:c r="B223" s="9">
        <x:v>11.504424778761061</x:v>
      </x:c>
      <x:c r="C223" s="9">
        <x:v>7.0796460176991109</x:v>
      </x:c>
      <x:c r="D223" s="9">
        <x:v>10.596534859222672</x:v>
      </x:c>
      <x:c r="E223" s="9">
        <x:v>16.011334298891843</x:v>
      </x:c>
      <x:c r="F223" s="9">
        <x:v>0</x:v>
      </x:c>
      <x:c r="G223" s="9">
        <x:v>45.191939954574686</x:v>
      </x:c>
      <x:c r="H223" s="10">
        <x:v>38.066892148669396</x:v>
      </x:c>
    </x:row>
    <x:row r="224" spans="1:8" ht="11.25" customHeight="1" x14ac:dyDescent="0.2">
      <x:c r="A224" s="11">
        <x:v>246</x:v>
      </x:c>
      <x:c r="B224" s="12">
        <x:v>11.504424778761063</x:v>
      </x:c>
      <x:c r="C224" s="12">
        <x:v>7.0796460176991163</x:v>
      </x:c>
      <x:c r="D224" s="12">
        <x:v>10.601484552038984</x:v>
      </x:c>
      <x:c r="E224" s="12">
        <x:v>16.036361970818788</x:v>
      </x:c>
      <x:c r="F224" s="12">
        <x:v>0</x:v>
      </x:c>
      <x:c r="G224" s="12">
        <x:v>45.221917319317953</x:v>
      </x:c>
      <x:c r="H224" s="13">
        <x:v>38.100766570829279</x:v>
      </x:c>
    </x:row>
    <x:row r="225" spans="1:8" ht="11.25" customHeight="1" x14ac:dyDescent="0.2">
      <x:c r="A225" s="8">
        <x:v>247</x:v>
      </x:c>
      <x:c r="B225" s="9">
        <x:v>11.504424778761063</x:v>
      </x:c>
      <x:c r="C225" s="9">
        <x:v>7.0796460176991189</x:v>
      </x:c>
      <x:c r="D225" s="9">
        <x:v>10.606394166370952</x:v>
      </x:c>
      <x:c r="E225" s="9">
        <x:v>16.061186989531752</x:v>
      </x:c>
      <x:c r="F225" s="9">
        <x:v>0</x:v>
      </x:c>
      <x:c r="G225" s="9">
        <x:v>45.251651952362884</x:v>
      </x:c>
      <x:c r="H225" s="10">
        <x:v>38.134366706170056</x:v>
      </x:c>
    </x:row>
    <x:row r="226" spans="1:8" ht="11.25" customHeight="1" x14ac:dyDescent="0.2">
      <x:c r="A226" s="11">
        <x:v>248</x:v>
      </x:c>
      <x:c r="B226" s="12">
        <x:v>11.504424778761063</x:v>
      </x:c>
      <x:c r="C226" s="12">
        <x:v>7.0796460176991181</x:v>
      </x:c>
      <x:c r="D226" s="12">
        <x:v>10.611264187038955</x:v>
      </x:c>
      <x:c r="E226" s="12">
        <x:v>16.085811806480898</x:v>
      </x:c>
      <x:c r="F226" s="12">
        <x:v>0</x:v>
      </x:c>
      <x:c r="G226" s="12">
        <x:v>45.281146789980035</x:v>
      </x:c>
      <x:c r="H226" s="13">
        <x:v>38.167695872677434</x:v>
      </x:c>
    </x:row>
    <x:row r="227" spans="1:8" ht="11.25" customHeight="1" x14ac:dyDescent="0.2">
      <x:c r="A227" s="8">
        <x:v>249</x:v>
      </x:c>
      <x:c r="B227" s="9">
        <x:v>11.504424778761061</x:v>
      </x:c>
      <x:c r="C227" s="9">
        <x:v>7.0796460176991154</x:v>
      </x:c>
      <x:c r="D227" s="9">
        <x:v>10.616095091075083</x:v>
      </x:c>
      <x:c r="E227" s="9">
        <x:v>16.110238833735668</x:v>
      </x:c>
      <x:c r="F227" s="9">
        <x:v>0</x:v>
      </x:c>
      <x:c r="G227" s="9">
        <x:v>45.310404721270928</x:v>
      </x:c>
      <x:c r="H227" s="10">
        <x:v>38.200757335036151</x:v>
      </x:c>
    </x:row>
    <x:row r="228" spans="1:8" ht="11.25" customHeight="1" x14ac:dyDescent="0.2">
      <x:c r="A228" s="15">
        <x:v>250</x:v>
      </x:c>
      <x:c r="B228" s="16">
        <x:v>11.504424778761061</x:v>
      </x:c>
      <x:c r="C228" s="16">
        <x:v>7.0796460176991154</x:v>
      </x:c>
      <x:c r="D228" s="16">
        <x:v>10.620887347878925</x:v>
      </x:c>
      <x:c r="E228" s="16">
        <x:v>16.134470444772411</x:v>
      </x:c>
      <x:c r="F228" s="16">
        <x:v>0</x:v>
      </x:c>
      <x:c r="G228" s="16">
        <x:v>45.339428589111513</x:v>
      </x:c>
      <x:c r="H228" s="17">
        <x:v>38.233554305696011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11.504424778761061</x:v>
      </x:c>
      <x:c r="C232" s="6">
        <x:v>7.0796460176991154</x:v>
      </x:c>
      <x:c r="D232" s="6">
        <x:v>3.9863804707312123</x:v>
      </x:c>
      <x:c r="E232" s="6">
        <x:v>3.6257419903010777</x:v>
      </x:c>
      <x:c r="F232" s="6">
        <x:v>-10.08196739414756</x:v>
      </x:c>
      <x:c r="G232" s="6">
        <x:v>16.114225863344906</x:v>
      </x:c>
      <x:c r="H232" s="7">
        <x:v>5.2090752255797463</x:v>
      </x:c>
    </x:row>
    <x:row r="233" spans="1:8" ht="11.25" customHeight="1" x14ac:dyDescent="0.2">
      <x:c r="A233" s="8">
        <x:v>51</x:v>
      </x:c>
      <x:c r="B233" s="9">
        <x:v>11.504424778761061</x:v>
      </x:c>
      <x:c r="C233" s="9">
        <x:v>7.0796460176991181</x:v>
      </x:c>
      <x:c r="D233" s="9">
        <x:v>4.1398663299724703</x:v>
      </x:c>
      <x:c r="E233" s="9">
        <x:v>3.7741527407949125</x:v>
      </x:c>
      <x:c r="F233" s="9">
        <x:v>-9.8842817589681964</x:v>
      </x:c>
      <x:c r="G233" s="9">
        <x:v>16.613808108259363</x:v>
      </x:c>
      <x:c r="H233" s="10">
        <x:v>5.7736031623330835</x:v>
      </x:c>
    </x:row>
    <x:row r="234" spans="1:8" ht="11.25" customHeight="1" x14ac:dyDescent="0.2">
      <x:c r="A234" s="11">
        <x:v>52</x:v>
      </x:c>
      <x:c r="B234" s="12">
        <x:v>11.504424778761063</x:v>
      </x:c>
      <x:c r="C234" s="12">
        <x:v>7.0796460176991136</x:v>
      </x:c>
      <x:c r="D234" s="12">
        <x:v>4.2874488869352199</x:v>
      </x:c>
      <x:c r="E234" s="12">
        <x:v>3.9168553855005248</x:v>
      </x:c>
      <x:c r="F234" s="12">
        <x:v>-9.6941994174495765</x:v>
      </x:c>
      <x:c r="G234" s="12">
        <x:v>17.094175651446346</x:v>
      </x:c>
      <x:c r="H234" s="13">
        <x:v>6.3164184861343671</x:v>
      </x:c>
    </x:row>
    <x:row r="235" spans="1:8" ht="11.25" customHeight="1" x14ac:dyDescent="0.2">
      <x:c r="A235" s="8">
        <x:v>53</x:v>
      </x:c>
      <x:c r="B235" s="9">
        <x:v>11.504424778761061</x:v>
      </x:c>
      <x:c r="C235" s="9">
        <x:v>7.0796460176991163</x:v>
      </x:c>
      <x:c r="D235" s="9">
        <x:v>4.4294622908050334</x:v>
      </x:c>
      <x:c r="E235" s="9">
        <x:v>4.0541730247455474</x:v>
      </x:c>
      <x:c r="F235" s="9">
        <x:v>-9.5112899944788296</x:v>
      </x:c>
      <x:c r="G235" s="9">
        <x:v>17.556416117531931</x:v>
      </x:c>
      <x:c r="H235" s="10">
        <x:v>6.83875021281108</x:v>
      </x:c>
    </x:row>
    <x:row r="236" spans="1:8" ht="11.25" customHeight="1" x14ac:dyDescent="0.2">
      <x:c r="A236" s="11">
        <x:v>54</x:v>
      </x:c>
      <x:c r="B236" s="12">
        <x:v>11.504424778761061</x:v>
      </x:c>
      <x:c r="C236" s="12">
        <x:v>7.0796460176991154</x:v>
      </x:c>
      <x:c r="D236" s="12">
        <x:v>4.566215938975966</x:v>
      </x:c>
      <x:c r="E236" s="12">
        <x:v>4.1864048255000137</x:v>
      </x:c>
      <x:c r="F236" s="12">
        <x:v>-9.3351549945810728</x:v>
      </x:c>
      <x:c r="G236" s="12">
        <x:v>18.001536566355085</x:v>
      </x:c>
      <x:c r="H236" s="13">
        <x:v>7.3417363199812442</x:v>
      </x:c>
    </x:row>
    <x:row r="237" spans="1:8" ht="11.25" customHeight="1" x14ac:dyDescent="0.2">
      <x:c r="A237" s="8">
        <x:v>55</x:v>
      </x:c>
      <x:c r="B237" s="9">
        <x:v>11.504424778761061</x:v>
      </x:c>
      <x:c r="C237" s="9">
        <x:v>7.0796460176991163</x:v>
      </x:c>
      <x:c r="D237" s="9">
        <x:v>4.6979967272134093</x:v>
      </x:c>
      <x:c r="E237" s="9">
        <x:v>4.313828197136135</x:v>
      </x:c>
      <x:c r="F237" s="9">
        <x:v>-9.1654249037705089</x:v>
      </x:c>
      <x:c r="G237" s="9">
        <x:v>18.430470817039215</x:v>
      </x:c>
      <x:c r="H237" s="10">
        <x:v>7.8264320232543136</x:v>
      </x:c>
    </x:row>
    <x:row r="238" spans="1:8" ht="11.25" customHeight="1" x14ac:dyDescent="0.2">
      <x:c r="A238" s="11">
        <x:v>56</x:v>
      </x:c>
      <x:c r="B238" s="12">
        <x:v>11.504424778761063</x:v>
      </x:c>
      <x:c r="C238" s="12">
        <x:v>7.0796460176991136</x:v>
      </x:c>
      <x:c r="D238" s="12">
        <x:v>4.8250710587280894</x:v>
      </x:c>
      <x:c r="E238" s="12">
        <x:v>4.4367007340709685</x:v>
      </x:c>
      <x:c r="F238" s="12">
        <x:v>-9.0017566019174637</x:v>
      </x:c>
      <x:c r="G238" s="12">
        <x:v>18.844085987341767</x:v>
      </x:c>
      <x:c r="H238" s="13">
        <x:v>8.2938171656961988</x:v>
      </x:c>
    </x:row>
    <x:row r="239" spans="1:8" ht="11.25" customHeight="1" x14ac:dyDescent="0.2">
      <x:c r="A239" s="8">
        <x:v>57</x:v>
      </x:c>
      <x:c r="B239" s="9">
        <x:v>11.504424778761061</x:v>
      </x:c>
      <x:c r="C239" s="9">
        <x:v>7.0796460176991118</x:v>
      </x:c>
      <x:c r="D239" s="9">
        <x:v>4.9476866417685681</x:v>
      </x:c>
      <x:c r="E239" s="9">
        <x:v>4.5552619539203665</x:v>
      </x:c>
      <x:c r="F239" s="9">
        <x:v>-8.8438310474978596</x:v>
      </x:c>
      <x:c r="G239" s="9">
        <x:v>19.243188344651248</x:v>
      </x:c>
      <x:c r="H239" s="10">
        <x:v>8.7448028294559101</x:v>
      </x:c>
    </x:row>
    <x:row r="240" spans="1:8" ht="11.25" customHeight="1" x14ac:dyDescent="0.2">
      <x:c r="A240" s="11">
        <x:v>58</x:v>
      </x:c>
      <x:c r="B240" s="12">
        <x:v>11.504424778761061</x:v>
      </x:c>
      <x:c r="C240" s="12">
        <x:v>7.0796460176991163</x:v>
      </x:c>
      <x:c r="D240" s="12">
        <x:v>5.0660741012559276</x:v>
      </x:c>
      <x:c r="E240" s="12">
        <x:v>4.6697348558439247</x:v>
      </x:c>
      <x:c r="F240" s="12">
        <x:v>-8.6913512018513437</x:v>
      </x:c>
      <x:c r="G240" s="12">
        <x:v>19.628528551708683</x:v>
      </x:c>
      <x:c r="H240" s="13">
        <x:v>9.1802372634308167</x:v>
      </x:c>
    </x:row>
    <x:row r="241" spans="1:8" ht="11.25" customHeight="1" x14ac:dyDescent="0.2">
      <x:c r="A241" s="8">
        <x:v>59</x:v>
      </x:c>
      <x:c r="B241" s="9">
        <x:v>11.504424778761063</x:v>
      </x:c>
      <x:c r="C241" s="9">
        <x:v>7.0796460176991136</x:v>
      </x:c>
      <x:c r="D241" s="9">
        <x:v>5.1804484265233759</x:v>
      </x:c>
      <x:c r="E241" s="9">
        <x:v>4.7803273204141412</x:v>
      </x:c>
      <x:c r="F241" s="9">
        <x:v>-8.5440401645318307</x:v>
      </x:c>
      <x:c r="G241" s="9">
        <x:v>20.000806378865864</x:v>
      </x:c>
      <x:c r="H241" s="10">
        <x:v>9.6009112081184256</x:v>
      </x:c>
    </x:row>
    <x:row r="242" spans="1:8" ht="11.25" customHeight="1" x14ac:dyDescent="0.2">
      <x:c r="A242" s="11">
        <x:v>60</x:v>
      </x:c>
      <x:c r="B242" s="12">
        <x:v>11.504424778761061</x:v>
      </x:c>
      <x:c r="C242" s="12">
        <x:v>7.0796460176991181</x:v>
      </x:c>
      <x:c r="D242" s="12">
        <x:v>5.2910102742819101</x:v>
      </x:c>
      <x:c r="E242" s="12">
        <x:v>4.8872333694986843</x:v>
      </x:c>
      <x:c r="F242" s="12">
        <x:v>-8.401639495122966</x:v>
      </x:c>
      <x:c r="G242" s="12">
        <x:v>20.360674945117808</x:v>
      </x:c>
      <x:c r="H242" s="13">
        <x:v>10.007562687983123</x:v>
      </x:c>
    </x:row>
    <x:row r="243" spans="1:8" ht="11.25" customHeight="1" x14ac:dyDescent="0.2">
      <x:c r="A243" s="8">
        <x:v>61</x:v>
      </x:c>
      <x:c r="B243" s="9">
        <x:v>11.504424778761063</x:v>
      </x:c>
      <x:c r="C243" s="9">
        <x:v>7.0796460176991136</x:v>
      </x:c>
      <x:c r="D243" s="9">
        <x:v>5.3979471434254096</x:v>
      </x:c>
      <x:c r="E243" s="9">
        <x:v>4.9906343022198003</x:v>
      </x:c>
      <x:c r="F243" s="9">
        <x:v>-8.2639077001209511</x:v>
      </x:c>
      <x:c r="G243" s="9">
        <x:v>20.708744541984437</x:v>
      </x:c>
      <x:c r="H243" s="10">
        <x:v>10.400881332442411</x:v>
      </x:c>
    </x:row>
    <x:row r="244" spans="1:8" ht="11.25" customHeight="1" x14ac:dyDescent="0.2">
      <x:c r="A244" s="11">
        <x:v>62</x:v>
      </x:c>
      <x:c r="B244" s="12">
        <x:v>11.504424778761061</x:v>
      </x:c>
      <x:c r="C244" s="12">
        <x:v>7.0796460176991154</x:v>
      </x:c>
      <x:c r="D244" s="12">
        <x:v>5.5014344361449261</x:v>
      </x:c>
      <x:c r="E244" s="12">
        <x:v>5.0906997209821698</x:v>
      </x:c>
      <x:c r="F244" s="12">
        <x:v>-8.1306188662480317</x:v>
      </x:c>
      <x:c r="G244" s="12">
        <x:v>21.045586087339242</x:v>
      </x:c>
      <x:c r="H244" s="13">
        <x:v>10.781512278693342</x:v>
      </x:c>
    </x:row>
    <x:row r="245" spans="1:8" ht="11.25" customHeight="1" x14ac:dyDescent="0.2">
      <x:c r="A245" s="8">
        <x:v>63</x:v>
      </x:c>
      <x:c r="B245" s="9">
        <x:v>11.504424778761063</x:v>
      </x:c>
      <x:c r="C245" s="9">
        <x:v>7.0796460176991163</x:v>
      </x:c>
      <x:c r="D245" s="9">
        <x:v>5.6016364179844578</x:v>
      </x:c>
      <x:c r="E245" s="9">
        <x:v>5.1875884597838304</x:v>
      </x:c>
      <x:c r="F245" s="9">
        <x:v>-8.0015614239266348</x:v>
      </x:c>
      <x:c r="G245" s="9">
        <x:v>21.371734250301834</x:v>
      </x:c>
      <x:c r="H245" s="10">
        <x:v>11.150059702841071</x:v>
      </x:c>
    </x:row>
    <x:row r="246" spans="1:8" ht="11.25" customHeight="1" x14ac:dyDescent="0.2">
      <x:c r="A246" s="11">
        <x:v>64</x:v>
      </x:c>
      <x:c r="B246" s="12">
        <x:v>11.504424778761061</x:v>
      </x:c>
      <x:c r="C246" s="12">
        <x:v>7.0796460176991136</x:v>
      </x:c>
      <x:c r="D246" s="12">
        <x:v>5.6987070878915027</x:v>
      </x:c>
      <x:c r="E246" s="12">
        <x:v>5.2814494254979376</x:v>
      </x:c>
      <x:c r="F246" s="12">
        <x:v>-7.8765370266777808</x:v>
      </x:c>
      <x:c r="G246" s="12">
        <x:v>21.687690283171833</x:v>
      </x:c>
      <x:c r="H246" s="13">
        <x:v>11.507090019984174</x:v>
      </x:c>
    </x:row>
    <x:row r="247" spans="1:8" ht="11.25" customHeight="1" x14ac:dyDescent="0.2">
      <x:c r="A247" s="8">
        <x:v>65</x:v>
      </x:c>
      <x:c r="B247" s="9">
        <x:v>11.504424778761063</x:v>
      </x:c>
      <x:c r="C247" s="9">
        <x:v>7.0796460176991136</x:v>
      </x:c>
      <x:c r="D247" s="9">
        <x:v>5.7927909679552556</x:v>
      </x:c>
      <x:c r="E247" s="9">
        <x:v>5.3724223614977653</x:v>
      </x:c>
      <x:c r="F247" s="9">
        <x:v>-7.7553595339596608</x:v>
      </x:c>
      <x:c r="G247" s="9">
        <x:v>21.99392459195354</x:v>
      </x:c>
      <x:c r="H247" s="10">
        <x:v>11.853134788907496</x:v>
      </x:c>
    </x:row>
    <x:row r="248" spans="1:8" ht="11.25" customHeight="1" x14ac:dyDescent="0.2">
      <x:c r="A248" s="11">
        <x:v>66</x:v>
      </x:c>
      <x:c r="B248" s="12">
        <x:v>11.504424778761061</x:v>
      </x:c>
      <x:c r="C248" s="12">
        <x:v>7.0796460176991163</x:v>
      </x:c>
      <x:c r="D248" s="12">
        <x:v>5.884023821350409</x:v>
      </x:c>
      <x:c r="E248" s="12">
        <x:v>5.4606385418612344</x:v>
      </x:c>
      <x:c r="F248" s="12">
        <x:v>-7.6378540864754232</x:v>
      </x:c>
      <x:c r="G248" s="12">
        <x:v>22.290879073196397</x:v>
      </x:c>
      <x:c r="H248" s="13">
        <x:v>12.18869335271193</x:v>
      </x:c>
    </x:row>
    <x:row r="249" spans="1:8" ht="11.25" customHeight="1" x14ac:dyDescent="0.2">
      <x:c r="A249" s="8">
        <x:v>67</x:v>
      </x:c>
      <x:c r="B249" s="9">
        <x:v>11.504424778761063</x:v>
      </x:c>
      <x:c r="C249" s="9">
        <x:v>7.0796460176991154</x:v>
      </x:c>
      <x:c r="D249" s="9">
        <x:v>5.9725333059874988</x:v>
      </x:c>
      <x:c r="E249" s="9">
        <x:v>5.5462214034078841</x:v>
      </x:c>
      <x:c r="F249" s="9">
        <x:v>-7.5238562642892237</x:v>
      </x:c>
      <x:c r="G249" s="9">
        <x:v>22.578969241566337</x:v>
      </x:c>
      <x:c r="H249" s="10">
        <x:v>12.514235242969962</x:v>
      </x:c>
    </x:row>
    <x:row r="250" spans="1:8" ht="11.25" customHeight="1" x14ac:dyDescent="0.2">
      <x:c r="A250" s="11">
        <x:v>68</x:v>
      </x:c>
      <x:c r="B250" s="12">
        <x:v>11.504424778761061</x:v>
      </x:c>
      <x:c r="C250" s="12">
        <x:v>7.0796460176991118</x:v>
      </x:c>
      <x:c r="D250" s="12">
        <x:v>6.0584395704882024</x:v>
      </x:c>
      <x:c r="E250" s="12">
        <x:v>5.6292871219678666</x:v>
      </x:c>
      <x:c r="F250" s="12">
        <x:v>-7.4132113192261455</x:v>
      </x:c>
      <x:c r="G250" s="12">
        <x:v>22.858586169690099</x:v>
      </x:c>
      <x:c r="H250" s="13">
        <x:v>12.830202371749809</x:v>
      </x:c>
    </x:row>
    <x:row r="251" spans="1:8" ht="11.25" customHeight="1" x14ac:dyDescent="0.2">
      <x:c r="A251" s="8">
        <x:v>69</x:v>
      </x:c>
      <x:c r="B251" s="9">
        <x:v>11.504424778761061</x:v>
      </x:c>
      <x:c r="C251" s="9">
        <x:v>7.0796460176991136</x:v>
      </x:c>
      <x:c r="D251" s="9">
        <x:v>6.1418557983367128</x:v>
      </x:c>
      <x:c r="E251" s="9">
        <x:v>5.7099451385406041</x:v>
      </x:c>
      <x:c r="F251" s="9">
        <x:v>-7.3057734740199702</x:v>
      </x:c>
      <x:c r="G251" s="9">
        <x:v>23.130098259317521</x:v>
      </x:c>
      <x:c r="H251" s="10">
        <x:v>13.1370110330288</x:v>
      </x:c>
    </x:row>
    <x:row r="252" spans="1:8" ht="11.25" customHeight="1" x14ac:dyDescent="0.2">
      <x:c r="A252" s="11">
        <x:v>70</x:v>
      </x:c>
      <x:c r="B252" s="12">
        <x:v>11.504424778761061</x:v>
      </x:c>
      <x:c r="C252" s="12">
        <x:v>7.0796460176991163</x:v>
      </x:c>
      <x:c r="D252" s="12">
        <x:v>6.2228887053895505</x:v>
      </x:c>
      <x:c r="E252" s="12">
        <x:v>5.7882986403541192</x:v>
      </x:c>
      <x:c r="F252" s="12">
        <x:v>-7.2014052815339706</x:v>
      </x:c>
      <x:c r="G252" s="12">
        <x:v>23.393852860669877</x:v>
      </x:c>
      <x:c r="H252" s="13">
        <x:v>13.435053732556963</x:v>
      </x:c>
    </x:row>
    <x:row r="253" spans="1:8" ht="11.25" customHeight="1" x14ac:dyDescent="0.2">
      <x:c r="A253" s="8">
        <x:v>71</x:v>
      </x:c>
      <x:c r="B253" s="9">
        <x:v>11.504424778761063</x:v>
      </x:c>
      <x:c r="C253" s="9">
        <x:v>7.0796460176991136</x:v>
      </x:c>
      <x:c r="D253" s="9">
        <x:v>6.3016389953423095</x:v>
      </x:c>
      <x:c r="E253" s="9">
        <x:v>5.8644450012714806</x:v>
      </x:c>
      <x:c r="F253" s="9">
        <x:v>-7.0999770381320841</x:v>
      </x:c>
      <x:c r="G253" s="9">
        <x:v>23.650177754941883</x:v>
      </x:c>
      <x:c r="H253" s="10">
        <x:v>13.724700863084324</x:v>
      </x:c>
    </x:row>
    <x:row r="254" spans="1:8" ht="11.25" customHeight="1" x14ac:dyDescent="0.2">
      <x:c r="A254" s="11">
        <x:v>72</x:v>
      </x:c>
      <x:c r="B254" s="12">
        <x:v>11.504424778761061</x:v>
      </x:c>
      <x:c r="C254" s="12">
        <x:v>7.0796460176991163</x:v>
      </x:c>
      <x:c r="D254" s="12">
        <x:v>6.3782017772408244</x:v>
      </x:c>
      <x:c r="E254" s="12">
        <x:v>5.9384761854966914</x:v>
      </x:c>
      <x:c r="F254" s="12">
        <x:v>-7.0013662459358041</x:v>
      </x:c>
      <x:c r="G254" s="12">
        <x:v>23.899382513261891</x:v>
      </x:c>
      <x:c r="H254" s="13">
        <x:v>14.00630223998594</x:v>
      </x:c>
    </x:row>
    <x:row r="255" spans="1:8" ht="11.25" customHeight="1" x14ac:dyDescent="0.2">
      <x:c r="A255" s="8">
        <x:v>73</x:v>
      </x:c>
      <x:c r="B255" s="9">
        <x:v>11.504424778761061</x:v>
      </x:c>
      <x:c r="C255" s="9">
        <x:v>7.0796460176991136</x:v>
      </x:c>
      <x:c r="D255" s="9">
        <x:v>6.4526669486763666</x:v>
      </x:c>
      <x:c r="E255" s="9">
        <x:v>6.0104791180992958</x:v>
      </x:c>
      <x:c r="F255" s="9">
        <x:v>-6.9054571192791503</x:v>
      </x:c>
      <x:c r="G255" s="9">
        <x:v>24.141759743956687</x:v>
      </x:c>
      <x:c r="H255" s="10">
        <x:v>14.280188510671058</x:v>
      </x:c>
    </x:row>
    <x:row r="256" spans="1:8" ht="11.25" customHeight="1" x14ac:dyDescent="0.2">
      <x:c r="A256" s="11">
        <x:v>74</x:v>
      </x:c>
      <x:c r="B256" s="12">
        <x:v>11.504424778761063</x:v>
      </x:c>
      <x:c r="C256" s="12">
        <x:v>7.0796460176991154</x:v>
      </x:c>
      <x:c r="D256" s="12">
        <x:v>6.5251195479109496</x:v>
      </x:c>
      <x:c r="E256" s="12">
        <x:v>6.0805360254964231</x:v>
      </x:c>
      <x:c r="F256" s="12">
        <x:v>-6.812140131180783</x:v>
      </x:c>
      <x:c r="G256" s="12">
        <x:v>24.377586238686767</x:v>
      </x:c>
      <x:c r="H256" s="13">
        <x:v>14.546672449716045</x:v>
      </x:c>
    </x:row>
    <x:row r="257" spans="1:8" ht="11.25" customHeight="1" x14ac:dyDescent="0.2">
      <x:c r="A257" s="8">
        <x:v>75</x:v>
      </x:c>
      <x:c r="B257" s="9">
        <x:v>11.504424778761063</x:v>
      </x:c>
      <x:c r="C257" s="9">
        <x:v>7.0796460176991163</x:v>
      </x:c>
      <x:c r="D257" s="9">
        <x:v>6.5956400778326083</x:v>
      </x:c>
      <x:c r="E257" s="9">
        <x:v>6.1487247486962939</x:v>
      </x:c>
      <x:c r="F257" s="9">
        <x:v>-6.7213115960983725</x:v>
      </x:c>
      <x:c r="G257" s="9">
        <x:v>24.607124026890709</x:v>
      </x:c>
      <x:c r="H257" s="10">
        <x:v>14.806050150386499</x:v>
      </x:c>
    </x:row>
    <x:row r="258" spans="1:8" ht="11.25" customHeight="1" x14ac:dyDescent="0.2">
      <x:c r="A258" s="11">
        <x:v>76</x:v>
      </x:c>
      <x:c r="B258" s="12">
        <x:v>11.504424778761063</x:v>
      </x:c>
      <x:c r="C258" s="12">
        <x:v>7.0796460176991154</x:v>
      </x:c>
      <x:c r="D258" s="12">
        <x:v>6.6643048043352779</x:v>
      </x:c>
      <x:c r="E258" s="12">
        <x:v>6.2151190318119571</x:v>
      </x:c>
      <x:c r="F258" s="12">
        <x:v>-6.6328732856233934</x:v>
      </x:c>
      <x:c r="G258" s="12">
        <x:v>24.830621346984021</x:v>
      </x:c>
      <x:c r="H258" s="13">
        <x:v>15.058602122091941</x:v>
      </x:c>
    </x:row>
    <x:row r="259" spans="1:8" ht="11.25" customHeight="1" x14ac:dyDescent="0.2">
      <x:c r="A259" s="8">
        <x:v>77</x:v>
      </x:c>
      <x:c r="B259" s="9">
        <x:v>11.504424778761063</x:v>
      </x:c>
      <x:c r="C259" s="9">
        <x:v>7.0796460176991136</x:v>
      </x:c>
      <x:c r="D259" s="9">
        <x:v>6.7311860314482646</x:v>
      </x:c>
      <x:c r="E259" s="9">
        <x:v>6.2797887880934473</x:v>
      </x:c>
      <x:c r="F259" s="9">
        <x:v>-6.5467320741217918</x:v>
      </x:c>
      <x:c r="G259" s="9">
        <x:v>25.048313541880095</x:v>
      </x:c>
      <x:c r="H259" s="10">
        <x:v>15.304594302324508</x:v>
      </x:c>
    </x:row>
    <x:row r="260" spans="1:8" ht="11.25" customHeight="1" x14ac:dyDescent="0.2">
      <x:c r="A260" s="11">
        <x:v>78</x:v>
      </x:c>
      <x:c r="B260" s="12">
        <x:v>11.504424778761063</x:v>
      </x:c>
      <x:c r="C260" s="12">
        <x:v>7.0796460176991136</x:v>
      </x:c>
      <x:c r="D260" s="12">
        <x:v>6.7963523553019458</x:v>
      </x:c>
      <x:c r="E260" s="12">
        <x:v>6.3428003454959265</x:v>
      </x:c>
      <x:c r="F260" s="12">
        <x:v>-6.4627996116330504</x:v>
      </x:c>
      <x:c r="G260" s="12">
        <x:v>25.260423885624999</x:v>
      </x:c>
      <x:c r="H260" s="13">
        <x:v>15.544278990756247</x:v>
      </x:c>
    </x:row>
    <x:row r="261" spans="1:8" ht="11.25" customHeight="1" x14ac:dyDescent="0.2">
      <x:c r="A261" s="8">
        <x:v>79</x:v>
      </x:c>
      <x:c r="B261" s="9">
        <x:v>11.504424778761061</x:v>
      </x:c>
      <x:c r="C261" s="9">
        <x:v>7.0796460176991163</x:v>
      </x:c>
      <x:c r="D261" s="9">
        <x:v>6.8598688988049012</x:v>
      </x:c>
      <x:c r="E261" s="9">
        <x:v>6.4042166735970758</x:v>
      </x:c>
      <x:c r="F261" s="9">
        <x:v>-6.3809920216123794</x:v>
      </x:c>
      <x:c r="G261" s="9">
        <x:v>25.467164347249778</x:v>
      </x:c>
      <x:c r="H261" s="10">
        <x:v>15.777895712392247</x:v>
      </x:c>
    </x:row>
    <x:row r="262" spans="1:8" ht="11.25" customHeight="1" x14ac:dyDescent="0.2">
      <x:c r="A262" s="11">
        <x:v>80</x:v>
      </x:c>
      <x:c r="B262" s="12">
        <x:v>11.504424778761061</x:v>
      </x:c>
      <x:c r="C262" s="12">
        <x:v>7.0796460176991154</x:v>
      </x:c>
      <x:c r="D262" s="12">
        <x:v>6.9217975287202815</x:v>
      </x:c>
      <x:c r="E262" s="12">
        <x:v>6.4640975934956932</x:v>
      </x:c>
      <x:c r="F262" s="12">
        <x:v>-6.3012296213422232</x:v>
      </x:c>
      <x:c r="G262" s="12">
        <x:v>25.668736297333929</x:v>
      </x:c>
      <x:c r="H262" s="13">
        <x:v>16.00567201598734</x:v>
      </x:c>
    </x:row>
    <x:row r="263" spans="1:8" ht="11.25" customHeight="1" x14ac:dyDescent="0.2">
      <x:c r="A263" s="8">
        <x:v>81</x:v>
      </x:c>
      <x:c r="B263" s="9">
        <x:v>11.504424778761061</x:v>
      </x:c>
      <x:c r="C263" s="9">
        <x:v>7.0796460176991136</x:v>
      </x:c>
      <x:c r="D263" s="9">
        <x:v>6.9821970566624438</x:v>
      </x:c>
      <x:c r="E263" s="9">
        <x:v>6.5224999721622519</x:v>
      </x:c>
      <x:c r="F263" s="9">
        <x:v>-6.2234366630540476</x:v>
      </x:c>
      <x:c r="G263" s="9">
        <x:v>25.865331162230827</x:v>
      </x:c>
      <x:c r="H263" s="10">
        <x:v>16.227824213320837</x:v>
      </x:c>
    </x:row>
    <x:row r="264" spans="1:8" ht="11.25" customHeight="1" x14ac:dyDescent="0.2">
      <x:c r="A264" s="11">
        <x:v>82</x:v>
      </x:c>
      <x:c r="B264" s="12">
        <x:v>11.504424778761061</x:v>
      </x:c>
      <x:c r="C264" s="12">
        <x:v>7.0796460176991136</x:v>
      </x:c>
      <x:c r="D264" s="12">
        <x:v>7.0411234253865054</x:v>
      </x:c>
      <x:c r="E264" s="12">
        <x:v>6.5794779025686481</x:v>
      </x:c>
      <x:c r="F264" s="12">
        <x:v>-6.1475410939924133</x:v>
      </x:c>
      <x:c r="G264" s="12">
        <x:v>26.057131030422916</x:v>
      </x:c>
      <x:c r="H264" s="13">
        <x:v>16.444558064377894</x:v>
      </x:c>
    </x:row>
    <x:row r="265" spans="1:8" ht="11.25" customHeight="1" x14ac:dyDescent="0.2">
      <x:c r="A265" s="8">
        <x:v>83</x:v>
      </x:c>
      <x:c r="B265" s="9">
        <x:v>11.504424778761061</x:v>
      </x:c>
      <x:c r="C265" s="9">
        <x:v>7.0796460176991163</x:v>
      </x:c>
      <x:c r="D265" s="9">
        <x:v>7.0986298816111901</x:v>
      </x:c>
      <x:c r="E265" s="9">
        <x:v>6.6350828707965759</x:v>
      </x:c>
      <x:c r="F265" s="9">
        <x:v>-6.07347433382383</x:v>
      </x:c>
      <x:c r="G265" s="9">
        <x:v>26.244309215044115</x:v>
      </x:c>
      <x:c r="H265" s="10">
        <x:v>16.656069412999848</x:v>
      </x:c>
    </x:row>
    <x:row r="266" spans="1:8" ht="11.25" customHeight="1" x14ac:dyDescent="0.2">
      <x:c r="A266" s="11">
        <x:v>84</x:v>
      </x:c>
      <x:c r="B266" s="12">
        <x:v>11.504424778761063</x:v>
      </x:c>
      <x:c r="C266" s="12">
        <x:v>7.0796460176991163</x:v>
      </x:c>
      <x:c r="D266" s="12">
        <x:v>7.1547671364971936</x:v>
      </x:c>
      <x:c r="E266" s="12">
        <x:v>6.6893639112095533</x:v>
      </x:c>
      <x:c r="F266" s="12">
        <x:v>-6.0011710679449761</x:v>
      </x:c>
      <x:c r="G266" s="12">
        <x:v>26.427030776221947</x:v>
      </x:c>
      <x:c r="H266" s="13">
        <x:v>16.8625447771308</x:v>
      </x:c>
    </x:row>
    <x:row r="267" spans="1:8" ht="11.25" customHeight="1" x14ac:dyDescent="0.2">
      <x:c r="A267" s="8">
        <x:v>85</x:v>
      </x:c>
      <x:c r="B267" s="9">
        <x:v>11.504424778761063</x:v>
      </x:c>
      <x:c r="C267" s="9">
        <x:v>7.0796460176991154</x:v>
      </x:c>
      <x:c r="D267" s="9">
        <x:v>7.209583514797643</x:v>
      </x:c>
      <x:c r="E267" s="9">
        <x:v>6.7423677506716402</x:v>
      </x:c>
      <x:c r="F267" s="9">
        <x:v>-5.9305690553809169</x:v>
      </x:c>
      <x:c r="G267" s="9">
        <x:v>26.605453006548547</x:v>
      </x:c>
      <x:c r="H267" s="10">
        <x:v>17.064161897399856</x:v>
      </x:c>
    </x:row>
    <x:row r="268" spans="1:8" ht="11.25" customHeight="1" x14ac:dyDescent="0.2">
      <x:c r="A268" s="11">
        <x:v>86</x:v>
      </x:c>
      <x:c r="B268" s="12">
        <x:v>11.504424778761063</x:v>
      </x:c>
      <x:c r="C268" s="12">
        <x:v>7.0796460176991154</x:v>
      </x:c>
      <x:c r="D268" s="12">
        <x:v>7.2631250936027323</x:v>
      </x:c>
      <x:c r="E268" s="12">
        <x:v>6.7941389427043726</x:v>
      </x:c>
      <x:c r="F268" s="12">
        <x:v>-5.8616089500857891</x:v>
      </x:c>
      <x:c r="G268" s="12">
        <x:v>26.779725882681493</x:v>
      </x:c>
      <x:c r="H268" s="13">
        <x:v>17.261090247430086</x:v>
      </x:c>
    </x:row>
    <x:row r="269" spans="1:8" ht="11.25" customHeight="1" x14ac:dyDescent="0.2">
      <x:c r="A269" s="8">
        <x:v>87</x:v>
      </x:c>
      <x:c r="B269" s="9">
        <x:v>11.504424778761061</x:v>
      </x:c>
      <x:c r="C269" s="9">
        <x:v>7.0796460176991181</x:v>
      </x:c>
      <x:c r="D269" s="9">
        <x:v>7.3154358315157513</x:v>
      </x:c>
      <x:c r="E269" s="9">
        <x:v>6.844719992391525</x:v>
      </x:c>
      <x:c r="F269" s="9">
        <x:v>-5.7942341345675619</x:v>
      </x:c>
      <x:c r="G269" s="9">
        <x:v>26.949992485799896</x:v>
      </x:c>
      <x:c r="H269" s="10">
        <x:v>17.453491508953881</x:v>
      </x:c>
    </x:row>
    <x:row r="270" spans="1:8" ht="11.25" customHeight="1" x14ac:dyDescent="0.2">
      <x:c r="A270" s="11">
        <x:v>88</x:v>
      </x:c>
      <x:c r="B270" s="12">
        <x:v>11.504424778761061</x:v>
      </x:c>
      <x:c r="C270" s="12">
        <x:v>7.0796460176991154</x:v>
      </x:c>
      <x:c r="D270" s="12">
        <x:v>7.366557689021656</x:v>
      </x:c>
      <x:c r="E270" s="12">
        <x:v>6.8941514727676072</x:v>
      </x:c>
      <x:c r="F270" s="12">
        <x:v>-5.7283905648565661</x:v>
      </x:c>
      <x:c r="G270" s="12">
        <x:v>27.116389393392875</x:v>
      </x:c>
      <x:c r="H270" s="13">
        <x:v>17.641520014533949</x:v>
      </x:c>
    </x:row>
    <x:row r="271" spans="1:8" ht="11.25" customHeight="1" x14ac:dyDescent="0.2">
      <x:c r="A271" s="8">
        <x:v>89</x:v>
      </x:c>
      <x:c r="B271" s="9">
        <x:v>11.504424778761065</x:v>
      </x:c>
      <x:c r="C271" s="9">
        <x:v>7.0796460176991118</x:v>
      </x:c>
      <x:c r="D271" s="9">
        <x:v>7.4165307407409138</x:v>
      </x:c>
      <x:c r="E271" s="9">
        <x:v>6.9424721333599591</x:v>
      </x:c>
      <x:c r="F271" s="9">
        <x:v>-5.6640266259255947</x:v>
      </x:c>
      <x:c r="G271" s="9">
        <x:v>27.279047044635458</x:v>
      </x:c>
      <x:c r="H271" s="10">
        <x:v>17.82532316043806</x:v>
      </x:c>
    </x:row>
    <x:row r="272" spans="1:8" ht="11.25" customHeight="1" x14ac:dyDescent="0.2">
      <x:c r="A272" s="11">
        <x:v>90</x:v>
      </x:c>
      <x:c r="B272" s="12">
        <x:v>11.504424778761061</x:v>
      </x:c>
      <x:c r="C272" s="12">
        <x:v>7.0796460176991189</x:v>
      </x:c>
      <x:c r="D272" s="12">
        <x:v>7.4653932801997405</x:v>
      </x:c>
      <x:c r="E272" s="12">
        <x:v>6.9897190014946986</x:v>
      </x:c>
      <x:c r="F272" s="12">
        <x:v>-5.6010929967486431</x:v>
      </x:c>
      <x:c r="G272" s="12">
        <x:v>27.438090081405974</x:v>
      </x:c>
      <x:c r="H272" s="13">
        <x:v>18.005041791988752</x:v>
      </x:c>
    </x:row>
    <x:row r="273" spans="1:8" ht="11.25" customHeight="1" x14ac:dyDescent="0.2">
      <x:c r="A273" s="8">
        <x:v>91</x:v>
      </x:c>
      <x:c r="B273" s="9">
        <x:v>11.504424778761061</x:v>
      </x:c>
      <x:c r="C273" s="9">
        <x:v>7.0796460176991136</x:v>
      </x:c>
      <x:c r="D273" s="9">
        <x:v>7.5131819176924397</x:v>
      </x:c>
      <x:c r="E273" s="9">
        <x:v>7.0359274769231819</x:v>
      </x:c>
      <x:c r="F273" s="9">
        <x:v>-5.5395425242569001</x:v>
      </x:c>
      <x:c r="G273" s="9">
        <x:v>27.5936376668189</x:v>
      </x:c>
      <x:c r="H273" s="10">
        <x:v>18.180810563505354</x:v>
      </x:c>
    </x:row>
    <x:row r="274" spans="1:8" ht="11.25" customHeight="1" x14ac:dyDescent="0.2">
      <x:c r="A274" s="11">
        <x:v>92</x:v>
      </x:c>
      <x:c r="B274" s="12">
        <x:v>11.504424778761061</x:v>
      </x:c>
      <x:c r="C274" s="12">
        <x:v>7.0796460176991154</x:v>
      </x:c>
      <x:c r="D274" s="12">
        <x:v>7.559931671761384</x:v>
      </x:c>
      <x:c r="E274" s="12">
        <x:v>7.081131420277134</x:v>
      </x:c>
      <x:c r="F274" s="12">
        <x:v>-5.4793301055149763</x:v>
      </x:c>
      <x:c r="G274" s="12">
        <x:v>27.745803782983717</x:v>
      </x:c>
      <x:c r="H274" s="13">
        <x:v>18.352758274771602</x:v>
      </x:c>
    </x:row>
    <x:row r="275" spans="1:8" ht="11.25" customHeight="1" x14ac:dyDescent="0.2">
      <x:c r="A275" s="8">
        <x:v>93</x:v>
      </x:c>
      <x:c r="B275" s="9">
        <x:v>11.504424778761063</x:v>
      </x:c>
      <x:c r="C275" s="9">
        <x:v>7.0796460176991163</x:v>
      </x:c>
      <x:c r="D275" s="9">
        <x:v>7.6056760547750848</x:v>
      </x:c>
      <x:c r="E275" s="9">
        <x:v>7.1253632358170229</x:v>
      </x:c>
      <x:c r="F275" s="9">
        <x:v>-5.4204125774986869</x:v>
      </x:c>
      <x:c r="G275" s="9">
        <x:v>27.894697509553602</x:v>
      </x:c>
      <x:c r="H275" s="10">
        <x:v>18.521008185795566</x:v>
      </x:c>
    </x:row>
    <x:row r="276" spans="1:8" ht="11.25" customHeight="1" x14ac:dyDescent="0.2">
      <x:c r="A276" s="11">
        <x:v>94</x:v>
      </x:c>
      <x:c r="B276" s="12">
        <x:v>11.504424778761063</x:v>
      </x:c>
      <x:c r="C276" s="12">
        <x:v>7.0796460176991154</x:v>
      </x:c>
      <x:c r="D276" s="12">
        <x:v>7.6504471530438112</x:v>
      </x:c>
      <x:c r="E276" s="12">
        <x:v>7.1686539488986147</x:v>
      </x:c>
      <x:c r="F276" s="12">
        <x:v>-5.3627486139082752</x:v>
      </x:c>
      <x:c r="G276" s="12">
        <x:v>28.040423284494331</x:v>
      </x:c>
      <x:c r="H276" s="13">
        <x:v>18.68567831147859</x:v>
      </x:c>
    </x:row>
    <x:row r="277" spans="1:8" ht="11.25" customHeight="1" x14ac:dyDescent="0.2">
      <x:c r="A277" s="8">
        <x:v>95</x:v>
      </x:c>
      <x:c r="B277" s="9">
        <x:v>11.504424778761061</x:v>
      </x:c>
      <x:c r="C277" s="9">
        <x:v>7.0796460176991136</x:v>
      </x:c>
      <x:c r="D277" s="9">
        <x:v>7.6942757018753003</x:v>
      </x:c>
      <x:c r="E277" s="9">
        <x:v>7.2110332785469096</x:v>
      </x:c>
      <x:c r="F277" s="9">
        <x:v>-5.3062986284987144</x:v>
      </x:c>
      <x:c r="G277" s="9">
        <x:v>28.183081148383671</x:v>
      </x:c>
      <x:c r="H277" s="10">
        <x:v>18.846881697673549</x:v>
      </x:c>
    </x:row>
    <x:row r="278" spans="1:8" ht="11.25" customHeight="1" x14ac:dyDescent="0.2">
      <x:c r="A278" s="11">
        <x:v>96</x:v>
      </x:c>
      <x:c r="B278" s="12">
        <x:v>11.504424778761061</x:v>
      </x:c>
      <x:c r="C278" s="12">
        <x:v>7.0796460176991136</x:v>
      </x:c>
      <x:c r="D278" s="12">
        <x:v>7.7371911559394686</x:v>
      </x:c>
      <x:c r="E278" s="12">
        <x:v>7.2525297054942008</x:v>
      </x:c>
      <x:c r="F278" s="12">
        <x:v>-5.2510246844518518</x:v>
      </x:c>
      <x:c r="G278" s="12">
        <x:v>28.322766973441993</x:v>
      </x:c>
      <x:c r="H278" s="13">
        <x:v>19.004726679989453</x:v>
      </x:c>
    </x:row>
    <x:row r="279" spans="1:8" ht="11.25" customHeight="1" x14ac:dyDescent="0.2">
      <x:c r="A279" s="8">
        <x:v>97</x:v>
      </x:c>
      <x:c r="B279" s="9">
        <x:v>11.504424778761061</x:v>
      </x:c>
      <x:c r="C279" s="9">
        <x:v>7.0796460176991154</x:v>
      </x:c>
      <x:c r="D279" s="9">
        <x:v>7.7792217552806644</x:v>
      </x:c>
      <x:c r="E279" s="9">
        <x:v>7.323191032038423</x:v>
      </x:c>
      <x:c r="F279" s="9">
        <x:v>-5.1968904093544115</x:v>
      </x:c>
      <x:c r="G279" s="9">
        <x:v>28.489593174424854</x:v>
      </x:c>
      <x:c r="H279" s="10">
        <x:v>19.193240287100082</x:v>
      </x:c>
    </x:row>
    <x:row r="280" spans="1:8" ht="11.25" customHeight="1" x14ac:dyDescent="0.2">
      <x:c r="A280" s="11">
        <x:v>98</x:v>
      </x:c>
      <x:c r="B280" s="12">
        <x:v>11.504424778761061</x:v>
      </x:c>
      <x:c r="C280" s="12">
        <x:v>7.0796460176991154</x:v>
      </x:c>
      <x:c r="D280" s="12">
        <x:v>7.8203945872883649</x:v>
      </x:c>
      <x:c r="E280" s="12">
        <x:v>7.447579637183777</x:v>
      </x:c>
      <x:c r="F280" s="12">
        <x:v>-5.1438609153814072</x:v>
      </x:c>
      <x:c r="G280" s="12">
        <x:v>28.708184105550909</x:v>
      </x:c>
      <x:c r="H280" s="13">
        <x:v>19.440248039272532</x:v>
      </x:c>
    </x:row>
    <x:row r="281" spans="1:8" ht="11.25" customHeight="1" x14ac:dyDescent="0.2">
      <x:c r="A281" s="8">
        <x:v>99</x:v>
      </x:c>
      <x:c r="B281" s="9">
        <x:v>11.504424778761061</x:v>
      </x:c>
      <x:c r="C281" s="9">
        <x:v>7.0796460176991163</x:v>
      </x:c>
      <x:c r="D281" s="9">
        <x:v>7.8607356449120731</x:v>
      </x:c>
      <x:c r="E281" s="9">
        <x:v>7.5694553412150851</x:v>
      </x:c>
      <x:c r="F281" s="9">
        <x:v>-5.0919027243169479</x:v>
      </x:c>
      <x:c r="G281" s="9">
        <x:v>28.922359058270388</x:v>
      </x:c>
      <x:c r="H281" s="10">
        <x:v>19.68226573584554</x:v>
      </x:c>
    </x:row>
    <x:row r="282" spans="1:8" ht="11.25" customHeight="1" x14ac:dyDescent="0.2">
      <x:c r="A282" s="11">
        <x:v>100</x:v>
      </x:c>
      <x:c r="B282" s="12">
        <x:v>11.504424778761063</x:v>
      </x:c>
      <x:c r="C282" s="12">
        <x:v>7.0796460176991136</x:v>
      </x:c>
      <x:c r="D282" s="12">
        <x:v>7.9002698813833065</x:v>
      </x:c>
      <x:c r="E282" s="12">
        <x:v>7.6888935311657667</x:v>
      </x:c>
      <x:c r="F282" s="12">
        <x:v>-5.0409836970737789</x:v>
      </x:c>
      <x:c r="G282" s="12">
        <x:v>29.132250511935471</x:v>
      </x:c>
      <x:c r="H282" s="13">
        <x:v>19.919443078487078</x:v>
      </x:c>
    </x:row>
    <x:row r="283" spans="1:8" ht="11.25" customHeight="1" x14ac:dyDescent="0.2">
      <x:c r="A283" s="8">
        <x:v>101</x:v>
      </x:c>
      <x:c r="B283" s="9">
        <x:v>11.504424778761063</x:v>
      </x:c>
      <x:c r="C283" s="9">
        <x:v>7.0796460176991154</x:v>
      </x:c>
      <x:c r="D283" s="9">
        <x:v>7.9390212616867917</x:v>
      </x:c>
      <x:c r="E283" s="9">
        <x:v>7.8059666084441561</x:v>
      </x:c>
      <x:c r="F283" s="9">
        <x:v>-4.9910729673997807</x:v>
      </x:c>
      <x:c r="G283" s="9">
        <x:v>29.33798569919135</x:v>
      </x:c>
      <x:c r="H283" s="10">
        <x:v>20.151923840086216</x:v>
      </x:c>
    </x:row>
    <x:row r="284" spans="1:8" ht="11.25" customHeight="1" x14ac:dyDescent="0.2">
      <x:c r="A284" s="11">
        <x:v>102</x:v>
      </x:c>
      <x:c r="B284" s="12">
        <x:v>11.504424778761061</x:v>
      </x:c>
      <x:c r="C284" s="12">
        <x:v>7.0796460176991136</x:v>
      </x:c>
      <x:c r="D284" s="12">
        <x:v>7.9770128110039344</x:v>
      </x:c>
      <x:c r="E284" s="12">
        <x:v>7.9207441351876753</x:v>
      </x:c>
      <x:c r="F284" s="12">
        <x:v>-4.9421408794840973</x:v>
      </x:c>
      <x:c r="G284" s="12">
        <x:v>29.539686863167692</x:v>
      </x:c>
      <x:c r="H284" s="13">
        <x:v>20.379846155379486</x:v>
      </x:c>
    </x:row>
    <x:row r="285" spans="1:8" ht="11.25" customHeight="1" x14ac:dyDescent="0.2">
      <x:c r="A285" s="8">
        <x:v>103</x:v>
      </x:c>
      <x:c r="B285" s="9">
        <x:v>11.504424778761061</x:v>
      </x:c>
      <x:c r="C285" s="9">
        <x:v>7.0796460176991118</x:v>
      </x:c>
      <x:c r="D285" s="9">
        <x:v>8.0142666603343375</x:v>
      </x:c>
      <x:c r="E285" s="9">
        <x:v>8.0332929720915143</x:v>
      </x:c>
      <x:c r="F285" s="9">
        <x:v>-4.8941589291978431</x:v>
      </x:c>
      <x:c r="G285" s="9">
        <x:v>29.737471499688183</x:v>
      </x:c>
      <x:c r="H285" s="10">
        <x:v>20.603342794647649</x:v>
      </x:c>
    </x:row>
    <x:row r="286" spans="1:8" ht="11.25" customHeight="1" x14ac:dyDescent="0.2">
      <x:c r="A286" s="11">
        <x:v>104</x:v>
      </x:c>
      <x:c r="B286" s="12">
        <x:v>11.504424778761063</x:v>
      </x:c>
      <x:c r="C286" s="12">
        <x:v>7.0796460176991136</x:v>
      </x:c>
      <x:c r="D286" s="12">
        <x:v>8.0508040894853092</x:v>
      </x:c>
      <x:c r="E286" s="12">
        <x:v>8.1436774082856669</x:v>
      </x:c>
      <x:c r="F286" s="12">
        <x:v>-4.8470997087247873</x:v>
      </x:c>
      <x:c r="G286" s="12">
        <x:v>29.931452585506367</x:v>
      </x:c>
      <x:c r="H286" s="13">
        <x:v>20.822541421622194</x:v>
      </x:c>
    </x:row>
    <x:row r="287" spans="1:8" ht="11.25" customHeight="1" x14ac:dyDescent="0.2">
      <x:c r="A287" s="8">
        <x:v>105</x:v>
      </x:c>
      <x:c r="B287" s="9">
        <x:v>11.504424778761061</x:v>
      </x:c>
      <x:c r="C287" s="9">
        <x:v>7.0796460176991181</x:v>
      </x:c>
      <x:c r="D287" s="9">
        <x:v>8.086645567604835</x:v>
      </x:c>
      <x:c r="E287" s="9">
        <x:v>8.2519592837904039</x:v>
      </x:c>
      <x:c r="F287" s="9">
        <x:v>-4.8009368543559798</x:v>
      </x:c>
      <x:c r="G287" s="9">
        <x:v>30.121738793499436</x:v>
      </x:c>
      <x:c r="H287" s="10">
        <x:v>21.037564836654365</x:v>
      </x:c>
    </x:row>
    <x:row r="288" spans="1:8" ht="11.25" customHeight="1" x14ac:dyDescent="0.2">
      <x:c r="A288" s="11">
        <x:v>106</x:v>
      </x:c>
      <x:c r="B288" s="12">
        <x:v>11.504424778761061</x:v>
      </x:c>
      <x:c r="C288" s="12">
        <x:v>7.0796460176991136</x:v>
      </x:c>
      <x:c r="D288" s="12">
        <x:v>8.1218107914202164</x:v>
      </x:c>
      <x:c r="E288" s="12">
        <x:v>8.3581981050403353</x:v>
      </x:c>
      <x:c r="F288" s="12">
        <x:v>-4.7556449972394139</x:v>
      </x:c>
      <x:c r="G288" s="12">
        <x:v>30.308434695681314</x:v>
      </x:c>
      <x:c r="H288" s="13">
        <x:v>21.248531206119885</x:v>
      </x:c>
    </x:row>
    <x:row r="289" spans="1:8" ht="11.25" customHeight="1" x14ac:dyDescent="0.2">
      <x:c r="A289" s="8">
        <x:v>107</x:v>
      </x:c>
      <x:c r="B289" s="9">
        <x:v>11.504424778761061</x:v>
      </x:c>
      <x:c r="C289" s="9">
        <x:v>7.0796460176991163</x:v>
      </x:c>
      <x:c r="D289" s="9">
        <x:v>8.156318721332509</x:v>
      </x:c>
      <x:c r="E289" s="9">
        <x:v>8.4624511539304539</x:v>
      </x:c>
      <x:c r="F289" s="9">
        <x:v>-4.7111997168913815</x:v>
      </x:c>
      <x:c r="G289" s="9">
        <x:v>30.491640954831762</x:v>
      </x:c>
      <x:c r="H289" s="10">
        <x:v>21.455554278959891</x:v>
      </x:c>
    </x:row>
    <x:row r="290" spans="1:8" ht="11.25" customHeight="1" x14ac:dyDescent="0.2">
      <x:c r="A290" s="11">
        <x:v>108</x:v>
      </x:c>
      <x:c r="B290" s="12">
        <x:v>11.504424778761063</x:v>
      </x:c>
      <x:c r="C290" s="12">
        <x:v>7.0796460176991181</x:v>
      </x:c>
      <x:c r="D290" s="12">
        <x:v>8.1901876155056819</x:v>
      </x:c>
      <x:c r="E290" s="12">
        <x:v>8.5647735908040943</x:v>
      </x:c>
      <x:c r="F290" s="12">
        <x:v>-4.6675774972905355</x:v>
      </x:c>
      <x:c r="G290" s="12">
        <x:v>30.671454505479424</x:v>
      </x:c>
      <x:c r="H290" s="13">
        <x:v>21.658743591191744</x:v>
      </x:c>
    </x:row>
    <x:row r="291" spans="1:8" ht="11.25" customHeight="1" x14ac:dyDescent="0.2">
      <x:c r="A291" s="8">
        <x:v>109</x:v>
      </x:c>
      <x:c r="B291" s="9">
        <x:v>11.504424778761063</x:v>
      </x:c>
      <x:c r="C291" s="9">
        <x:v>7.0796460176991154</x:v>
      </x:c>
      <x:c r="D291" s="9">
        <x:v>8.2234350620793499</x:v>
      </x:c>
      <x:c r="E291" s="9">
        <x:v>8.6652185517717903</x:v>
      </x:c>
      <x:c r="F291" s="9">
        <x:v>-4.6247556853887879</x:v>
      </x:c>
      <x:c r="G291" s="9">
        <x:v>30.847968724922531</x:v>
      </x:c>
      <x:c r="H291" s="10">
        <x:v>21.858204659162457</x:v>
      </x:c>
    </x:row>
    <x:row r="292" spans="1:8" ht="11.25" customHeight="1" x14ac:dyDescent="0.2">
      <x:c r="A292" s="11">
        <x:v>110</x:v>
      </x:c>
      <x:c r="B292" s="12">
        <x:v>11.504424778761061</x:v>
      </x:c>
      <x:c r="C292" s="12">
        <x:v>7.0796460176991154</x:v>
      </x:c>
      <x:c r="D292" s="12">
        <x:v>8.2560780096244049</x:v>
      </x:c>
      <x:c r="E292" s="12">
        <x:v>8.7638372407218945</x:v>
      </x:c>
      <x:c r="F292" s="12">
        <x:v>-4.5827124518852527</x:v>
      </x:c>
      <x:c r="G292" s="12">
        <x:v>31.021273594921229</x:v>
      </x:c>
      <x:c r="H292" s="13">
        <x:v>22.054039162260988</x:v>
      </x:c>
    </x:row>
    <x:row r="293" spans="1:8" ht="11.25" customHeight="1" x14ac:dyDescent="0.2">
      <x:c r="A293" s="8">
        <x:v>111</x:v>
      </x:c>
      <x:c r="B293" s="9">
        <x:v>11.504424778761061</x:v>
      </x:c>
      <x:c r="C293" s="9">
        <x:v>7.0796460176991118</x:v>
      </x:c>
      <x:c r="D293" s="9">
        <x:v>8.288132795952432</x:v>
      </x:c>
      <x:c r="E293" s="9">
        <x:v>8.8606790163575813</x:v>
      </x:c>
      <x:c r="F293" s="9">
        <x:v>-4.5414267541205211</x:v>
      </x:c>
      <x:c r="G293" s="9">
        <x:v>31.191455854649664</x:v>
      </x:c>
      <x:c r="H293" s="10">
        <x:v>22.246345115754124</x:v>
      </x:c>
    </x:row>
    <x:row r="294" spans="1:8" ht="11.25" customHeight="1" x14ac:dyDescent="0.2">
      <x:c r="A294" s="11">
        <x:v>112</x:v>
      </x:c>
      <x:c r="B294" s="12">
        <x:v>11.504424778761063</x:v>
      </x:c>
      <x:c r="C294" s="12">
        <x:v>7.0796460176991181</x:v>
      </x:c>
      <x:c r="D294" s="12">
        <x:v>8.3196151753817453</x:v>
      </x:c>
      <x:c r="E294" s="12">
        <x:v>8.9557914745712033</x:v>
      </x:c>
      <x:c r="F294" s="12">
        <x:v>-4.500878300958731</x:v>
      </x:c>
      <x:c r="G294" s="12">
        <x:v>31.358599145454402</x:v>
      </x:c>
      <x:c r="H294" s="13">
        <x:v>22.435217034363468</x:v>
      </x:c>
    </x:row>
    <x:row r="295" spans="1:8" ht="11.25" customHeight="1" x14ac:dyDescent="0.2">
      <x:c r="A295" s="8">
        <x:v>113</x:v>
      </x:c>
      <x:c r="B295" s="9">
        <x:v>11.504424778761061</x:v>
      </x:c>
      <x:c r="C295" s="9">
        <x:v>7.0796460176991163</x:v>
      </x:c>
      <x:c r="D295" s="9">
        <x:v>8.3505403445556716</x:v>
      </x:c>
      <x:c r="E295" s="9">
        <x:v>9.0492205264447616</x:v>
      </x:c>
      <x:c r="F295" s="9">
        <x:v>-4.4610475195343176</x:v>
      </x:c>
      <x:c r="G295" s="9">
        <x:v>31.522784147926291</x:v>
      </x:c>
      <x:c r="H295" s="10">
        <x:v>22.620746087156711</x:v>
      </x:c>
    </x:row>
    <x:row r="296" spans="1:8" ht="11.25" customHeight="1" x14ac:dyDescent="0.2">
      <x:c r="A296" s="11">
        <x:v>114</x:v>
      </x:c>
      <x:c r="B296" s="12">
        <x:v>11.504424778761061</x:v>
      </x:c>
      <x:c r="C296" s="12">
        <x:v>7.0796460176991154</x:v>
      </x:c>
      <x:c r="D296" s="12">
        <x:v>8.3809229669019842</x:v>
      </x:c>
      <x:c r="E296" s="12">
        <x:v>9.1410104721450978</x:v>
      </x:c>
      <x:c r="F296" s="12">
        <x:v>-4.421915523748928</x:v>
      </x:c>
      <x:c r="G296" s="12">
        <x:v>31.684088711758328</x:v>
      </x:c>
      <x:c r="H296" s="13">
        <x:v>22.803020244286916</x:v>
      </x:c>
    </x:row>
    <x:row r="297" spans="1:8" ht="11.25" customHeight="1" x14ac:dyDescent="0.2">
      <x:c r="A297" s="8">
        <x:v>115</x:v>
      </x:c>
      <x:c r="B297" s="9">
        <x:v>11.504424778761061</x:v>
      </x:c>
      <x:c r="C297" s="9">
        <x:v>7.0796460176991154</x:v>
      </x:c>
      <x:c r="D297" s="9">
        <x:v>8.4107771958161877</x:v>
      </x:c>
      <x:c r="E297" s="9">
        <x:v>9.2312040709636918</x:v>
      </x:c>
      <x:c r="F297" s="9">
        <x:v>-4.3834640844119814</x:v>
      </x:c>
      <x:c r="G297" s="9">
        <x:v>31.842587978828075</x:v>
      </x:c>
      <x:c r="H297" s="10">
        <x:v>22.982124416075724</x:v>
      </x:c>
    </x:row>
    <x:row r="298" spans="1:8" ht="11.25" customHeight="1" x14ac:dyDescent="0.2">
      <x:c r="A298" s="11">
        <x:v>116</x:v>
      </x:c>
      <x:c r="B298" s="12">
        <x:v>11.504424778761061</x:v>
      </x:c>
      <x:c r="C298" s="12">
        <x:v>7.0796460176991181</x:v>
      </x:c>
      <x:c r="D298" s="12">
        <x:v>8.4401166966456636</x:v>
      </x:c>
      <x:c r="E298" s="12">
        <x:v>9.3198426077336869</x:v>
      </x:c>
      <x:c r="F298" s="12">
        <x:v>-4.345675600925671</x:v>
      </x:c>
      <x:c r="G298" s="12">
        <x:v>31.998354499913855</x:v>
      </x:c>
      <x:c r="H298" s="13">
        <x:v>23.158140584902661</x:v>
      </x:c>
    </x:row>
    <x:row r="299" spans="1:8" ht="11.25" customHeight="1" x14ac:dyDescent="0.2">
      <x:c r="A299" s="8">
        <x:v>117</x:v>
      </x:c>
      <x:c r="B299" s="9">
        <x:v>11.504424778761063</x:v>
      </x:c>
      <x:c r="C299" s="9">
        <x:v>7.0796460176991118</x:v>
      </x:c>
      <x:c r="D299" s="9">
        <x:v>8.4689546675464307</x:v>
      </x:c>
      <x:c r="E299" s="9">
        <x:v>9.4069659558409455</x:v>
      </x:c>
      <x:c r="F299" s="9">
        <x:v>-4.3085330744220327</x:v>
      </x:c>
      <x:c r="G299" s="9">
        <x:v>32.151458345425524</x:v>
      </x:c>
      <x:c r="H299" s="10">
        <x:v>23.331147930330832</x:v>
      </x:c>
    </x:row>
    <x:row r="300" spans="1:8" ht="11.25" customHeight="1" x14ac:dyDescent="0.2">
      <x:c r="A300" s="11">
        <x:v>118</x:v>
      </x:c>
      <x:c r="B300" s="12">
        <x:v>11.504424778761061</x:v>
      </x:c>
      <x:c r="C300" s="12">
        <x:v>7.0796460176991118</x:v>
      </x:c>
      <x:c r="D300" s="12">
        <x:v>8.4973038592793877</x:v>
      </x:c>
      <x:c r="E300" s="12">
        <x:v>9.4926126370311348</x:v>
      </x:c>
      <x:c r="F300" s="12">
        <x:v>-4.2720200822659136</x:v>
      </x:c>
      <x:c r="G300" s="12">
        <x:v>32.301967210504785</x:v>
      </x:c>
      <x:c r="H300" s="13">
        <x:v>23.501222947870403</x:v>
      </x:c>
    </x:row>
    <x:row r="301" spans="1:8" ht="11.25" customHeight="1" x14ac:dyDescent="0.2">
      <x:c r="A301" s="8">
        <x:v>119</x:v>
      </x:c>
      <x:c r="B301" s="9">
        <x:v>11.504424778761063</x:v>
      </x:c>
      <x:c r="C301" s="9">
        <x:v>7.0796460176991154</x:v>
      </x:c>
      <x:c r="D301" s="9">
        <x:v>8.5251765940084301</x:v>
      </x:c>
      <x:c r="E301" s="9">
        <x:v>9.5768198782013201</x:v>
      </x:c>
      <x:c r="F301" s="9">
        <x:v>-4.2361207538435117</x:v>
      </x:c>
      <x:c r="G301" s="9">
        <x:v>32.449946514826422</x:v>
      </x:c>
      <x:c r="H301" s="10">
        <x:v>23.66843956175385</x:v>
      </x:c>
    </x:row>
    <x:row r="302" spans="1:8" ht="11.25" customHeight="1" x14ac:dyDescent="0.2">
      <x:c r="A302" s="11">
        <x:v>120</x:v>
      </x:c>
      <x:c r="B302" s="12">
        <x:v>11.504424778761061</x:v>
      </x:c>
      <x:c r="C302" s="12">
        <x:v>7.0796460176991163</x:v>
      </x:c>
      <x:c r="D302" s="12">
        <x:v>8.5525847831586557</x:v>
      </x:c>
      <x:c r="E302" s="12">
        <x:v>9.6596236653520009</x:v>
      </x:c>
      <x:c r="F302" s="12">
        <x:v>-4.2008197475614821</x:v>
      </x:c>
      <x:c r="G302" s="12">
        <x:v>32.595459497409358</x:v>
      </x:c>
      <x:c r="H302" s="13">
        <x:v>23.832869232072571</x:v>
      </x:c>
    </x:row>
    <x:row r="303" spans="1:8" ht="11.25" customHeight="1" x14ac:dyDescent="0.2">
      <x:c r="A303" s="8">
        <x:v>121</x:v>
      </x:c>
      <x:c r="B303" s="9">
        <x:v>11.504424778761061</x:v>
      </x:c>
      <x:c r="C303" s="9">
        <x:v>7.0796460176991163</x:v>
      </x:c>
      <x:c r="D303" s="9">
        <x:v>8.5795399443890421</x:v>
      </x:c>
      <x:c r="E303" s="9">
        <x:v>9.7410587948638288</x:v>
      </x:c>
      <x:c r="F303" s="9">
        <x:v>-4.1661022289865945</x:v>
      </x:c>
      <x:c r="G303" s="9">
        <x:v>32.738567306726452</x:v>
      </x:c>
      <x:c r="H303" s="10">
        <x:v>23.994581056600893</x:v>
      </x:c>
    </x:row>
    <x:row r="304" spans="1:8" ht="11.25" customHeight="1" x14ac:dyDescent="0.2">
      <x:c r="A304" s="11">
        <x:v>122</x:v>
      </x:c>
      <x:c r="B304" s="12">
        <x:v>11.504424778761061</x:v>
      </x:c>
      <x:c r="C304" s="12">
        <x:v>7.0796460176991154</x:v>
      </x:c>
      <x:c r="D304" s="12">
        <x:v>8.6060532177304054</x:v>
      </x:c>
      <x:c r="E304" s="12">
        <x:v>9.8211589222525149</x:v>
      </x:c>
      <x:c r="F304" s="12">
        <x:v>-4.1319538500604738</x:v>
      </x:c>
      <x:c r="G304" s="12">
        <x:v>32.879329086382626</x:v>
      </x:c>
      <x:c r="H304" s="13">
        <x:v>24.153641867612365</x:v>
      </x:c>
    </x:row>
    <x:row r="305" spans="1:8" ht="11.25" customHeight="1" x14ac:dyDescent="0.2">
      <x:c r="A305" s="8">
        <x:v>123</x:v>
      </x:c>
      <x:c r="B305" s="9">
        <x:v>11.504424778761061</x:v>
      </x:c>
      <x:c r="C305" s="9">
        <x:v>7.0796460176991154</x:v>
      </x:c>
      <x:c r="D305" s="9">
        <x:v>8.6321353809361376</x:v>
      </x:c>
      <x:c r="E305" s="9">
        <x:v>9.8999566085454465</x:v>
      </x:c>
      <x:c r="F305" s="9">
        <x:v>-4.0983607293282756</x:v>
      </x:c>
      <x:c r="G305" s="9">
        <x:v>33.017802056613483</x:v>
      </x:c>
      <x:c r="H305" s="10">
        <x:v>24.310116323973237</x:v>
      </x:c>
    </x:row>
    <x:row r="306" spans="1:8" ht="11.25" customHeight="1" x14ac:dyDescent="0.2">
      <x:c r="A306" s="11">
        <x:v>124</x:v>
      </x:c>
      <x:c r="B306" s="12">
        <x:v>11.504424778761061</x:v>
      </x:c>
      <x:c r="C306" s="12">
        <x:v>7.0796460176991136</x:v>
      </x:c>
      <x:c r="D306" s="12">
        <x:v>8.6577968640901624</x:v>
      </x:c>
      <x:c r="E306" s="12">
        <x:v>9.9774833644142991</x:v>
      </x:c>
      <x:c r="F306" s="12">
        <x:v>-4.0653094331240158</x:v>
      </x:c>
      <x:c r="G306" s="12">
        <x:v>33.154041591840624</x:v>
      </x:c>
      <x:c r="H306" s="13">
        <x:v>24.464066998779906</x:v>
      </x:c>
    </x:row>
    <x:row r="307" spans="1:8" ht="11.25" customHeight="1" x14ac:dyDescent="0.2">
      <x:c r="A307" s="8">
        <x:v>125</x:v>
      </x:c>
      <x:c r="B307" s="9">
        <x:v>11.504424778761063</x:v>
      </x:c>
      <x:c r="C307" s="9">
        <x:v>7.0796460176991163</x:v>
      </x:c>
      <x:c r="D307" s="9">
        <x:v>8.6830477635137253</x:v>
      </x:c>
      <x:c r="E307" s="9">
        <x:v>10.053769692189249</x:v>
      </x:c>
      <x:c r="F307" s="9">
        <x:v>-4.0327869576590221</x:v>
      </x:c>
      <x:c r="G307" s="9">
        <x:v>33.288101294504131</x:v>
      </x:c>
      <x:c r="H307" s="10">
        <x:v>24.615554462789667</x:v>
      </x:c>
    </x:row>
    <x:row r="308" spans="1:8" ht="11.25" customHeight="1" x14ac:dyDescent="0.2">
      <x:c r="A308" s="11">
        <x:v>126</x:v>
      </x:c>
      <x:c r="B308" s="12">
        <x:v>11.504424778761061</x:v>
      </x:c>
      <x:c r="C308" s="12">
        <x:v>7.0796460176991163</x:v>
      </x:c>
      <x:c r="D308" s="12">
        <x:v>8.7078978550099269</x:v>
      </x:c>
      <x:c r="E308" s="12">
        <x:v>10.128845125872536</x:v>
      </x:c>
      <x:c r="F308" s="12">
        <x:v>-4.0007807119633156</x:v>
      </x:c>
      <x:c r="G308" s="12">
        <x:v>33.420033065379322</x:v>
      </x:c>
      <x:c r="H308" s="13">
        <x:v>24.764637363878638</x:v>
      </x:c>
    </x:row>
    <x:row r="309" spans="1:8" ht="11.25" customHeight="1" x14ac:dyDescent="0.2">
      <x:c r="A309" s="8">
        <x:v>127</x:v>
      </x:c>
      <x:c r="B309" s="9">
        <x:v>11.504424778761063</x:v>
      </x:c>
      <x:c r="C309" s="9">
        <x:v>7.0796460176991136</x:v>
      </x:c>
      <x:c r="D309" s="9">
        <x:v>8.7323566064825684</x:v>
      </x:c>
      <x:c r="E309" s="9">
        <x:v>10.202738269261594</x:v>
      </x:c>
      <x:c r="F309" s="9">
        <x:v>-3.9692785016328966</x:v>
      </x:c>
      <x:c r="G309" s="9">
        <x:v>33.549887170571438</x:v>
      </x:c>
      <x:c r="H309" s="10">
        <x:v>24.911372502745728</x:v>
      </x:c>
    </x:row>
    <x:row r="310" spans="1:8" ht="11.25" customHeight="1" x14ac:dyDescent="0.2">
      <x:c r="A310" s="11">
        <x:v>128</x:v>
      </x:c>
      <x:c r="B310" s="12">
        <x:v>11.504424778761061</x:v>
      </x:c>
      <x:c r="C310" s="12">
        <x:v>7.0796460176991154</x:v>
      </x:c>
      <x:c r="D310" s="12">
        <x:v>8.7564331899634507</x:v>
      </x:c>
      <x:c r="E310" s="12">
        <x:v>10.2754768322852</x:v>
      </x:c>
      <x:c r="F310" s="12">
        <x:v>-3.9382685133388899</x:v>
      </x:c>
      <x:c r="G310" s="12">
        <x:v>33.677712305369937</x:v>
      </x:c>
      <x:c r="H310" s="13">
        <x:v>25.055814905068029</x:v>
      </x:c>
    </x:row>
    <x:row r="311" spans="1:8" ht="11.25" customHeight="1" x14ac:dyDescent="0.2">
      <x:c r="A311" s="8">
        <x:v>129</x:v>
      </x:c>
      <x:c r="B311" s="9">
        <x:v>11.504424778761061</x:v>
      </x:c>
      <x:c r="C311" s="9">
        <x:v>7.0796460176991154</x:v>
      </x:c>
      <x:c r="D311" s="9">
        <x:v>8.7801364930802865</x:v>
      </x:c>
      <x:c r="E311" s="9">
        <x:v>10.347087665649529</x:v>
      </x:c>
      <x:c r="F311" s="9">
        <x:v>-3.9077393000571927</x:v>
      </x:c>
      <x:c r="G311" s="9">
        <x:v>33.803555655132797</x:v>
      </x:c>
      <x:c r="H311" s="10">
        <x:v>25.198017890300068</x:v>
      </x:c>
    </x:row>
    <x:row r="312" spans="1:8" ht="11.25" customHeight="1" x14ac:dyDescent="0.2">
      <x:c r="A312" s="11">
        <x:v>130</x:v>
      </x:c>
      <x:c r="B312" s="12">
        <x:v>11.504424778761061</x:v>
      </x:c>
      <x:c r="C312" s="12">
        <x:v>7.0796460176991163</x:v>
      </x:c>
      <x:c r="D312" s="12">
        <x:v>8.8034751299953271</x:v>
      </x:c>
      <x:c r="E312" s="12">
        <x:v>10.417596793885171</x:v>
      </x:c>
      <x:c r="F312" s="12">
        <x:v>-3.8776797669798295</x:v>
      </x:c>
      <x:c r="G312" s="12">
        <x:v>33.927462953360845</x:v>
      </x:c>
      <x:c r="H312" s="13">
        <x:v>25.33803313729776</x:v>
      </x:c>
    </x:row>
    <x:row r="313" spans="1:8" ht="11.25" customHeight="1" x14ac:dyDescent="0.2">
      <x:c r="A313" s="8">
        <x:v>131</x:v>
      </x:c>
      <x:c r="B313" s="9">
        <x:v>11.504424778761061</x:v>
      </x:c>
      <x:c r="C313" s="9">
        <x:v>7.0796460176991136</x:v>
      </x:c>
      <x:c r="D313" s="9">
        <x:v>8.8264574518429626</x:v>
      </x:c>
      <x:c r="E313" s="9">
        <x:v>10.487029446880577</x:v>
      </x:c>
      <x:c r="F313" s="9">
        <x:v>-3.8480791580715872</x:v>
      </x:c>
      <x:c r="G313" s="9">
        <x:v>34.04947853711213</x:v>
      </x:c>
      <x:c r="H313" s="10">
        <x:v>25.475910746936702</x:v>
      </x:c>
    </x:row>
    <x:row r="314" spans="1:8" ht="11.25" customHeight="1" x14ac:dyDescent="0.2">
      <x:c r="A314" s="11">
        <x:v>132</x:v>
      </x:c>
      <x:c r="B314" s="12">
        <x:v>11.504424778761061</x:v>
      </x:c>
      <x:c r="C314" s="12">
        <x:v>7.0796460176991154</x:v>
      </x:c>
      <x:c r="D314" s="12">
        <x:v>8.8490915566929029</x:v>
      </x:c>
      <x:c r="E314" s="12">
        <x:v>10.555410089982109</x:v>
      </x:c>
      <x:c r="F314" s="12">
        <x:v>-3.8189270432377111</x:v>
      </x:c>
      <x:c r="G314" s="12">
        <x:v>34.169645399897483</x:v>
      </x:c>
      <x:c r="H314" s="13">
        <x:v>25.611699301884151</x:v>
      </x:c>
    </x:row>
    <x:row r="315" spans="1:8" ht="11.25" customHeight="1" x14ac:dyDescent="0.2">
      <x:c r="A315" s="8">
        <x:v>133</x:v>
      </x:c>
      <x:c r="B315" s="9">
        <x:v>11.504424778761061</x:v>
      </x:c>
      <x:c r="C315" s="9">
        <x:v>7.0796460176991154</x:v>
      </x:c>
      <x:c r="D315" s="9">
        <x:v>8.8713852990638991</x:v>
      </x:c>
      <x:c r="E315" s="9">
        <x:v>10.622762452736255</x:v>
      </x:c>
      <x:c r="F315" s="9">
        <x:v>-3.7902133060705099</x:v>
      </x:c>
      <x:c r="G315" s="9">
        <x:v>34.288005242189826</x:v>
      </x:c>
      <x:c r="H315" s="10">
        <x:v>25.745445923674499</x:v>
      </x:c>
    </x:row>
    <x:row r="316" spans="1:8" ht="11.25" customHeight="1" x14ac:dyDescent="0.2">
      <x:c r="A316" s="11">
        <x:v>134</x:v>
      </x:c>
      <x:c r="B316" s="12">
        <x:v>11.504424778761063</x:v>
      </x:c>
      <x:c r="C316" s="12">
        <x:v>7.0796460176991181</x:v>
      </x:c>
      <x:c r="D316" s="12">
        <x:v>8.8933462990114496</x:v>
      </x:c>
      <x:c r="E316" s="12">
        <x:v>10.689109556344812</x:v>
      </x:c>
      <x:c r="F316" s="12">
        <x:v>-3.761928132144611</x:v>
      </x:c>
      <x:c r="G316" s="12">
        <x:v>34.404598519671836</x:v>
      </x:c>
      <x:c r="H316" s="13">
        <x:v>25.877196327229168</x:v>
      </x:c>
    </x:row>
    <x:row r="317" spans="1:8" ht="11.25" customHeight="1" x14ac:dyDescent="0.2">
      <x:c r="A317" s="8">
        <x:v>135</x:v>
      </x:c>
      <x:c r="B317" s="9">
        <x:v>11.504424778761063</x:v>
      </x:c>
      <x:c r="C317" s="9">
        <x:v>7.0796460176991163</x:v>
      </x:c>
      <x:c r="D317" s="9">
        <x:v>8.9149819508116259</x:v>
      </x:c>
      <x:c r="E317" s="9">
        <x:v>10.754473739899913</x:v>
      </x:c>
      <x:c r="F317" s="9">
        <x:v>-3.7340619978324288</x:v>
      </x:c>
      <x:c r="G317" s="9">
        <x:v>34.519464489339292</x:v>
      </x:c>
      <x:c r="H317" s="10">
        <x:v>26.006994872953392</x:v>
      </x:c>
    </x:row>
    <x:row r="318" spans="1:8" ht="11.25" customHeight="1" x14ac:dyDescent="0.2">
      <x:c r="A318" s="11">
        <x:v>136</x:v>
      </x:c>
      <x:c r="B318" s="12">
        <x:v>11.504424778761061</x:v>
      </x:c>
      <x:c r="C318" s="12">
        <x:v>7.0796460176991118</x:v>
      </x:c>
      <x:c r="D318" s="12">
        <x:v>8.9362994312618014</x:v>
      </x:c>
      <x:c r="E318" s="12">
        <x:v>10.818876685461554</x:v>
      </x:c>
      <x:c r="F318" s="12">
        <x:v>-3.7066056596130723</x:v>
      </x:c>
      <x:c r="G318" s="12">
        <x:v>34.632641253570455</x:v>
      </x:c>
      <x:c r="H318" s="13">
        <x:v>26.134884616534613</x:v>
      </x:c>
    </x:row>
    <x:row r="319" spans="1:8" ht="11.25" customHeight="1" x14ac:dyDescent="0.2">
      <x:c r="A319" s="8">
        <x:v>137</x:v>
      </x:c>
      <x:c r="B319" s="9">
        <x:v>11.504424778761061</x:v>
      </x:c>
      <x:c r="C319" s="9">
        <x:v>7.0796460176991118</x:v>
      </x:c>
      <x:c r="D319" s="9">
        <x:v>8.9573057076178131</x:v>
      </x:c>
      <x:c r="E319" s="9">
        <x:v>10.882339442036894</x:v>
      </x:c>
      <x:c r="F319" s="9">
        <x:v>-3.6795501438494727</x:v>
      </x:c>
      <x:c r="G319" s="9">
        <x:v>34.744165802265407</x:v>
      </x:c>
      <x:c r="H319" s="10">
        <x:v>26.260907356559908</x:v>
      </x:c>
    </x:row>
    <x:row r="320" spans="1:8" ht="11.25" customHeight="1" x14ac:dyDescent="0.2">
      <x:c r="A320" s="11">
        <x:v>138</x:v>
      </x:c>
      <x:c r="B320" s="12">
        <x:v>11.504424778761063</x:v>
      </x:c>
      <x:c r="C320" s="12">
        <x:v>7.0796460176991189</x:v>
      </x:c>
      <x:c r="D320" s="12">
        <x:v>8.9780075451860561</x:v>
      </x:c>
      <x:c r="E320" s="12">
        <x:v>10.944882448516941</x:v>
      </x:c>
      <x:c r="F320" s="12">
        <x:v>-3.6528867370099847</x:v>
      </x:c>
      <x:c r="G320" s="12">
        <x:v>34.854074053153198</x:v>
      </x:c>
      <x:c r="H320" s="13">
        <x:v>26.385103680063104</x:v>
      </x:c>
    </x:row>
    <x:row r="321" spans="1:8" ht="11.25" customHeight="1" x14ac:dyDescent="0.2">
      <x:c r="A321" s="8">
        <x:v>139</x:v>
      </x:c>
      <x:c r="B321" s="9">
        <x:v>11.504424778761061</x:v>
      </x:c>
      <x:c r="C321" s="9">
        <x:v>7.0796460176991136</x:v>
      </x:c>
      <x:c r="D321" s="9">
        <x:v>8.9984115145878505</x:v>
      </x:c>
      <x:c r="E321" s="9">
        <x:v>11.006525555623172</x:v>
      </x:c>
      <x:c r="F321" s="9">
        <x:v>-3.626606976312071</x:v>
      </x:c>
      <x:c r="G321" s="9">
        <x:v>34.962400890359127</x:v>
      </x:c>
      <x:c r="H321" s="10">
        <x:v>26.50751300610581</x:v>
      </x:c>
    </x:row>
    <x:row r="322" spans="1:8" ht="11.25" customHeight="1" x14ac:dyDescent="0.2">
      <x:c r="A322" s="11">
        <x:v>140</x:v>
      </x:c>
      <x:c r="B322" s="12">
        <x:v>11.504424778761061</x:v>
      </x:c>
      <x:c r="C322" s="12">
        <x:v>7.0796460176991154</x:v>
      </x:c>
      <x:c r="D322" s="12">
        <x:v>9.0185239987124763</x:v>
      </x:c>
      <x:c r="E322" s="12">
        <x:v>11.0672880469136</x:v>
      </x:c>
      <x:c r="F322" s="12">
        <x:v>-3.6007026407669849</x:v>
      </x:c>
      <x:c r="G322" s="12">
        <x:v>35.06918020131927</x:v>
      </x:c>
      <x:c r="H322" s="13">
        <x:v>26.628173627490774</x:v>
      </x:c>
    </x:row>
    <x:row r="323" spans="1:8" ht="11.25" customHeight="1" x14ac:dyDescent="0.2">
      <x:c r="A323" s="8">
        <x:v>141</x:v>
      </x:c>
      <x:c r="B323" s="9">
        <x:v>11.504424778761061</x:v>
      </x:c>
      <x:c r="C323" s="9">
        <x:v>7.0796460176991154</x:v>
      </x:c>
      <x:c r="D323" s="9">
        <x:v>9.0383511993743415</x:v>
      </x:c>
      <x:c r="E323" s="9">
        <x:v>11.127188658894944</x:v>
      </x:c>
      <x:c r="F323" s="9">
        <x:v>-3.5751657426055163</x:v>
      </x:c>
      <x:c r="G323" s="9">
        <x:v>35.174444912123946</x:v>
      </x:c>
      <x:c r="H323" s="10">
        <x:v>26.747122750700058</x:v>
      </x:c>
    </x:row>
    <x:row r="324" spans="1:8" ht="11.25" customHeight="1" x14ac:dyDescent="0.2">
      <x:c r="A324" s="11">
        <x:v>142</x:v>
      </x:c>
      <x:c r="B324" s="12">
        <x:v>11.504424778761061</x:v>
      </x:c>
      <x:c r="C324" s="12">
        <x:v>7.0796460176991154</x:v>
      </x:c>
      <x:c r="D324" s="12">
        <x:v>9.0578991436888536</x:v>
      </x:c>
      <x:c r="E324" s="12">
        <x:v>11.186245600285002</x:v>
      </x:c>
      <x:c r="F324" s="12">
        <x:v>-3.5499885190660412</x:v>
      </x:c>
      <x:c r="G324" s="12">
        <x:v>35.278227021367989</x:v>
      </x:c>
      <x:c r="H324" s="13">
        <x:v>26.864396534145836</x:v>
      </x:c>
    </x:row>
    <x:row r="325" spans="1:8" ht="11.25" customHeight="1" x14ac:dyDescent="0.2">
      <x:c r="A325" s="8">
        <x:v>143</x:v>
      </x:c>
      <x:c r="B325" s="9">
        <x:v>11.504424778761065</x:v>
      </x:c>
      <x:c r="C325" s="9">
        <x:v>7.0796460176991181</x:v>
      </x:c>
      <x:c r="D325" s="9">
        <x:v>9.0771736901807891</x:v>
      </x:c>
      <x:c r="E325" s="9">
        <x:v>11.244476570466809</x:v>
      </x:c>
      <x:c r="F325" s="9">
        <x:v>-3.5251634245271184</x:v>
      </x:c>
      <x:c r="G325" s="9">
        <x:v>35.380557632580661</x:v>
      </x:c>
      <x:c r="H325" s="10">
        <x:v>26.980030124816139</x:v>
      </x:c>
    </x:row>
    <x:row r="326" spans="1:8" ht="11.25" customHeight="1" x14ac:dyDescent="0.2">
      <x:c r="A326" s="11">
        <x:v>144</x:v>
      </x:c>
      <x:c r="B326" s="12">
        <x:v>11.504424778761061</x:v>
      </x:c>
      <x:c r="C326" s="12">
        <x:v>7.0796460176991163</x:v>
      </x:c>
      <x:c r="D326" s="12">
        <x:v>9.0961805346381119</x:v>
      </x:c>
      <x:c r="E326" s="12">
        <x:v>11.301898777173866</x:v>
      </x:c>
      <x:c r="F326" s="12">
        <x:v>-3.5006831229679012</x:v>
      </x:c>
      <x:c r="G326" s="12">
        <x:v>35.481466985304252</x:v>
      </x:c>
      <x:c r="H326" s="13">
        <x:v>27.094057693393808</x:v>
      </x:c>
    </x:row>
    <x:row r="327" spans="1:8" ht="11.25" customHeight="1" x14ac:dyDescent="0.2">
      <x:c r="A327" s="8">
        <x:v>145</x:v>
      </x:c>
      <x:c r="B327" s="9">
        <x:v>11.504424778761061</x:v>
      </x:c>
      <x:c r="C327" s="9">
        <x:v>7.0796460176991118</x:v>
      </x:c>
      <x:c r="D327" s="9">
        <x:v>9.1149252157236091</x:v>
      </x:c>
      <x:c r="E327" s="9">
        <x:v>11.358528953443585</x:v>
      </x:c>
      <x:c r="F327" s="9">
        <x:v>-3.4765404807405362</x:v>
      </x:c>
      <x:c r="G327" s="9">
        <x:v>35.580984484886827</x:v>
      </x:c>
      <x:c r="H327" s="10">
        <x:v>27.206512467922124</x:v>
      </x:c>
    </x:row>
    <x:row r="328" spans="1:8" ht="11.25" customHeight="1" x14ac:dyDescent="0.2">
      <x:c r="A328" s="11">
        <x:v>146</x:v>
      </x:c>
      <x:c r="B328" s="12">
        <x:v>11.504424778761061</x:v>
      </x:c>
      <x:c r="C328" s="12">
        <x:v>7.0796460176991154</x:v>
      </x:c>
      <x:c r="D328" s="12">
        <x:v>9.1334131203558826</x:v>
      </x:c>
      <x:c r="E328" s="12">
        <x:v>11.423469068206705</x:v>
      </x:c>
      <x:c r="F328" s="12">
        <x:v>-3.4527285596395743</x:v>
      </x:c>
      <x:c r="G328" s="12">
        <x:v>35.688224425383183</x:v>
      </x:c>
      <x:c r="H328" s="13">
        <x:v>27.327693600683006</x:v>
      </x:c>
    </x:row>
    <x:row r="329" spans="1:8" ht="11.25" customHeight="1" x14ac:dyDescent="0.2">
      <x:c r="A329" s="8">
        <x:v>147</x:v>
      </x:c>
      <x:c r="B329" s="9">
        <x:v>11.504424778761061</x:v>
      </x:c>
      <x:c r="C329" s="9">
        <x:v>7.0796460176991154</x:v>
      </x:c>
      <x:c r="D329" s="9">
        <x:v>9.1516494888707101</x:v>
      </x:c>
      <x:c r="E329" s="9">
        <x:v>11.496562078578908</x:v>
      </x:c>
      <x:c r="F329" s="9">
        <x:v>-3.4292406102542707</x:v>
      </x:c>
      <x:c r="G329" s="9">
        <x:v>35.803041753655521</x:v>
      </x:c>
      <x:c r="H329" s="10">
        <x:v>27.457437181630738</x:v>
      </x:c>
    </x:row>
    <x:row r="330" spans="1:8" ht="11.25" customHeight="1" x14ac:dyDescent="0.2">
      <x:c r="A330" s="11">
        <x:v>148</x:v>
      </x:c>
      <x:c r="B330" s="12">
        <x:v>11.504424778761061</x:v>
      </x:c>
      <x:c r="C330" s="12">
        <x:v>7.0796460176991109</x:v>
      </x:c>
      <x:c r="D330" s="12">
        <x:v>9.1696394199731728</x:v>
      </x:c>
      <x:c r="E330" s="12">
        <x:v>11.568667345567702</x:v>
      </x:c>
      <x:c r="F330" s="12">
        <x:v>-3.4060700655903906</x:v>
      </x:c>
      <x:c r="G330" s="12">
        <x:v>35.91630749641066</x:v>
      </x:c>
      <x:c r="H330" s="13">
        <x:v>27.585427470944047</x:v>
      </x:c>
    </x:row>
    <x:row r="331" spans="1:8" ht="11.25" customHeight="1" x14ac:dyDescent="0.2">
      <x:c r="A331" s="8">
        <x:v>149</x:v>
      </x:c>
      <x:c r="B331" s="9">
        <x:v>11.504424778761061</x:v>
      </x:c>
      <x:c r="C331" s="9">
        <x:v>7.0796460176991118</x:v>
      </x:c>
      <x:c r="D331" s="9">
        <x:v>9.1873878754903693</x:v>
      </x:c>
      <x:c r="E331" s="9">
        <x:v>11.639804756623761</x:v>
      </x:c>
      <x:c r="F331" s="9">
        <x:v>-3.3832105349488448</x:v>
      </x:c>
      <x:c r="G331" s="9">
        <x:v>36.028052893625464</x:v>
      </x:c>
      <x:c r="H331" s="10">
        <x:v>27.711699769796766</x:v>
      </x:c>
    </x:row>
    <x:row r="332" spans="1:8" ht="11.25" customHeight="1" x14ac:dyDescent="0.2">
      <x:c r="A332" s="11">
        <x:v>150</x:v>
      </x:c>
      <x:c r="B332" s="12">
        <x:v>11.504424778761061</x:v>
      </x:c>
      <x:c r="C332" s="12">
        <x:v>7.0796460176991118</x:v>
      </x:c>
      <x:c r="D332" s="12">
        <x:v>9.2048996849340021</x:v>
      </x:c>
      <x:c r="E332" s="12">
        <x:v>11.709993668865737</x:v>
      </x:c>
      <x:c r="F332" s="12">
        <x:v>-3.3606557980491858</x:v>
      </x:c>
      <x:c r="G332" s="12">
        <x:v>36.138308352210728</x:v>
      </x:c>
      <x:c r="H332" s="13">
        <x:v>27.836288437998125</x:v>
      </x:c>
    </x:row>
    <x:row r="333" spans="1:8" ht="11.25" customHeight="1" x14ac:dyDescent="0.2">
      <x:c r="A333" s="8">
        <x:v>151</x:v>
      </x:c>
      <x:c r="B333" s="9">
        <x:v>11.504424778761063</x:v>
      </x:c>
      <x:c r="C333" s="9">
        <x:v>7.0796460176991181</x:v>
      </x:c>
      <x:c r="D333" s="9">
        <x:v>9.2221795498816963</x:v>
      </x:c>
      <x:c r="E333" s="9">
        <x:v>11.779252926640932</x:v>
      </x:c>
      <x:c r="F333" s="9">
        <x:v>-3.3383997993866079</x:v>
      </x:c>
      <x:c r="G333" s="9">
        <x:v>36.247103473596205</x:v>
      </x:c>
      <x:c r="H333" s="10">
        <x:v>27.959226925163705</x:v>
      </x:c>
    </x:row>
    <x:row r="334" spans="1:8" ht="11.25" customHeight="1" x14ac:dyDescent="0.2">
      <x:c r="A334" s="11">
        <x:v>152</x:v>
      </x:c>
      <x:c r="B334" s="12">
        <x:v>11.504424778761063</x:v>
      </x:c>
      <x:c r="C334" s="12">
        <x:v>7.0796460176991163</x:v>
      </x:c>
      <x:c r="D334" s="12">
        <x:v>9.2392320481853378</x:v>
      </x:c>
      <x:c r="E334" s="12">
        <x:v>11.84760087839277</x:v>
      </x:c>
      <x:c r="F334" s="12">
        <x:v>-3.3164366428116958</x:v>
      </x:c>
      <x:c r="G334" s="12">
        <x:v>36.354467080226591</x:v>
      </x:c>
      <x:c r="H334" s="13">
        <x:v>28.080547800656046</x:v>
      </x:c>
    </x:row>
    <x:row r="335" spans="1:8" ht="11.25" customHeight="1" x14ac:dyDescent="0.2">
      <x:c r="A335" s="8">
        <x:v>153</x:v>
      </x:c>
      <x:c r="B335" s="9">
        <x:v>11.504424778761061</x:v>
      </x:c>
      <x:c r="C335" s="9">
        <x:v>7.0796460176991181</x:v>
      </x:c>
      <x:c r="D335" s="9">
        <x:v>9.2560616380144225</x:v>
      </x:c>
      <x:c r="E335" s="9">
        <x:v>11.915055392866808</x:v>
      </x:c>
      <x:c r="F335" s="9">
        <x:v>-3.2947605863227305</x:v>
      </x:c>
      <x:c r="G335" s="9">
        <x:v>36.460427241018678</x:v>
      </x:c>
      <x:c r="H335" s="10">
        <x:v>28.20028278235111</x:v>
      </x:c>
    </x:row>
    <x:row r="336" spans="1:8" ht="11.25" customHeight="1" x14ac:dyDescent="0.2">
      <x:c r="A336" s="11">
        <x:v>154</x:v>
      </x:c>
      <x:c r="B336" s="12">
        <x:v>11.504424778761061</x:v>
      </x:c>
      <x:c r="C336" s="12">
        <x:v>7.0796460176991163</x:v>
      </x:c>
      <x:c r="D336" s="12">
        <x:v>9.2726726617418329</x:v>
      </x:c>
      <x:c r="E336" s="12">
        <x:v>11.981633874685334</x:v>
      </x:c>
      <x:c r="F336" s="12">
        <x:v>-3.273366037060895</x:v>
      </x:c>
      <x:c r="G336" s="12">
        <x:v>36.565011295826444</x:v>
      </x:c>
      <x:c r="H336" s="13">
        <x:v>28.318462764283893</x:v>
      </x:c>
    </x:row>
    <x:row r="337" spans="1:8" ht="11.25" customHeight="1" x14ac:dyDescent="0.2">
      <x:c r="A337" s="8">
        <x:v>155</x:v>
      </x:c>
      <x:c r="B337" s="9">
        <x:v>11.504424778761061</x:v>
      </x:c>
      <x:c r="C337" s="9">
        <x:v>7.0796460176991154</x:v>
      </x:c>
      <x:c r="D337" s="9">
        <x:v>9.2890693496792096</x:v>
      </x:c>
      <x:c r="E337" s="9">
        <x:v>12.047353279319113</x:v>
      </x:c>
      <x:c r="F337" s="9">
        <x:v>-3.2522475464992118</x:v>
      </x:c>
      <x:c r="G337" s="9">
        <x:v>36.668245878959283</x:v>
      </x:c>
      <x:c r="H337" s="10">
        <x:v>28.435117843223995</x:v>
      </x:c>
    </x:row>
    <x:row r="338" spans="1:8" ht="11.25" customHeight="1" x14ac:dyDescent="0.2">
      <x:c r="A338" s="11">
        <x:v>156</x:v>
      </x:c>
      <x:c r="B338" s="12">
        <x:v>11.504424778761061</x:v>
      </x:c>
      <x:c r="C338" s="12">
        <x:v>7.0796460176991163</x:v>
      </x:c>
      <x:c r="D338" s="12">
        <x:v>9.3052558236686735</x:v>
      </x:c>
      <x:c r="E338" s="12">
        <x:v>12.112230127483221</x:v>
      </x:c>
      <x:c r="F338" s="12">
        <x:v>-3.2313998058165248</x:v>
      </x:c>
      <x:c r="G338" s="12">
        <x:v>36.770156941795548</x:v>
      </x:c>
      <x:c r="H338" s="13">
        <x:v>28.55027734422897</x:v>
      </x:c>
    </x:row>
    <x:row r="339" spans="1:8" ht="11.25" customHeight="1" x14ac:dyDescent="0.2">
      <x:c r="A339" s="8">
        <x:v>157</x:v>
      </x:c>
      <x:c r="B339" s="9">
        <x:v>11.504424778761061</x:v>
      </x:c>
      <x:c r="C339" s="9">
        <x:v>7.0796460176991181</x:v>
      </x:c>
      <x:c r="D339" s="9">
        <x:v>9.3212361005372504</x:v>
      </x:c>
      <x:c r="E339" s="9">
        <x:v>12.17628051898282</x:v>
      </x:c>
      <x:c r="F339" s="9">
        <x:v>-3.2108176414482665</x:v>
      </x:c>
      <x:c r="G339" s="9">
        <x:v>36.870769774531979</x:v>
      </x:c>
      <x:c r="H339" s="10">
        <x:v>28.663969845221143</x:v>
      </x:c>
    </x:row>
    <x:row r="340" spans="1:8" ht="11.25" customHeight="1" x14ac:dyDescent="0.2">
      <x:c r="A340" s="11">
        <x:v>158</x:v>
      </x:c>
      <x:c r="B340" s="12">
        <x:v>11.504424778761061</x:v>
      </x:c>
      <x:c r="C340" s="12">
        <x:v>7.0796460176991154</x:v>
      </x:c>
      <x:c r="D340" s="12">
        <x:v>9.3370140954201517</x:v>
      </x:c>
      <x:c r="E340" s="12">
        <x:v>12.239520146033062</x:v>
      </x:c>
      <x:c r="F340" s="12">
        <x:v>-3.1904960108061888</x:v>
      </x:c>
      <x:c r="G340" s="12">
        <x:v>36.970109027107199</x:v>
      </x:c>
      <x:c r="H340" s="13">
        <x:v>28.776223200631136</x:v>
      </x:c>
    </x:row>
    <x:row r="341" spans="1:8" ht="11.25" customHeight="1" x14ac:dyDescent="0.2">
      <x:c r="A341" s="8">
        <x:v>159</x:v>
      </x:c>
      <x:c r="B341" s="9">
        <x:v>11.504424778761061</x:v>
      </x:c>
      <x:c r="C341" s="9">
        <x:v>7.0796460176991154</x:v>
      </x:c>
      <x:c r="D341" s="9">
        <x:v>9.3525936249586117</x:v>
      </x:c>
      <x:c r="E341" s="9">
        <x:v>12.301964306076375</x:v>
      </x:c>
      <x:c r="F341" s="9">
        <x:v>-3.1704299981596087</x:v>
      </x:c>
      <x:c r="G341" s="9">
        <x:v>37.068198729335556</x:v>
      </x:c>
      <x:c r="H341" s="10">
        <x:v>28.887064564149178</x:v>
      </x:c>
    </x:row>
    <x:row r="342" spans="1:8" ht="11.25" customHeight="1" x14ac:dyDescent="0.2">
      <x:c r="A342" s="11">
        <x:v>160</x:v>
      </x:c>
      <x:c r="B342" s="12">
        <x:v>11.504424778761061</x:v>
      </x:c>
      <x:c r="C342" s="12">
        <x:v>7.0796460176991181</x:v>
      </x:c>
      <x:c r="D342" s="12">
        <x:v>9.367978410377841</x:v>
      </x:c>
      <x:c r="E342" s="12">
        <x:v>12.363627914119151</x:v>
      </x:c>
      <x:c r="F342" s="12">
        <x:v>-3.1506148106711116</x:v>
      </x:c>
      <x:c r="G342" s="12">
        <x:v>37.165062310286061</x:v>
      </x:c>
      <x:c r="H342" s="13">
        <x:v>28.996520410623251</x:v>
      </x:c>
    </x:row>
    <x:row r="343" spans="1:8" ht="11.25" customHeight="1" x14ac:dyDescent="0.2">
      <x:c r="A343" s="8">
        <x:v>161</x:v>
      </x:c>
      <x:c r="B343" s="9">
        <x:v>11.504424778761061</x:v>
      </x:c>
      <x:c r="C343" s="9">
        <x:v>7.0796460176991118</x:v>
      </x:c>
      <x:c r="D343" s="9">
        <x:v>9.3831720804502474</x:v>
      </x:c>
      <x:c r="E343" s="9">
        <x:v>12.424525514608598</x:v>
      </x:c>
      <x:c r="F343" s="9">
        <x:v>-3.1310457745799867</x:v>
      </x:c>
      <x:c r="G343" s="9">
        <x:v>37.260722616939027</x:v>
      </x:c>
      <x:c r="H343" s="10">
        <x:v>29.104616557141107</x:v>
      </x:c>
    </x:row>
    <x:row r="344" spans="1:8" ht="11.25" customHeight="1" x14ac:dyDescent="0.2">
      <x:c r="A344" s="11">
        <x:v>162</x:v>
      </x:c>
      <x:c r="B344" s="12">
        <x:v>11.504424778761061</x:v>
      </x:c>
      <x:c r="C344" s="12">
        <x:v>7.0796460176991154</x:v>
      </x:c>
      <x:c r="D344" s="12">
        <x:v>9.3981781743489208</x:v>
      </x:c>
      <x:c r="E344" s="12">
        <x:v>12.484671292869781</x:v>
      </x:c>
      <x:c r="F344" s="12">
        <x:v>-3.1117183315270238</x:v>
      </x:c>
      <x:c r="G344" s="12">
        <x:v>37.355201932151857</x:v>
      </x:c>
      <x:c r="H344" s="13">
        <x:v>29.2113781833316</x:v>
      </x:c>
    </x:row>
    <x:row r="345" spans="1:8" ht="11.25" customHeight="1" x14ac:dyDescent="0.2">
      <x:c r="A345" s="8">
        <x:v>163</x:v>
      </x:c>
      <x:c r="B345" s="9">
        <x:v>11.504424778761061</x:v>
      </x:c>
      <x:c r="C345" s="9">
        <x:v>7.0796460176991136</x:v>
      </x:c>
      <x:c r="D345" s="9">
        <x:v>9.4130001443960793</x:v>
      </x:c>
      <x:c r="E345" s="9">
        <x:v>12.544079086121629</x:v>
      </x:c>
      <x:c r="F345" s="9">
        <x:v>-3.0926280350145885</x:v>
      </x:c>
      <x:c r="G345" s="9">
        <x:v>37.448521991963297</x:v>
      </x:c>
      <x:c r="H345" s="10">
        <x:v>29.31682985091852</x:v>
      </x:c>
    </x:row>
    <x:row r="346" spans="1:8" ht="11.25" customHeight="1" x14ac:dyDescent="0.2">
      <x:c r="A346" s="11">
        <x:v>164</x:v>
      </x:c>
      <x:c r="B346" s="12">
        <x:v>11.504424778761061</x:v>
      </x:c>
      <x:c r="C346" s="12">
        <x:v>7.0796460176991181</x:v>
      </x:c>
      <x:c r="D346" s="12">
        <x:v>9.4276413587109538</x:v>
      </x:c>
      <x:c r="E346" s="12">
        <x:v>12.602762394089915</x:v>
      </x:c>
      <x:c r="F346" s="12">
        <x:v>-3.0737705469962062</x:v>
      </x:c>
      <x:c r="G346" s="12">
        <x:v>37.540704002264839</x:v>
      </x:c>
      <x:c r="H346" s="13">
        <x:v>29.420995522559267</x:v>
      </x:c>
    </x:row>
    <x:row r="347" spans="1:8" ht="11.25" customHeight="1" x14ac:dyDescent="0.2">
      <x:c r="A347" s="8">
        <x:v>165</x:v>
      </x:c>
      <x:c r="B347" s="9">
        <x:v>11.504424778761061</x:v>
      </x:c>
      <x:c r="C347" s="9">
        <x:v>7.0796460176991181</x:v>
      </x:c>
      <x:c r="D347" s="9">
        <x:v>9.4421051037614028</x:v>
      </x:c>
      <x:c r="E347" s="9">
        <x:v>12.660734389234337</x:v>
      </x:c>
      <x:c r="F347" s="9">
        <x:v>-3.0551416345901687</x:v>
      </x:c>
      <x:c r="G347" s="9">
        <x:v>37.631768654865752</x:v>
      </x:c>
      <x:c r="H347" s="10">
        <x:v>29.523898579998303</x:v>
      </x:c>
    </x:row>
    <x:row r="348" spans="1:8" ht="11.25" customHeight="1" x14ac:dyDescent="0.2">
      <x:c r="A348" s="11">
        <x:v>166</x:v>
      </x:c>
      <x:c r="B348" s="12">
        <x:v>11.504424778761063</x:v>
      </x:c>
      <x:c r="C348" s="12">
        <x:v>7.0796460176991189</x:v>
      </x:c>
      <x:c r="D348" s="12">
        <x:v>9.4563945868232953</x:v>
      </x:c>
      <x:c r="E348" s="12">
        <x:v>12.718007926605942</x:v>
      </x:c>
      <x:c r="F348" s="12">
        <x:v>-3.0367371669119145</x:v>
      </x:c>
      <x:c r="G348" s="12">
        <x:v>37.721736142977505</x:v>
      </x:c>
      <x:c r="H348" s="13">
        <x:v>29.625561841564579</x:v>
      </x:c>
    </x:row>
    <x:row r="349" spans="1:8" ht="11.25" customHeight="1" x14ac:dyDescent="0.2">
      <x:c r="A349" s="8">
        <x:v>167</x:v>
      </x:c>
      <x:c r="B349" s="9">
        <x:v>11.504424778761063</x:v>
      </x:c>
      <x:c r="C349" s="9">
        <x:v>7.0796460176991181</x:v>
      </x:c>
      <x:c r="D349" s="9">
        <x:v>9.4705129383515114</x:v>
      </x:c>
      <x:c r="E349" s="9">
        <x:v>12.774595553350338</x:v>
      </x:c>
      <x:c r="F349" s="9">
        <x:v>-3.0185531120202262</x:v>
      </x:c>
      <x:c r="G349" s="9">
        <x:v>37.810626176141803</x:v>
      </x:c>
      <x:c r="H349" s="10">
        <x:v>29.726007579040235</x:v>
      </x:c>
    </x:row>
    <x:row r="350" spans="1:8" ht="11.25" customHeight="1" x14ac:dyDescent="0.2">
      <x:c r="A350" s="11">
        <x:v>168</x:v>
      </x:c>
      <x:c r="B350" s="12">
        <x:v>11.504424778761061</x:v>
      </x:c>
      <x:c r="C350" s="12">
        <x:v>7.0796460176991118</x:v>
      </x:c>
      <x:c r="D350" s="12">
        <x:v>9.484463214266297</x:v>
      </x:c>
      <x:c r="E350" s="12">
        <x:v>12.830509517871588</x:v>
      </x:c>
      <x:c r="F350" s="12">
        <x:v>-3.0005855339724872</x:v>
      </x:c>
      <x:c r="G350" s="12">
        <x:v>37.898457994625566</x:v>
      </x:c>
      <x:c r="H350" s="13">
        <x:v>29.825257533926898</x:v>
      </x:c>
    </x:row>
    <x:row r="351" spans="1:8" ht="11.25" customHeight="1" x14ac:dyDescent="0.2">
      <x:c r="A351" s="8">
        <x:v>169</x:v>
      </x:c>
      <x:c r="B351" s="9">
        <x:v>11.504424778761063</x:v>
      </x:c>
      <x:c r="C351" s="9">
        <x:v>7.0796460176991189</x:v>
      </x:c>
      <x:c r="D351" s="9">
        <x:v>9.498248398158422</x:v>
      </x:c>
      <x:c r="E351" s="9">
        <x:v>12.885761778670696</x:v>
      </x:c>
      <x:c r="F351" s="9">
        <x:v>-2.9828305899844847</x:v>
      </x:c>
      <x:c r="G351" s="9">
        <x:v>37.985250383304816</x:v>
      </x:c>
      <x:c r="H351" s="10">
        <x:v>29.923332933134443</x:v>
      </x:c>
    </x:row>
    <x:row r="352" spans="1:8" ht="11.25" customHeight="1" x14ac:dyDescent="0.2">
      <x:c r="A352" s="11">
        <x:v>170</x:v>
      </x:c>
      <x:c r="B352" s="12">
        <x:v>11.504424778761063</x:v>
      </x:c>
      <x:c r="C352" s="12">
        <x:v>7.0796460176991163</x:v>
      </x:c>
      <x:c r="D352" s="12">
        <x:v>9.5118714034165226</x:v>
      </x:c>
      <x:c r="E352" s="12">
        <x:v>12.940364012872166</x:v>
      </x:c>
      <x:c r="F352" s="12">
        <x:v>-2.9652845276904585</x:v>
      </x:c>
      <x:c r="G352" s="12">
        <x:v>38.071021685058412</x:v>
      </x:c>
      <x:c r="H352" s="13">
        <x:v>30.020254504115996</x:v>
      </x:c>
    </x:row>
    <x:row r="353" spans="1:8" ht="11.25" customHeight="1" x14ac:dyDescent="0.2">
      <x:c r="A353" s="8">
        <x:v>171</x:v>
      </x:c>
      <x:c r="B353" s="9">
        <x:v>11.504424778761063</x:v>
      </x:c>
      <x:c r="C353" s="9">
        <x:v>7.0796460176991163</x:v>
      </x:c>
      <x:c r="D353" s="9">
        <x:v>9.5253350752797914</x:v>
      </x:c>
      <x:c r="E353" s="9">
        <x:v>12.994327624451394</x:v>
      </x:c>
      <x:c r="F353" s="9">
        <x:v>-2.9479436824992855</x:v>
      </x:c>
      <x:c r="G353" s="9">
        <x:v>38.155789813692081</x:v>
      </x:c>
      <x:c r="H353" s="10">
        <x:v>30.116042489472044</x:v>
      </x:c>
    </x:row>
    <x:row r="354" spans="1:8" ht="11.25" customHeight="1" x14ac:dyDescent="0.2">
      <x:c r="A354" s="11">
        <x:v>172</x:v>
      </x:c>
      <x:c r="B354" s="12">
        <x:v>11.504424778761063</x:v>
      </x:c>
      <x:c r="C354" s="12">
        <x:v>7.0796460176991163</x:v>
      </x:c>
      <x:c r="D354" s="12">
        <x:v>9.5386421928190668</x:v>
      </x:c>
      <x:c r="E354" s="12">
        <x:v>13.047663752175051</x:v>
      </x:c>
      <x:c r="F354" s="12">
        <x:v>-2.9308044750428941</x:v>
      </x:c>
      <x:c r="G354" s="12">
        <x:v>38.2395722664114</x:v>
      </x:c>
      <x:c r="H354" s="13">
        <x:v>30.210716661044877</x:v>
      </x:c>
    </x:row>
    <x:row r="355" spans="1:8" ht="11.25" customHeight="1" x14ac:dyDescent="0.2">
      <x:c r="A355" s="8">
        <x:v>173</x:v>
      </x:c>
      <x:c r="B355" s="9">
        <x:v>11.504424778761061</x:v>
      </x:c>
      <x:c r="C355" s="9">
        <x:v>7.0796460176991181</x:v>
      </x:c>
      <x:c r="D355" s="9">
        <x:v>9.5517954708492177</x:v>
      </x:c>
      <x:c r="E355" s="9">
        <x:v>13.100383277266065</x:v>
      </x:c>
      <x:c r="F355" s="9">
        <x:v>-2.9138634087131665</x:v>
      </x:c>
      <x:c r="G355" s="9">
        <x:v>38.322386135862295</x:v>
      </x:c>
      <x:c r="H355" s="10">
        <x:v>30.304296333524395</x:v>
      </x:c>
    </x:row>
    <x:row r="356" spans="1:8" ht="11.25" customHeight="1" x14ac:dyDescent="0.2">
      <x:c r="A356" s="11">
        <x:v>174</x:v>
      </x:c>
      <x:c r="B356" s="12">
        <x:v>11.504424778761061</x:v>
      </x:c>
      <x:c r="C356" s="12">
        <x:v>7.0796460176991136</x:v>
      </x:c>
      <x:c r="D356" s="12">
        <x:v>9.5647975617755758</x:v>
      </x:c>
      <x:c r="E356" s="12">
        <x:v>13.152496830804303</x:v>
      </x:c>
      <x:c r="F356" s="12">
        <x:v>-2.8971170672837805</x:v>
      </x:c>
      <x:c r="G356" s="12">
        <x:v>38.404248121756275</x:v>
      </x:c>
      <x:c r="H356" s="13">
        <x:v>30.396800377584594</x:v>
      </x:c>
    </x:row>
    <x:row r="357" spans="1:8" ht="11.25" customHeight="1" x14ac:dyDescent="0.2">
      <x:c r="A357" s="8">
        <x:v>175</x:v>
      </x:c>
      <x:c r="B357" s="9">
        <x:v>11.504424778761061</x:v>
      </x:c>
      <x:c r="C357" s="9">
        <x:v>7.0796460176991154</x:v>
      </x:c>
      <x:c r="D357" s="9">
        <x:v>9.5776510573770608</x:v>
      </x:c>
      <x:c r="E357" s="9">
        <x:v>13.204014800873539</x:v>
      </x:c>
      <x:c r="F357" s="9">
        <x:v>-2.8805621126135876</x:v>
      </x:c>
      <x:c r="G357" s="9">
        <x:v>38.485174542097191</x:v>
      </x:c>
      <x:c r="H357" s="10">
        <x:v>30.488247232569826</x:v>
      </x:c>
    </x:row>
    <x:row r="358" spans="1:8" ht="11.25" customHeight="1" x14ac:dyDescent="0.2">
      <x:c r="A358" s="11">
        <x:v>176</x:v>
      </x:c>
      <x:c r="B358" s="12">
        <x:v>11.504424778761061</x:v>
      </x:c>
      <x:c r="C358" s="12">
        <x:v>7.0796460176991136</x:v>
      </x:c>
      <x:c r="D358" s="12">
        <x:v>9.5903584905285264</x:v>
      </x:c>
      <x:c r="E358" s="12">
        <x:v>13.254947339464715</x:v>
      </x:c>
      <x:c r="F358" s="12">
        <x:v>-2.864195282428283</x:v>
      </x:c>
      <x:c r="G358" s="12">
        <x:v>38.565181344025135</x:v>
      </x:c>
      <x:c r="H358" s="13">
        <x:v>30.578654918748406</x:v>
      </x:c>
    </x:row>
    <x:row r="359" spans="1:8" ht="11.25" customHeight="1" x14ac:dyDescent="0.2">
      <x:c r="A359" s="8">
        <x:v>177</x:v>
      </x:c>
      <x:c r="B359" s="9">
        <x:v>11.504424778761065</x:v>
      </x:c>
      <x:c r="C359" s="9">
        <x:v>7.0796460176991136</x:v>
      </x:c>
      <x:c r="D359" s="9">
        <x:v>9.6029223368647241</x:v>
      </x:c>
      <x:c r="E359" s="9">
        <x:v>13.305304369145258</x:v>
      </x:c>
      <x:c r="F359" s="9">
        <x:v>-2.8480133881772765</x:v>
      </x:c>
      <x:c r="G359" s="9">
        <x:v>38.64428411429288</x:v>
      </x:c>
      <x:c r="H359" s="10">
        <x:v>30.668041049150951</x:v>
      </x:c>
    </x:row>
    <x:row r="360" spans="1:8" ht="11.25" customHeight="1" x14ac:dyDescent="0.2">
      <x:c r="A360" s="11">
        <x:v>178</x:v>
      </x:c>
      <x:c r="B360" s="12">
        <x:v>11.504424778761065</x:v>
      </x:c>
      <x:c r="C360" s="12">
        <x:v>7.0796460176991136</x:v>
      </x:c>
      <x:c r="D360" s="12">
        <x:v>9.6153450163881562</x:v>
      </x:c>
      <x:c r="E360" s="12">
        <x:v>13.355095589503541</x:v>
      </x:c>
      <x:c r="F360" s="12">
        <x:v>-2.8320133129627973</x:v>
      </x:c>
      <x:c r="G360" s="12">
        <x:v>38.72249808938907</x:v>
      </x:c>
      <x:c r="H360" s="13">
        <x:v>30.756422841009652</x:v>
      </x:c>
    </x:row>
    <x:row r="361" spans="1:8" ht="11.25" customHeight="1" x14ac:dyDescent="0.2">
      <x:c r="A361" s="8">
        <x:v>179</x:v>
      </x:c>
      <x:c r="B361" s="9">
        <x:v>11.504424778761061</x:v>
      </x:c>
      <x:c r="C361" s="9">
        <x:v>7.0796460176991154</x:v>
      </x:c>
      <x:c r="D361" s="9">
        <x:v>9.6276288950230562</x:v>
      </x:c>
      <x:c r="E361" s="9">
        <x:v>13.404330483377381</x:v>
      </x:c>
      <x:c r="F361" s="9">
        <x:v>-2.8161920095384234</x:v>
      </x:c>
      <x:c r="G361" s="9">
        <x:v>38.799838165322193</x:v>
      </x:c>
      <x:c r="H361" s="10">
        <x:v>30.843817126814077</x:v>
      </x:c>
    </x:row>
    <x:row r="362" spans="1:8" ht="11.25" customHeight="1" x14ac:dyDescent="0.2">
      <x:c r="A362" s="11">
        <x:v>180</x:v>
      </x:c>
      <x:c r="B362" s="12">
        <x:v>11.504424778761061</x:v>
      </x:c>
      <x:c r="C362" s="12">
        <x:v>7.0796460176991189</x:v>
      </x:c>
      <x:c r="D362" s="12">
        <x:v>9.63977628611757</x:v>
      </x:c>
      <x:c r="E362" s="12">
        <x:v>13.45301832287484</x:v>
      </x:c>
      <x:c r="F362" s="12">
        <x:v>-2.8005464983743211</x:v>
      </x:c>
      <x:c r="G362" s="12">
        <x:v>38.876318907078272</x:v>
      </x:c>
      <x:c r="H362" s="13">
        <x:v>30.930240364998447</x:v>
      </x:c>
    </x:row>
    <x:row r="363" spans="1:8" ht="11.25" customHeight="1" x14ac:dyDescent="0.2">
      <x:c r="A363" s="8">
        <x:v>181</x:v>
      </x:c>
      <x:c r="B363" s="9">
        <x:v>11.504424778761061</x:v>
      </x:c>
      <x:c r="C363" s="9">
        <x:v>7.0796460176991163</x:v>
      </x:c>
      <x:c r="D363" s="9">
        <x:v>9.6517894518961214</x:v>
      </x:c>
      <x:c r="E363" s="9">
        <x:v>13.501168175195533</x:v>
      </x:c>
      <x:c r="F363" s="9">
        <x:v>-2.7850738657866176</x:v>
      </x:c>
      <x:c r="G363" s="9">
        <x:v>38.951954557765212</x:v>
      </x:c>
      <x:c r="H363" s="10">
        <x:v>31.015708650274693</x:v>
      </x:c>
    </x:row>
    <x:row r="364" spans="1:8" ht="11.25" customHeight="1" x14ac:dyDescent="0.2">
      <x:c r="A364" s="11">
        <x:v>182</x:v>
      </x:c>
      <x:c r="B364" s="12">
        <x:v>11.504424778761063</x:v>
      </x:c>
      <x:c r="C364" s="12">
        <x:v>7.0796460176991154</x:v>
      </x:c>
      <x:c r="D364" s="12">
        <x:v>9.6636706048639187</x:v>
      </x:c>
      <x:c r="E364" s="12">
        <x:v>13.548788908259956</x:v>
      </x:c>
      <x:c r="F364" s="12">
        <x:v>-2.7697712621284496</x:v>
      </x:c>
      <x:c r="G364" s="12">
        <x:v>39.026759047455606</x:v>
      </x:c>
      <x:c r="H364" s="13">
        <x:v>31.100237723624829</x:v>
      </x:c>
    </x:row>
    <x:row r="365" spans="1:8" ht="11.25" customHeight="1" x14ac:dyDescent="0.2">
      <x:c r="A365" s="8">
        <x:v>183</x:v>
      </x:c>
      <x:c r="B365" s="9">
        <x:v>11.504424778761063</x:v>
      </x:c>
      <x:c r="C365" s="9">
        <x:v>7.0796460176991154</x:v>
      </x:c>
      <x:c r="D365" s="9">
        <x:v>9.6754219091654026</x:v>
      </x:c>
      <x:c r="E365" s="9">
        <x:v>13.595889196154276</x:v>
      </x:c>
      <x:c r="F365" s="9">
        <x:v>-2.754635900040316</x:v>
      </x:c>
      <x:c r="G365" s="9">
        <x:v>39.100746001739545</x:v>
      </x:c>
      <x:c r="H365" s="10">
        <x:v>31.183842981965682</x:v>
      </x:c>
    </x:row>
    <x:row r="366" spans="1:8" ht="11.25" customHeight="1" x14ac:dyDescent="0.2">
      <x:c r="A366" s="11">
        <x:v>184</x:v>
      </x:c>
      <x:c r="B366" s="12">
        <x:v>11.504424778761061</x:v>
      </x:c>
      <x:c r="C366" s="12">
        <x:v>7.0796460176991136</x:v>
      </x:c>
      <x:c r="D366" s="12">
        <x:v>9.6870454818983909</x:v>
      </x:c>
      <x:c r="E366" s="12">
        <x:v>13.642477524397567</x:v>
      </x:c>
      <x:c r="F366" s="12">
        <x:v>-2.7396650527574882</x:v>
      </x:c>
      <x:c r="G366" s="12">
        <x:v>39.173928749998645</x:v>
      </x:c>
      <x:c r="H366" s="13">
        <x:v>31.26653948749847</x:v>
      </x:c>
    </x:row>
    <x:row r="367" spans="1:8" ht="11.25" customHeight="1" x14ac:dyDescent="0.2">
      <x:c r="A367" s="8">
        <x:v>185</x:v>
      </x:c>
      <x:c r="B367" s="9">
        <x:v>11.504424778761063</x:v>
      </x:c>
      <x:c r="C367" s="9">
        <x:v>7.0796460176991163</x:v>
      </x:c>
      <x:c r="D367" s="9">
        <x:v>9.6985433943856183</x:v>
      </x:c>
      <x:c r="E367" s="9">
        <x:v>13.688562195038234</x:v>
      </x:c>
      <x:c r="F367" s="9">
        <x:v>-2.7248560524723131</x:v>
      </x:c>
      <x:c r="G367" s="9">
        <x:v>39.246320333411717</x:v>
      </x:c>
      <x:c r="H367" s="10">
        <x:v>31.34834197675524</x:v>
      </x:c>
    </x:row>
    <x:row r="368" spans="1:8" ht="11.25" customHeight="1" x14ac:dyDescent="0.2">
      <x:c r="A368" s="11">
        <x:v>186</x:v>
      </x:c>
      <x:c r="B368" s="12">
        <x:v>11.504424778761063</x:v>
      </x:c>
      <x:c r="C368" s="12">
        <x:v>7.0796460176991181</x:v>
      </x:c>
      <x:c r="D368" s="12">
        <x:v>9.7099176734052417</x:v>
      </x:c>
      <x:c r="E368" s="12">
        <x:v>13.73415133158599</x:v>
      </x:c>
      <x:c r="F368" s="12">
        <x:v>-2.7102062887493434</x:v>
      </x:c>
      <x:c r="G368" s="12">
        <x:v>39.317933512702069</x:v>
      </x:c>
      <x:c r="H368" s="13">
        <x:v>31.429264869353336</x:v>
      </x:c>
    </x:row>
    <x:row r="369" spans="1:8" ht="11.25" customHeight="1" x14ac:dyDescent="0.2">
      <x:c r="A369" s="8">
        <x:v>187</x:v>
      </x:c>
      <x:c r="B369" s="9">
        <x:v>11.504424778761063</x:v>
      </x:c>
      <x:c r="C369" s="9">
        <x:v>7.0796460176991163</x:v>
      </x:c>
      <x:c r="D369" s="9">
        <x:v>9.7211703023818732</x:v>
      </x:c>
      <x:c r="E369" s="9">
        <x:v>13.779252883785635</x:v>
      </x:c>
      <x:c r="F369" s="9">
        <x:v>-2.695713206991325</x:v>
      </x:c>
      <x:c r="G369" s="9">
        <x:v>39.388780775636363</x:v>
      </x:c>
      <x:c r="H369" s="10">
        <x:v>31.509322276469089</x:v>
      </x:c>
    </x:row>
    <x:row r="370" spans="1:8" ht="11.25" customHeight="1" x14ac:dyDescent="0.2">
      <x:c r="A370" s="11">
        <x:v>188</x:v>
      </x:c>
      <x:c r="B370" s="12">
        <x:v>11.504424778761063</x:v>
      </x:c>
      <x:c r="C370" s="12">
        <x:v>7.0796460176991118</x:v>
      </x:c>
      <x:c r="D370" s="12">
        <x:v>9.7323032225396044</x:v>
      </x:c>
      <x:c r="E370" s="12">
        <x:v>13.823874632238478</x:v>
      </x:c>
      <x:c r="F370" s="12">
        <x:v>-2.6813743069541376</x:v>
      </x:c>
      <x:c r="G370" s="12">
        <x:v>39.458874344284119</x:v>
      </x:c>
      <x:c r="H370" s="13">
        <x:v>31.588528009041049</x:v>
      </x:c>
    </x:row>
    <x:row r="371" spans="1:8" ht="11.25" customHeight="1" x14ac:dyDescent="0.2">
      <x:c r="A371" s="8">
        <x:v>189</x:v>
      </x:c>
      <x:c r="B371" s="9">
        <x:v>11.504424778761061</x:v>
      </x:c>
      <x:c r="C371" s="9">
        <x:v>7.0796460176991154</x:v>
      </x:c>
      <x:c r="D371" s="9">
        <x:v>9.7433183340184186</x:v>
      </x:c>
      <x:c r="E371" s="9">
        <x:v>13.86802419287701</x:v>
      </x:c>
      <x:c r="F371" s="9">
        <x:v>-2.6671871413088777</x:v>
      </x:c>
      <x:c r="G371" s="9">
        <x:v>39.52822618204673</x:v>
      </x:c>
      <x:c r="H371" s="10">
        <x:v>31.666895585712801</x:v>
      </x:c>
    </x:row>
    <x:row r="372" spans="1:8" ht="11.25" customHeight="1" x14ac:dyDescent="0.2">
      <x:c r="A372" s="11">
        <x:v>190</x:v>
      </x:c>
      <x:c r="B372" s="12">
        <x:v>11.504424778761061</x:v>
      </x:c>
      <x:c r="C372" s="12">
        <x:v>7.0796460176991154</x:v>
      </x:c>
      <x:c r="D372" s="12">
        <x:v>9.7542174969553503</x:v>
      </x:c>
      <x:c r="E372" s="12">
        <x:v>13.911709021298286</x:v>
      </x:c>
      <x:c r="F372" s="12">
        <x:v>-2.6531493142493567</x:v>
      </x:c>
      <x:c r="G372" s="12">
        <x:v>39.596848000464455</x:v>
      </x:c>
      <x:c r="H372" s="13">
        <x:v>31.744438240524836</x:v>
      </x:c>
    </x:row>
    <x:row r="373" spans="1:8" ht="11.25" customHeight="1" x14ac:dyDescent="0.2">
      <x:c r="A373" s="8">
        <x:v>191</x:v>
      </x:c>
      <x:c r="B373" s="9">
        <x:v>11.504424778761061</x:v>
      </x:c>
      <x:c r="C373" s="9">
        <x:v>7.0796460176991136</x:v>
      </x:c>
      <x:c r="D373" s="9">
        <x:v>9.7650025325316836</x:v>
      </x:c>
      <x:c r="E373" s="9">
        <x:v>13.95493641696123</x:v>
      </x:c>
      <x:c r="F373" s="9">
        <x:v>-2.6392584801433392</x:v>
      </x:c>
      <x:c r="G373" s="9">
        <x:v>39.664751265809748</x:v>
      </x:c>
      <x:c r="H373" s="10">
        <x:v>31.821168930365019</x:v>
      </x:c>
    </x:row>
    <x:row r="374" spans="1:8" ht="11.25" customHeight="1" x14ac:dyDescent="0.2">
      <x:c r="A374" s="11">
        <x:v>192</x:v>
      </x:c>
      <x:c r="B374" s="12">
        <x:v>11.504424778761061</x:v>
      </x:c>
      <x:c r="C374" s="12">
        <x:v>7.0796460176991154</x:v>
      </x:c>
      <x:c r="D374" s="12">
        <x:v>9.7756752239874327</x:v>
      </x:c>
      <x:c r="E374" s="12">
        <x:v>13.997713527252682</x:v>
      </x:c>
      <x:c r="F374" s="12">
        <x:v>-2.6255123422259259</x:v>
      </x:c>
      <x:c r="G374" s="12">
        <x:v>39.731947205474363</x:v>
      </x:c>
      <x:c r="H374" s="13">
        <x:v>31.897100342186036</x:v>
      </x:c>
    </x:row>
    <x:row r="375" spans="1:8" ht="11.25" customHeight="1" x14ac:dyDescent="0.2">
      <x:c r="A375" s="8">
        <x:v>193</x:v>
      </x:c>
      <x:c r="B375" s="9">
        <x:v>11.504424778761063</x:v>
      </x:c>
      <x:c r="C375" s="9">
        <x:v>7.0796460176991154</x:v>
      </x:c>
      <x:c r="D375" s="9">
        <x:v>9.7862373176042627</x:v>
      </x:c>
      <x:c r="E375" s="9">
        <x:v>14.040047351427129</x:v>
      </x:c>
      <x:c r="F375" s="9">
        <x:v>-2.6119086513335641</x:v>
      </x:c>
      <x:c r="G375" s="9">
        <x:v>39.798446814158005</x:v>
      </x:c>
      <x:c r="H375" s="10">
        <x:v>31.972244899998543</x:v>
      </x:c>
    </x:row>
    <x:row r="376" spans="1:8" ht="11.25" customHeight="1" x14ac:dyDescent="0.2">
      <x:c r="A376" s="11">
        <x:v>194</x:v>
      </x:c>
      <x:c r="B376" s="12">
        <x:v>11.504424778761061</x:v>
      </x:c>
      <x:c r="C376" s="12">
        <x:v>7.0796460176991181</x:v>
      </x:c>
      <x:c r="D376" s="12">
        <x:v>9.7966905236580324</x:v>
      </x:c>
      <x:c r="E376" s="12">
        <x:v>14.081944744424518</x:v>
      </x:c>
      <x:c r="F376" s="12">
        <x:v>-2.5984452046772053</x:v>
      </x:c>
      <x:c r="G376" s="12">
        <x:v>39.864260859865524</x:v>
      </x:c>
      <x:c r="H376" s="13">
        <x:v>32.046614771648038</x:v>
      </x:c>
    </x:row>
    <x:row r="377" spans="1:8" ht="11.25" customHeight="1" x14ac:dyDescent="0.2">
      <x:c r="A377" s="8">
        <x:v>195</x:v>
      </x:c>
      <x:c r="B377" s="9">
        <x:v>11.504424778761061</x:v>
      </x:c>
      <x:c r="C377" s="9">
        <x:v>7.0796460176991163</x:v>
      </x:c>
      <x:c r="D377" s="9">
        <x:v>9.8070365173420182</x:v>
      </x:c>
      <x:c r="E377" s="9">
        <x:v>14.12341242057065</x:v>
      </x:c>
      <x:c r="F377" s="9">
        <x:v>-2.5851198446532195</x:v>
      </x:c>
      <x:c r="G377" s="9">
        <x:v>39.929399889719633</x:v>
      </x:c>
      <x:c r="H377" s="10">
        <x:v>32.120221875383173</x:v>
      </x:c>
    </x:row>
    <x:row r="378" spans="1:8" ht="11.25" customHeight="1" x14ac:dyDescent="0.2">
      <x:c r="A378" s="11">
        <x:v>196</x:v>
      </x:c>
      <x:c r="B378" s="12">
        <x:v>11.504424778761061</x:v>
      </x:c>
      <x:c r="C378" s="12">
        <x:v>7.0796460176991163</x:v>
      </x:c>
      <x:c r="D378" s="12">
        <x:v>9.8172769396618822</x:v>
      </x:c>
      <x:c r="E378" s="12">
        <x:v>14.164456957164273</x:v>
      </x:c>
      <x:c r="F378" s="12">
        <x:v>-2.5719304576907032</x:v>
      </x:c>
      <x:c r="G378" s="12">
        <x:v>39.993874235595634</x:v>
      </x:c>
      <x:c r="H378" s="13">
        <x:v>32.193077886223058</x:v>
      </x:c>
    </x:row>
    <x:row r="379" spans="1:8" ht="11.25" customHeight="1" x14ac:dyDescent="0.2">
      <x:c r="A379" s="8">
        <x:v>197</x:v>
      </x:c>
      <x:c r="B379" s="9">
        <x:v>11.504424778761061</x:v>
      </x:c>
      <x:c r="C379" s="9">
        <x:v>7.0796460176991163</x:v>
      </x:c>
      <x:c r="D379" s="9">
        <x:v>9.8274133983033725</x:v>
      </x:c>
      <x:c r="E379" s="9">
        <x:v>14.205084797954912</x:v>
      </x:c>
      <x:c r="F379" s="9">
        <x:v>-2.5588749731338978</x:v>
      </x:c>
      <x:c r="G379" s="9">
        <x:v>40.057694019584567</x:v>
      </x:c>
      <x:c r="H379" s="10">
        <x:v>32.265194242130562</x:v>
      </x:c>
    </x:row>
    <x:row r="380" spans="1:8" ht="11.25" customHeight="1" x14ac:dyDescent="0.2">
      <x:c r="A380" s="11">
        <x:v>198</x:v>
      </x:c>
      <x:c r="B380" s="12">
        <x:v>11.504424778761061</x:v>
      </x:c>
      <x:c r="C380" s="12">
        <x:v>7.0796460176991189</x:v>
      </x:c>
      <x:c r="D380" s="12">
        <x:v>9.8374474684737372</x:v>
      </x:c>
      <x:c r="E380" s="12">
        <x:v>14.245302256515341</x:v>
      </x:c>
      <x:c r="F380" s="12">
        <x:v>-2.545951362158474</x:v>
      </x:c>
      <x:c r="G380" s="12">
        <x:v>40.120869159290784</x:v>
      </x:c>
      <x:c r="H380" s="13">
        <x:v>32.336582149998591</x:v>
      </x:c>
    </x:row>
    <x:row r="381" spans="1:8" ht="11.25" customHeight="1" x14ac:dyDescent="0.2">
      <x:c r="A381" s="8">
        <x:v>199</x:v>
      </x:c>
      <x:c r="B381" s="9">
        <x:v>11.504424778761061</x:v>
      </x:c>
      <x:c r="C381" s="9">
        <x:v>7.0796460176991181</x:v>
      </x:c>
      <x:c r="D381" s="9">
        <x:v>9.8473806937177653</x:v>
      </x:c>
      <x:c r="E381" s="9">
        <x:v>14.285115519512354</x:v>
      </x:c>
      <x:c r="F381" s="9">
        <x:v>-2.533157636720492</x:v>
      </x:c>
      <x:c r="G381" s="9">
        <x:v>40.183409372969805</x:v>
      </x:c>
      <x:c r="H381" s="10">
        <x:v>32.40725259145588</x:v>
      </x:c>
    </x:row>
    <x:row r="382" spans="1:8" ht="11.25" customHeight="1" x14ac:dyDescent="0.2">
      <x:c r="A382" s="11">
        <x:v>200</x:v>
      </x:c>
      <x:c r="B382" s="12">
        <x:v>11.504424778761063</x:v>
      </x:c>
      <x:c r="C382" s="12">
        <x:v>7.0796460176991136</x:v>
      </x:c>
      <x:c r="D382" s="12">
        <x:v>9.8572145867093539</x:v>
      </x:c>
      <x:c r="E382" s="12">
        <x:v>14.324530649879391</x:v>
      </x:c>
      <x:c r="F382" s="12">
        <x:v>-2.5204918485368895</x:v>
      </x:c>
      <x:c r="G382" s="12">
        <x:v>40.245324184512029</x:v>
      </x:c>
      <x:c r="H382" s="13">
        <x:v>32.477216328498592</x:v>
      </x:c>
    </x:row>
    <x:row r="383" spans="1:8" ht="11.25" customHeight="1" x14ac:dyDescent="0.2">
      <x:c r="A383" s="8">
        <x:v>201</x:v>
      </x:c>
      <x:c r="B383" s="9">
        <x:v>11.504424778761063</x:v>
      </x:c>
      <x:c r="C383" s="9">
        <x:v>7.0796460176991154</x:v>
      </x:c>
      <x:c r="D383" s="9">
        <x:v>9.8669506300194314</x:v>
      </x:c>
      <x:c r="E383" s="9">
        <x:v>14.363553589894519</x:v>
      </x:c>
      <x:c r="F383" s="9">
        <x:v>-2.5079520880964079</x:v>
      </x:c>
      <x:c r="G383" s="9">
        <x:v>40.306622928277719</x:v>
      </x:c>
      <x:c r="H383" s="10">
        <x:v>32.546483908953824</x:v>
      </x:c>
    </x:row>
    <x:row r="384" spans="1:8" ht="11.25" customHeight="1" x14ac:dyDescent="0.2">
      <x:c r="A384" s="11">
        <x:v>202</x:v>
      </x:c>
      <x:c r="B384" s="12">
        <x:v>11.504424778761063</x:v>
      </x:c>
      <x:c r="C384" s="12">
        <x:v>7.0796460176991181</x:v>
      </x:c>
      <x:c r="D384" s="12">
        <x:v>9.8765902768610943</x:v>
      </x:c>
      <x:c r="E384" s="12">
        <x:v>14.402190164166925</x:v>
      </x:c>
      <x:c r="F384" s="12">
        <x:v>-2.4955364836998908</x:v>
      </x:c>
      <x:c r="G384" s="12">
        <x:v>40.367314753788314</x:v>
      </x:c>
      <x:c r="H384" s="13">
        <x:v>32.615065671780791</x:v>
      </x:c>
    </x:row>
    <x:row r="385" spans="1:8" ht="11.25" customHeight="1" x14ac:dyDescent="0.2">
      <x:c r="A385" s="8">
        <x:v>203</x:v>
      </x:c>
      <x:c r="B385" s="9">
        <x:v>11.504424778761063</x:v>
      </x:c>
      <x:c r="C385" s="9">
        <x:v>7.0796460176991154</x:v>
      </x:c>
      <x:c r="D385" s="9">
        <x:v>9.8861349518126911</x:v>
      </x:c>
      <x:c r="E385" s="9">
        <x:v>14.440446082535166</x:v>
      </x:c>
      <x:c r="F385" s="9">
        <x:v>-2.483243200528956</x:v>
      </x:c>
      <x:c r="G385" s="9">
        <x:v>40.427408630279075</x:v>
      </x:c>
      <x:c r="H385" s="10">
        <x:v>32.682971752215359</x:v>
      </x:c>
    </x:row>
    <x:row r="386" spans="1:8" ht="11.25" customHeight="1" x14ac:dyDescent="0.2">
      <x:c r="A386" s="11">
        <x:v>204</x:v>
      </x:c>
      <x:c r="B386" s="12">
        <x:v>11.504424778761063</x:v>
      </x:c>
      <x:c r="C386" s="12">
        <x:v>7.0796460176991163</x:v>
      </x:c>
      <x:c r="D386" s="12">
        <x:v>9.8955860515196665</x:v>
      </x:c>
      <x:c r="E386" s="12">
        <x:v>14.478326942880193</x:v>
      </x:c>
      <x:c r="F386" s="12">
        <x:v>-2.4710704397420495</x:v>
      </x:c>
      <x:c r="G386" s="12">
        <x:v>40.486913351117991</x:v>
      </x:c>
      <x:c r="H386" s="13">
        <x:v>32.750212086763327</x:v>
      </x:c>
    </x:row>
    <x:row r="387" spans="1:8" ht="11.25" customHeight="1" x14ac:dyDescent="0.2">
      <x:c r="A387" s="8">
        <x:v>205</x:v>
      </x:c>
      <x:c r="B387" s="9">
        <x:v>11.504424778761063</x:v>
      </x:c>
      <x:c r="C387" s="9">
        <x:v>7.0796460176991163</x:v>
      </x:c>
      <x:c r="D387" s="9">
        <x:v>9.904944945375842</x:v>
      </x:c>
      <x:c r="E387" s="9">
        <x:v>14.515838233855996</x:v>
      </x:c>
      <x:c r="F387" s="9">
        <x:v>-2.4590164375969668</x:v>
      </x:c>
      <x:c r="G387" s="9">
        <x:v>40.54583753809505</x:v>
      </x:c>
      <x:c r="H387" s="10">
        <x:v>32.816796418047403</x:v>
      </x:c>
    </x:row>
    <x:row r="388" spans="1:8" ht="11.25" customHeight="1" x14ac:dyDescent="0.2">
      <x:c r="A388" s="11">
        <x:v>206</x:v>
      </x:c>
      <x:c r="B388" s="12">
        <x:v>11.504424778761063</x:v>
      </x:c>
      <x:c r="C388" s="12">
        <x:v>7.0796460176991136</x:v>
      </x:c>
      <x:c r="D388" s="12">
        <x:v>9.9142129761848672</x:v>
      </x:c>
      <x:c r="E388" s="12">
        <x:v>14.552985337540775</x:v>
      </x:c>
      <x:c r="F388" s="12">
        <x:v>-2.4470794645989233</x:v>
      </x:c>
      <x:c r="G388" s="12">
        <x:v>40.604189645586899</x:v>
      </x:c>
      <x:c r="H388" s="13">
        <x:v>32.882734299513196</x:v>
      </x:c>
    </x:row>
    <x:row r="389" spans="1:8" ht="11.25" customHeight="1" x14ac:dyDescent="0.2">
      <x:c r="A389" s="8">
        <x:v>207</x:v>
      </x:c>
      <x:c r="B389" s="9">
        <x:v>11.504424778761063</x:v>
      </x:c>
      <x:c r="C389" s="9">
        <x:v>7.0796460176991154</x:v>
      </x:c>
      <x:c r="D389" s="9">
        <x:v>9.9233914608025007</x:v>
      </x:c>
      <x:c r="E389" s="9">
        <x:v>14.589773532011204</x:v>
      </x:c>
      <x:c r="F389" s="9">
        <x:v>-2.4352578246733247</x:v>
      </x:c>
      <x:c r="G389" s="9">
        <x:v>40.66197796460056</x:v>
      </x:c>
      <x:c r="H389" s="10">
        <x:v>32.948035099998627</x:v>
      </x:c>
    </x:row>
    <x:row r="390" spans="1:8" ht="11.25" customHeight="1" x14ac:dyDescent="0.2">
      <x:c r="A390" s="11">
        <x:v>208</x:v>
      </x:c>
      <x:c r="B390" s="12">
        <x:v>11.504424778761061</x:v>
      </x:c>
      <x:c r="C390" s="12">
        <x:v>7.0796460176991118</x:v>
      </x:c>
      <x:c r="D390" s="12">
        <x:v>9.9324816907603513</x:v>
      </x:c>
      <x:c r="E390" s="12">
        <x:v>14.626207993842499</x:v>
      </x:c>
      <x:c r="F390" s="12">
        <x:v>-2.4235498543623955</x:v>
      </x:c>
      <x:c r="G390" s="12">
        <x:v>40.71921062670063</x:v>
      </x:c>
      <x:c r="H390" s="13">
        <x:v>33.012708008171714</x:v>
      </x:c>
    </x:row>
    <x:row r="391" spans="1:8" ht="11.25" customHeight="1" x14ac:dyDescent="0.2">
      <x:c r="A391" s="8">
        <x:v>209</x:v>
      </x:c>
      <x:c r="B391" s="9">
        <x:v>11.504424778761063</x:v>
      </x:c>
      <x:c r="C391" s="9">
        <x:v>7.0796460176991154</x:v>
      </x:c>
      <x:c r="D391" s="9">
        <x:v>9.9414849328717168</x:v>
      </x:c>
      <x:c r="E391" s="9">
        <x:v>14.662293800536649</x:v>
      </x:c>
      <x:c r="F391" s="9">
        <x:v>-2.4119539220448729</x:v>
      </x:c>
      <x:c r="G391" s="9">
        <x:v>40.775895607823671</x:v>
      </x:c>
      <x:c r="H391" s="10">
        <x:v>33.076762036840748</x:v>
      </x:c>
    </x:row>
    <x:row r="392" spans="1:8" ht="11.25" customHeight="1" x14ac:dyDescent="0.2">
      <x:c r="A392" s="11">
        <x:v>210</x:v>
      </x:c>
      <x:c r="B392" s="12">
        <x:v>11.504424778761063</x:v>
      </x:c>
      <x:c r="C392" s="12">
        <x:v>7.0796460176991154</x:v>
      </x:c>
      <x:c r="D392" s="12">
        <x:v>9.9504024298201159</x:v>
      </x:c>
      <x:c r="E392" s="12">
        <x:v>14.698035932881334</x:v>
      </x:c>
      <x:c r="F392" s="12">
        <x:v>-2.4004684271779921</x:v>
      </x:c>
      <x:c r="G392" s="12">
        <x:v>40.832040731983639</x:v>
      </x:c>
      <x:c r="H392" s="13">
        <x:v>33.140206027141502</x:v>
      </x:c>
    </x:row>
    <x:row r="393" spans="1:8" ht="11.25" customHeight="1" x14ac:dyDescent="0.2">
      <x:c r="A393" s="8">
        <x:v>211</x:v>
      </x:c>
      <x:c r="B393" s="9">
        <x:v>11.504424778761063</x:v>
      </x:c>
      <x:c r="C393" s="9">
        <x:v>7.0796460176991163</x:v>
      </x:c>
      <x:c r="D393" s="9">
        <x:v>9.959235400731087</x:v>
      </x:c>
      <x:c r="E393" s="9">
        <x:v>14.733439277241708</x:v>
      </x:c>
      <x:c r="F393" s="9">
        <x:v>-2.3890917995610357</x:v>
      </x:c>
      <x:c r="G393" s="9">
        <x:v>40.887653674871935</x:v>
      </x:c>
      <x:c r="H393" s="10">
        <x:v>33.20304865260529</x:v>
      </x:c>
    </x:row>
    <x:row r="394" spans="1:8" ht="11.25" customHeight="1" x14ac:dyDescent="0.2">
      <x:c r="A394" s="11">
        <x:v>212</x:v>
      </x:c>
      <x:c r="B394" s="12">
        <x:v>11.504424778761063</x:v>
      </x:c>
      <x:c r="C394" s="12">
        <x:v>7.0796460176991163</x:v>
      </x:c>
      <x:c r="D394" s="12">
        <x:v>9.9679850417278058</x:v>
      </x:c>
      <x:c r="E394" s="12">
        <x:v>14.768508627787361</x:v>
      </x:c>
      <x:c r="F394" s="12">
        <x:v>-2.3778224986197096</x:v>
      </x:c>
      <x:c r="G394" s="12">
        <x:v>40.94274196735563</x:v>
      </x:c>
      <x:c r="H394" s="13">
        <x:v>33.265298423111865</x:v>
      </x:c>
    </x:row>
    <x:row r="395" spans="1:8" ht="11.25" customHeight="1" x14ac:dyDescent="0.2">
      <x:c r="A395" s="8">
        <x:v>213</x:v>
      </x:c>
      <x:c r="B395" s="9">
        <x:v>11.504424778761063</x:v>
      </x:c>
      <x:c r="C395" s="9">
        <x:v>7.0796460176991154</x:v>
      </x:c>
      <x:c r="D395" s="9">
        <x:v>9.9766525264710353</x:v>
      </x:c>
      <x:c r="E395" s="9">
        <x:v>14.803248688656529</x:v>
      </x:c>
      <x:c r="F395" s="9">
        <x:v>-2.3666590127106977</x:v>
      </x:c>
      <x:c r="G395" s="9">
        <x:v>40.997312998877042</x:v>
      </x:c>
      <x:c r="H395" s="10">
        <x:v>33.326963688731055</x:v>
      </x:c>
    </x:row>
    <x:row r="396" spans="1:8" ht="11.25" customHeight="1" x14ac:dyDescent="0.2">
      <x:c r="A396" s="11">
        <x:v>214</x:v>
      </x:c>
      <x:c r="B396" s="12">
        <x:v>11.504424778761063</x:v>
      </x:c>
      <x:c r="C396" s="12">
        <x:v>7.0796460176991181</x:v>
      </x:c>
      <x:c r="D396" s="12">
        <x:v>9.9852390066839511</x:v>
      </x:c>
      <x:c r="E396" s="12">
        <x:v>14.837664076059632</x:v>
      </x:c>
      <x:c r="F396" s="12">
        <x:v>-2.3555998584456947</x:v>
      </x:c>
      <x:c r="G396" s="12">
        <x:v>41.051374020758068</x:v>
      </x:c>
      <x:c r="H396" s="13">
        <x:v>33.388052643456618</x:v>
      </x:c>
    </x:row>
    <x:row r="397" spans="1:8" ht="11.25" customHeight="1" x14ac:dyDescent="0.2">
      <x:c r="A397" s="8">
        <x:v>215</x:v>
      </x:c>
      <x:c r="B397" s="9">
        <x:v>11.504424778761063</x:v>
      </x:c>
      <x:c r="C397" s="9">
        <x:v>7.0796460176991189</x:v>
      </x:c>
      <x:c r="D397" s="9">
        <x:v>9.9937456126623303</x:v>
      </x:c>
      <x:c r="E397" s="9">
        <x:v>14.871759320324095</x:v>
      </x:c>
      <x:c r="F397" s="9">
        <x:v>-2.3446435800343197</x:v>
      </x:c>
      <x:c r="G397" s="9">
        <x:v>41.104932149412285</x:v>
      </x:c>
      <x:c r="H397" s="10">
        <x:v>33.448573328835892</x:v>
      </x:c>
    </x:row>
    <x:row r="398" spans="1:8" ht="11.25" customHeight="1" x14ac:dyDescent="0.2">
      <x:c r="A398" s="11">
        <x:v>216</x:v>
      </x:c>
      <x:c r="B398" s="12">
        <x:v>11.504424778761063</x:v>
      </x:c>
      <x:c r="C398" s="12">
        <x:v>7.0796460176991154</x:v>
      </x:c>
      <x:c r="D398" s="12">
        <x:v>10.002173453770538</x:v>
      </x:c>
      <x:c r="E398" s="12">
        <x:v>14.905538867882411</x:v>
      </x:c>
      <x:c r="F398" s="12">
        <x:v>-2.3337887486452717</x:v>
      </x:c>
      <x:c r="G398" s="12">
        <x:v>41.157994369467858</x:v>
      </x:c>
      <x:c r="H398" s="13">
        <x:v>33.50853363749868</x:v>
      </x:c>
    </x:row>
    <x:row r="399" spans="1:8" ht="11.25" customHeight="1" x14ac:dyDescent="0.2">
      <x:c r="A399" s="8">
        <x:v>217</x:v>
      </x:c>
      <x:c r="B399" s="9">
        <x:v>11.504424778761063</x:v>
      </x:c>
      <x:c r="C399" s="9">
        <x:v>7.0796460176991136</x:v>
      </x:c>
      <x:c r="D399" s="9">
        <x:v>10.010523618923832</x:v>
      </x:c>
      <x:c r="E399" s="9">
        <x:v>14.939007083205166</x:v>
      </x:c>
      <x:c r="F399" s="9">
        <x:v>-2.3230339617851552</x:v>
      </x:c>
      <x:c r="G399" s="9">
        <x:v>41.210567536804014</x:v>
      </x:c>
      <x:c r="H399" s="10">
        <x:v>33.567941316588545</x:v>
      </x:c>
    </x:row>
    <x:row r="400" spans="1:8" ht="11.25" customHeight="1" x14ac:dyDescent="0.2">
      <x:c r="A400" s="11">
        <x:v>218</x:v>
      </x:c>
      <x:c r="B400" s="12">
        <x:v>11.504424778761063</x:v>
      </x:c>
      <x:c r="C400" s="12">
        <x:v>7.0796460176991136</x:v>
      </x:c>
      <x:c r="D400" s="12">
        <x:v>10.018797177057372</x:v>
      </x:c>
      <x:c r="E400" s="12">
        <x:v>14.972168250680928</x:v>
      </x:c>
      <x:c r="F400" s="12">
        <x:v>-2.3123778426943979</x:v>
      </x:c>
      <x:c r="G400" s="12">
        <x:v>41.262658381504075</x:v>
      </x:c>
      <x:c r="H400" s="13">
        <x:v>33.626803971099605</x:v>
      </x:c>
    </x:row>
    <x:row r="401" spans="1:8" ht="11.25" customHeight="1" x14ac:dyDescent="0.2">
      <x:c r="A401" s="8">
        <x:v>219</x:v>
      </x:c>
      <x:c r="B401" s="9">
        <x:v>11.504424778761063</x:v>
      </x:c>
      <x:c r="C401" s="9">
        <x:v>7.0796460176991118</x:v>
      </x:c>
      <x:c r="D401" s="9">
        <x:v>10.026995177582386</x:v>
      </x:c>
      <x:c r="E401" s="9">
        <x:v>15.005026576444575</x:v>
      </x:c>
      <x:c r="F401" s="9">
        <x:v>-2.3018190397597209</x:v>
      </x:c>
      <x:c r="G401" s="9">
        <x:v>41.314273510727418</x:v>
      </x:c>
      <x:c r="H401" s="10">
        <x:v>33.685129067121977</x:v>
      </x:c>
    </x:row>
    <x:row r="402" spans="1:8" ht="11.25" customHeight="1" x14ac:dyDescent="0.2">
      <x:c r="A402" s="11">
        <x:v>220</x:v>
      </x:c>
      <x:c r="B402" s="12">
        <x:v>11.504424778761063</x:v>
      </x:c>
      <x:c r="C402" s="12">
        <x:v>7.0796460176991181</x:v>
      </x:c>
      <x:c r="D402" s="12">
        <x:v>10.035118650829897</x:v>
      </x:c>
      <x:c r="E402" s="12">
        <x:v>15.037586190155828</x:v>
      </x:c>
      <x:c r="F402" s="12">
        <x:v>-2.2913562259426312</x:v>
      </x:c>
      <x:c r="G402" s="12">
        <x:v>41.365419411503275</x:v>
      </x:c>
      <x:c r="H402" s="13">
        <x:v>33.7429239349987</x:v>
      </x:c>
    </x:row>
    <x:row r="403" spans="1:8" ht="11.25" customHeight="1" x14ac:dyDescent="0.2">
      <x:c r="A403" s="8">
        <x:v>221</x:v>
      </x:c>
      <x:c r="B403" s="9">
        <x:v>11.504424778761063</x:v>
      </x:c>
      <x:c r="C403" s="9">
        <x:v>7.0796460176991163</x:v>
      </x:c>
      <x:c r="D403" s="9">
        <x:v>10.043168608482411</x:v>
      </x:c>
      <x:c r="E403" s="9">
        <x:v>15.069851146729421</x:v>
      </x:c>
      <x:c r="F403" s="9">
        <x:v>-2.2809880982234341</x:v>
      </x:c>
      <x:c r="G403" s="9">
        <x:v>41.416102453448573</x:v>
      </x:c>
      <x:c r="H403" s="10">
        <x:v>33.80019577239689</x:v>
      </x:c>
    </x:row>
    <x:row r="404" spans="1:8" ht="11.25" customHeight="1" x14ac:dyDescent="0.2">
      <x:c r="A404" s="11">
        <x:v>222</x:v>
      </x:c>
      <x:c r="B404" s="12">
        <x:v>11.504424778761061</x:v>
      </x:c>
      <x:c r="C404" s="12">
        <x:v>7.0796460176991163</x:v>
      </x:c>
      <x:c r="D404" s="12">
        <x:v>10.051146043993912</x:v>
      </x:c>
      <x:c r="E404" s="12">
        <x:v>15.10182542801857</x:v>
      </x:c>
      <x:c r="F404" s="12">
        <x:v>-2.2707133770602654</x:v>
      </x:c>
      <x:c r="G404" s="12">
        <x:v>41.466328891412395</x:v>
      </x:c>
      <x:c r="H404" s="13">
        <x:v>33.856951647296</x:v>
      </x:c>
    </x:row>
    <x:row r="405" spans="1:8" ht="11.25" customHeight="1" x14ac:dyDescent="0.2">
      <x:c r="A405" s="8">
        <x:v>223</x:v>
      </x:c>
      <x:c r="B405" s="9">
        <x:v>11.504424778761063</x:v>
      </x:c>
      <x:c r="C405" s="9">
        <x:v>7.0796460176991154</x:v>
      </x:c>
      <x:c r="D405" s="9">
        <x:v>10.059051932998582</x:v>
      </x:c>
      <x:c r="E405" s="9">
        <x:v>15.133512944453106</x:v>
      </x:c>
      <x:c r="F405" s="9">
        <x:v>-2.2605308058626865</x:v>
      </x:c>
      <x:c r="G405" s="9">
        <x:v>41.516104868049183</x:v>
      </x:c>
      <x:c r="H405" s="10">
        <x:v>33.913198500895568</x:v>
      </x:c>
    </x:row>
    <x:row r="406" spans="1:8" ht="11.25" customHeight="1" x14ac:dyDescent="0.2">
      <x:c r="A406" s="11">
        <x:v>224</x:v>
      </x:c>
      <x:c r="B406" s="12">
        <x:v>11.504424778761063</x:v>
      </x:c>
      <x:c r="C406" s="12">
        <x:v>7.0796460176991189</x:v>
      </x:c>
      <x:c r="D406" s="12">
        <x:v>10.066887233708568</x:v>
      </x:c>
      <x:c r="E406" s="12">
        <x:v>15.164917536633766</x:v>
      </x:c>
      <x:c r="F406" s="12">
        <x:v>-2.2504391504793708</x:v>
      </x:c>
      <x:c r="G406" s="12">
        <x:v>41.565436416323145</x:v>
      </x:c>
      <x:c r="H406" s="13">
        <x:v>33.968943150445149</x:v>
      </x:c>
    </x:row>
    <x:row r="407" spans="1:8" ht="11.25" customHeight="1" x14ac:dyDescent="0.2">
      <x:c r="A407" s="8">
        <x:v>225</x:v>
      </x:c>
      <x:c r="B407" s="9">
        <x:v>11.504424778761063</x:v>
      </x:c>
      <x:c r="C407" s="9">
        <x:v>7.0796460176991189</x:v>
      </x:c>
      <x:c r="D407" s="9">
        <x:v>10.074652887301131</x:v>
      </x:c>
      <x:c r="E407" s="9">
        <x:v>15.196042976883925</x:v>
      </x:c>
      <x:c r="F407" s="9">
        <x:v>-2.2404371986994627</x:v>
      </x:c>
      <x:c r="G407" s="9">
        <x:v>41.614329461945779</x:v>
      </x:c>
      <x:c r="H407" s="10">
        <x:v>34.024192291998723</x:v>
      </x:c>
    </x:row>
    <x:row r="408" spans="1:8" ht="11.25" customHeight="1" x14ac:dyDescent="0.2">
      <x:c r="A408" s="11">
        <x:v>226</x:v>
      </x:c>
      <x:c r="B408" s="12">
        <x:v>11.504424778761063</x:v>
      </x:c>
      <x:c r="C408" s="12">
        <x:v>7.0796460176991163</x:v>
      </x:c>
      <x:c r="D408" s="12">
        <x:v>10.08234981829553</x:v>
      </x:c>
      <x:c r="E408" s="12">
        <x:v>15.226892970760192</x:v>
      </x:c>
      <x:c r="F408" s="12">
        <x:v>-2.2305237597671645</x:v>
      </x:c>
      <x:c r="G408" s="12">
        <x:v>41.662789825748739</x:v>
      </x:c>
      <x:c r="H408" s="13">
        <x:v>34.078952503096069</x:v>
      </x:c>
    </x:row>
    <x:row r="409" spans="1:8" ht="11.25" customHeight="1" x14ac:dyDescent="0.2">
      <x:c r="A409" s="8">
        <x:v>227</x:v>
      </x:c>
      <x:c r="B409" s="9">
        <x:v>11.504424778761063</x:v>
      </x:c>
      <x:c r="C409" s="9">
        <x:v>7.0796460176991154</x:v>
      </x:c>
      <x:c r="D409" s="9">
        <x:v>10.089978934919936</x:v>
      </x:c>
      <x:c r="E409" s="9">
        <x:v>15.257471158523012</x:v>
      </x:c>
      <x:c r="F409" s="9">
        <x:v>-2.22069766390916</x:v>
      </x:c>
      <x:c r="G409" s="9">
        <x:v>41.710823225993963</x:v>
      </x:c>
      <x:c r="H409" s="10">
        <x:v>34.133230245373184</x:v>
      </x:c>
    </x:row>
    <x:row r="410" spans="1:8" ht="11.25" customHeight="1" x14ac:dyDescent="0.2">
      <x:c r="A410" s="11">
        <x:v>228</x:v>
      </x:c>
      <x:c r="B410" s="12">
        <x:v>11.504424778761063</x:v>
      </x:c>
      <x:c r="C410" s="12">
        <x:v>7.0796460176991118</x:v>
      </x:c>
      <x:c r="D410" s="12">
        <x:v>10.097541129468688</x:v>
      </x:c>
      <x:c r="E410" s="12">
        <x:v>15.287781116568617</x:v>
      </x:c>
      <x:c r="F410" s="12">
        <x:v>-2.2109577618744702</x:v>
      </x:c>
      <x:c r="G410" s="12">
        <x:v>41.758435280623011</x:v>
      </x:c>
      <x:c r="H410" s="13">
        <x:v>34.187031867103997</x:v>
      </x:c>
    </x:row>
    <x:row r="411" spans="1:8" ht="11.25" customHeight="1" x14ac:dyDescent="0.2">
      <x:c r="A411" s="8">
        <x:v>229</x:v>
      </x:c>
      <x:c r="B411" s="9">
        <x:v>11.504424778761063</x:v>
      </x:c>
      <x:c r="C411" s="9">
        <x:v>7.0796460176991189</x:v>
      </x:c>
      <x:c r="D411" s="9">
        <x:v>10.105037278650201</x:v>
      </x:c>
      <x:c r="E411" s="9">
        <x:v>15.317826358823423</x:v>
      </x:c>
      <x:c r="F411" s="9">
        <x:v>-2.2013029244863724</x:v>
      </x:c>
      <x:c r="G411" s="9">
        <x:v>41.80563150944743</x:v>
      </x:c>
      <x:c r="H411" s="10">
        <x:v>34.240363605675597</x:v>
      </x:c>
    </x:row>
    <x:row r="412" spans="1:8" ht="11.25" customHeight="1" x14ac:dyDescent="0.2">
      <x:c r="A412" s="11">
        <x:v>230</x:v>
      </x:c>
      <x:c r="B412" s="12">
        <x:v>11.504424778761063</x:v>
      </x:c>
      <x:c r="C412" s="12">
        <x:v>7.0796460176991181</x:v>
      </x:c>
      <x:c r="D412" s="12">
        <x:v>10.112468243925788</x:v>
      </x:c>
      <x:c r="E412" s="12">
        <x:v>15.347610338102106</x:v>
      </x:c>
      <x:c r="F412" s="12">
        <x:v>-2.1917320422059969</x:v>
      </x:c>
      <x:c r="G412" s="12">
        <x:v>41.852417336282073</x:v>
      </x:c>
      <x:c r="H412" s="13">
        <x:v>34.293231589998747</x:v>
      </x:c>
    </x:row>
    <x:row r="413" spans="1:8" ht="11.25" customHeight="1" x14ac:dyDescent="0.2">
      <x:c r="A413" s="8">
        <x:v>231</x:v>
      </x:c>
      <x:c r="B413" s="9">
        <x:v>11.504424778761061</x:v>
      </x:c>
      <x:c r="C413" s="9">
        <x:v>7.0796460176991154</x:v>
      </x:c>
      <x:c r="D413" s="9">
        <x:v>10.119834871839682</x:v>
      </x:c>
      <x:c r="E413" s="9">
        <x:v>15.377136447430322</x:v>
      </x:c>
      <x:c r="F413" s="9">
        <x:v>-2.1822440247072703</x:v>
      </x:c>
      <x:c r="G413" s="9">
        <x:v>41.898798091022918</x:v>
      </x:c>
      <x:c r="H413" s="10">
        <x:v>34.345641842855891</x:v>
      </x:c>
    </x:row>
    <x:row r="414" spans="1:8" ht="11.25" customHeight="1" x14ac:dyDescent="0.2">
      <x:c r="A414" s="11">
        <x:v>232</x:v>
      </x:c>
      <x:c r="B414" s="12">
        <x:v>11.504424778761063</x:v>
      </x:c>
      <x:c r="C414" s="12">
        <x:v>7.0796460176991181</x:v>
      </x:c>
      <x:c r="D414" s="12">
        <x:v>10.127137994340526</x:v>
      </x:c>
      <x:c r="E414" s="12">
        <x:v>15.406408021333295</x:v>
      </x:c>
      <x:c r="F414" s="12">
        <x:v>-2.1728378004628421</x:v>
      </x:c>
      <x:c r="G414" s="12">
        <x:v>41.944779011671166</x:v>
      </x:c>
      <x:c r="H414" s="13">
        <x:v>34.397600283188403</x:v>
      </x:c>
    </x:row>
    <x:row r="415" spans="1:8" ht="11.25" customHeight="1" x14ac:dyDescent="0.2">
      <x:c r="A415" s="8">
        <x:v>233</x:v>
      </x:c>
      <x:c r="B415" s="9">
        <x:v>11.504424778761063</x:v>
      </x:c>
      <x:c r="C415" s="9">
        <x:v>7.0796460176991136</x:v>
      </x:c>
      <x:c r="D415" s="9">
        <x:v>10.134378429094582</x:v>
      </x:c>
      <x:c r="E415" s="9">
        <x:v>15.435428337091182</x:v>
      </x:c>
      <x:c r="F415" s="9">
        <x:v>-2.1635123163406846</x:v>
      </x:c>
      <x:c r="G415" s="9">
        <x:v>41.990365246305252</x:v>
      </x:c>
      <x:c r="H415" s="10">
        <x:v>34.449112728324934</x:v>
      </x:c>
    </x:row>
    <x:row r="416" spans="1:8" ht="11.25" customHeight="1" x14ac:dyDescent="0.2">
      <x:c r="A416" s="11">
        <x:v>234</x:v>
      </x:c>
      <x:c r="B416" s="12">
        <x:v>11.504424778761063</x:v>
      </x:c>
      <x:c r="C416" s="12">
        <x:v>7.0796460176991118</x:v>
      </x:c>
      <x:c r="D416" s="12">
        <x:v>10.141556979790909</x:v>
      </x:c>
      <x:c r="E416" s="12">
        <x:v>15.464200615962245</x:v>
      </x:c>
      <x:c r="F416" s="12">
        <x:v>-2.1542665372110235</x:v>
      </x:c>
      <x:c r="G416" s="12">
        <x:v>42.035561855002307</x:v>
      </x:c>
      <x:c r="H416" s="13">
        <x:v>34.500184896152604</x:v>
      </x:c>
    </x:row>
    <x:row r="417" spans="1:8" ht="11.25" customHeight="1" x14ac:dyDescent="0.2">
      <x:c r="A417" s="8">
        <x:v>235</x:v>
      </x:c>
      <x:c r="B417" s="9">
        <x:v>11.504424778761063</x:v>
      </x:c>
      <x:c r="C417" s="9">
        <x:v>7.0796460176991136</x:v>
      </x:c>
      <x:c r="D417" s="9">
        <x:v>10.148674436438757</x:v>
      </x:c>
      <x:c r="E417" s="9">
        <x:v>15.492728024374831</x:v>
      </x:c>
      <x:c r="F417" s="9">
        <x:v>-2.145099445563317</x:v>
      </x:c>
      <x:c r="G417" s="9">
        <x:v>42.080373811710444</x:v>
      </x:c>
      <x:c r="H417" s="10">
        <x:v>34.550822407232801</x:v>
      </x:c>
    </x:row>
    <x:row r="418" spans="1:8" ht="11.25" customHeight="1" x14ac:dyDescent="0.2">
      <x:c r="A418" s="11">
        <x:v>236</x:v>
      </x:c>
      <x:c r="B418" s="12">
        <x:v>11.504424778761061</x:v>
      </x:c>
      <x:c r="C418" s="12">
        <x:v>7.0796460176991163</x:v>
      </x:c>
      <x:c r="D418" s="12">
        <x:v>10.155731575657388</x:v>
      </x:c>
      <x:c r="E418" s="12">
        <x:v>15.521013675089007</x:v>
      </x:c>
      <x:c r="F418" s="12">
        <x:v>-2.1360100411329639</x:v>
      </x:c>
      <x:c r="G418" s="12">
        <x:v>42.124806006073612</x:v>
      </x:c>
      <x:c r="H418" s="13">
        <x:v>34.601030786863177</x:v>
      </x:c>
    </x:row>
    <x:row r="419" spans="1:8" ht="11.25" customHeight="1" x14ac:dyDescent="0.2">
      <x:c r="A419" s="8">
        <x:v>237</x:v>
      </x:c>
      <x:c r="B419" s="9">
        <x:v>11.504424778761063</x:v>
      </x:c>
      <x:c r="C419" s="9">
        <x:v>7.0796460176991154</x:v>
      </x:c>
      <x:c r="D419" s="9">
        <x:v>10.162729160958561</x:v>
      </x:c>
      <x:c r="E419" s="9">
        <x:v>15.549060628328803</x:v>
      </x:c>
      <x:c r="F419" s="9">
        <x:v>-2.1269973405374669</x:v>
      </x:c>
      <x:c r="G419" s="9">
        <x:v>42.168863245210076</x:v>
      </x:c>
      <x:c r="H419" s="10">
        <x:v>34.650815467087384</x:v>
      </x:c>
    </x:row>
    <x:row r="420" spans="1:8" ht="11.25" customHeight="1" x14ac:dyDescent="0.2">
      <x:c r="A420" s="11">
        <x:v>238</x:v>
      </x:c>
      <x:c r="B420" s="12">
        <x:v>11.504424778761063</x:v>
      </x:c>
      <x:c r="C420" s="12">
        <x:v>7.0796460176991189</x:v>
      </x:c>
      <x:c r="D420" s="12">
        <x:v>10.16966794302191</x:v>
      </x:c>
      <x:c r="E420" s="12">
        <x:v>15.57687189288591</x:v>
      </x:c>
      <x:c r="F420" s="12">
        <x:v>-2.1180603769217634</x:v>
      </x:c>
      <x:c r="G420" s="12">
        <x:v>42.212550255446239</x:v>
      </x:c>
      <x:c r="H420" s="13">
        <x:v>34.700181788654248</x:v>
      </x:c>
    </x:row>
    <x:row r="421" spans="1:8" ht="11.25" customHeight="1" x14ac:dyDescent="0.2">
      <x:c r="A421" s="8">
        <x:v>239</x:v>
      </x:c>
      <x:c r="B421" s="9">
        <x:v>11.504424778761063</x:v>
      </x:c>
      <x:c r="C421" s="9">
        <x:v>7.0796460176991163</x:v>
      </x:c>
      <x:c r="D421" s="9">
        <x:v>10.176548659963387</x:v>
      </x:c>
      <x:c r="E421" s="9">
        <x:v>15.604450427195676</x:v>
      </x:c>
      <x:c r="F421" s="9">
        <x:v>-2.1091981996124676</x:v>
      </x:c>
      <x:c r="G421" s="9">
        <x:v>42.255871684006777</x:v>
      </x:c>
      <x:c r="H421" s="10">
        <x:v>34.749135002927659</x:v>
      </x:c>
    </x:row>
    <x:row r="422" spans="1:8" ht="11.25" customHeight="1" x14ac:dyDescent="0.2">
      <x:c r="A422" s="11">
        <x:v>240</x:v>
      </x:c>
      <x:c r="B422" s="12">
        <x:v>11.504424778761061</x:v>
      </x:c>
      <x:c r="C422" s="12">
        <x:v>7.0796460176991163</x:v>
      </x:c>
      <x:c r="D422" s="12">
        <x:v>10.183372037597021</x:v>
      </x:c>
      <x:c r="E422" s="12">
        <x:v>15.631799140386192</x:v>
      </x:c>
      <x:c r="F422" s="12">
        <x:v>-2.1004098737807486</x:v>
      </x:c>
      <x:c r="G422" s="12">
        <x:v>42.298832100662651</x:v>
      </x:c>
      <x:c r="H422" s="13">
        <x:v>34.797680273748789</x:v>
      </x:c>
    </x:row>
    <x:row r="423" spans="1:8" ht="11.25" customHeight="1" x14ac:dyDescent="0.2">
      <x:c r="A423" s="8">
        <x:v>241</x:v>
      </x:c>
      <x:c r="B423" s="9">
        <x:v>11.504424778761063</x:v>
      </x:c>
      <x:c r="C423" s="9">
        <x:v>7.0796460176991154</x:v>
      </x:c>
      <x:c r="D423" s="9">
        <x:v>10.190138789690128</x:v>
      </x:c>
      <x:c r="E423" s="9">
        <x:v>15.658920893301275</x:v>
      </x:c>
      <x:c r="F423" s="9">
        <x:v>-2.0916944801136093</x:v>
      </x:c>
      <x:c r="G423" s="9">
        <x:v>42.341435999337975</x:v>
      </x:c>
      <x:c r="H423" s="10">
        <x:v>34.845822679251903</x:v>
      </x:c>
    </x:row>
    <x:row r="424" spans="1:8" ht="11.25" customHeight="1" x14ac:dyDescent="0.2">
      <x:c r="A424" s="11">
        <x:v>242</x:v>
      </x:c>
      <x:c r="B424" s="12">
        <x:v>11.504424778761063</x:v>
      </x:c>
      <x:c r="C424" s="12">
        <x:v>7.0796460176991181</x:v>
      </x:c>
      <x:c r="D424" s="12">
        <x:v>10.196849618212214</x:v>
      </x:c>
      <x:c r="E424" s="12">
        <x:v>15.685818499498048</x:v>
      </x:c>
      <x:c r="F424" s="12">
        <x:v>-2.0830511144933053</x:v>
      </x:c>
      <x:c r="G424" s="12">
        <x:v>42.383687799677134</x:v>
      </x:c>
      <x:c r="H424" s="13">
        <x:v>34.893567213635158</x:v>
      </x:c>
    </x:row>
    <x:row r="425" spans="1:8" ht="11.25" customHeight="1" x14ac:dyDescent="0.2">
      <x:c r="A425" s="8">
        <x:v>243</x:v>
      </x:c>
      <x:c r="B425" s="9">
        <x:v>11.504424778761063</x:v>
      </x:c>
      <x:c r="C425" s="9">
        <x:v>7.0796460176991136</x:v>
      </x:c>
      <x:c r="D425" s="9">
        <x:v>10.203505213577742</x:v>
      </x:c>
      <x:c r="E425" s="9">
        <x:v>15.712494726219948</x:v>
      </x:c>
      <x:c r="F425" s="9">
        <x:v>-2.0744788876846907</x:v>
      </x:c>
      <x:c r="G425" s="9">
        <x:v>42.425591848573177</x:v>
      </x:c>
      <x:c r="H425" s="10">
        <x:v>34.940918788887686</x:v>
      </x:c>
    </x:row>
    <x:row r="426" spans="1:8" ht="11.25" customHeight="1" x14ac:dyDescent="0.2">
      <x:c r="A426" s="11">
        <x:v>244</x:v>
      </x:c>
      <x:c r="B426" s="12">
        <x:v>11.504424778761063</x:v>
      </x:c>
      <x:c r="C426" s="12">
        <x:v>7.0796460176991189</x:v>
      </x:c>
      <x:c r="D426" s="12">
        <x:v>10.210106254882895</x:v>
      </x:c>
      <x:c r="E426" s="12">
        <x:v>15.73895229534577</x:v>
      </x:c>
      <x:c r="F426" s="12">
        <x:v>-2.0659769250302453</x:v>
      </x:c>
      <x:c r="G426" s="12">
        <x:v>42.467152421658604</x:v>
      </x:c>
      <x:c r="H426" s="13">
        <x:v>34.987882236474213</x:v>
      </x:c>
    </x:row>
    <x:row r="427" spans="1:8" ht="11.25" customHeight="1" x14ac:dyDescent="0.2">
      <x:c r="A427" s="8">
        <x:v>245</x:v>
      </x:c>
      <x:c r="B427" s="9">
        <x:v>11.504424778761061</x:v>
      </x:c>
      <x:c r="C427" s="9">
        <x:v>7.0796460176991118</x:v>
      </x:c>
      <x:c r="D427" s="9">
        <x:v>10.21665341013658</x:v>
      </x:c>
      <x:c r="E427" s="9">
        <x:v>15.76519388431546</x:v>
      </x:c>
      <x:c r="F427" s="9">
        <x:v>-2.057544366152571</x:v>
      </x:c>
      <x:c r="G427" s="9">
        <x:v>42.508373724759643</x:v>
      </x:c>
      <x:c r="H427" s="10">
        <x:v>35.034462308978391</x:v>
      </x:c>
    </x:row>
    <x:row r="428" spans="1:8" ht="11.25" customHeight="1" x14ac:dyDescent="0.2">
      <x:c r="A428" s="11">
        <x:v>246</x:v>
      </x:c>
      <x:c r="B428" s="12">
        <x:v>11.504424778761063</x:v>
      </x:c>
      <x:c r="C428" s="12">
        <x:v>7.0796460176991181</x:v>
      </x:c>
      <x:c r="D428" s="12">
        <x:v>10.223147336485763</x:v>
      </x:c>
      <x:c r="E428" s="12">
        <x:v>15.791222127033366</x:v>
      </x:c>
      <x:c r="F428" s="12">
        <x:v>-2.0491803646641462</x:v>
      </x:c>
      <x:c r="G428" s="12">
        <x:v>42.54925989531516</x:v>
      </x:c>
      <x:c r="H428" s="13">
        <x:v>35.080663681706135</x:v>
      </x:c>
    </x:row>
    <x:row r="429" spans="1:8" ht="11.25" customHeight="1" x14ac:dyDescent="0.2">
      <x:c r="A429" s="8">
        <x:v>247</x:v>
      </x:c>
      <x:c r="B429" s="9">
        <x:v>11.504424778761063</x:v>
      </x:c>
      <x:c r="C429" s="9">
        <x:v>7.0796460176991136</x:v>
      </x:c>
      <x:c r="D429" s="9">
        <x:v>10.229588680435356</x:v>
      </x:c>
      <x:c r="E429" s="9">
        <x:v>15.817039614749509</x:v>
      </x:c>
      <x:c r="F429" s="9">
        <x:v>-2.0408840878841294</x:v>
      </x:c>
      <x:c r="G429" s="9">
        <x:v>42.589815003760911</x:v>
      </x:c>
      <x:c r="H429" s="10">
        <x:v>35.126490954249832</x:v>
      </x:c>
    </x:row>
    <x:row r="430" spans="1:8" ht="11.25" customHeight="1" x14ac:dyDescent="0.2">
      <x:c r="A430" s="11">
        <x:v>248</x:v>
      </x:c>
      <x:c r="B430" s="12">
        <x:v>11.504424778761063</x:v>
      </x:c>
      <x:c r="C430" s="12">
        <x:v>7.0796460176991118</x:v>
      </x:c>
      <x:c r="D430" s="12">
        <x:v>10.235978078062773</x:v>
      </x:c>
      <x:c r="E430" s="12">
        <x:v>15.842648896919552</x:v>
      </x:c>
      <x:c r="F430" s="12">
        <x:v>-2.0326547165620159</x:v>
      </x:c>
      <x:c r="G430" s="12">
        <x:v>42.630043054880488</x:v>
      </x:c>
      <x:c r="H430" s="13">
        <x:v>35.171948652014947</x:v>
      </x:c>
    </x:row>
    <x:row r="431" spans="1:8" ht="11.25" customHeight="1" x14ac:dyDescent="0.2">
      <x:c r="A431" s="8">
        <x:v>249</x:v>
      </x:c>
      <x:c r="B431" s="9">
        <x:v>11.504424778761061</x:v>
      </x:c>
      <x:c r="C431" s="9">
        <x:v>7.0796460176991163</x:v>
      </x:c>
      <x:c r="D431" s="9">
        <x:v>10.242316155227321</x:v>
      </x:c>
      <x:c r="E431" s="9">
        <x:v>15.868052482044048</x:v>
      </x:c>
      <x:c r="F431" s="9">
        <x:v>-2.0244914446079521</x:v>
      </x:c>
      <x:c r="G431" s="9">
        <x:v>42.6699479891236</x:v>
      </x:c>
      <x:c r="H431" s="10">
        <x:v>35.217041227709664</x:v>
      </x:c>
    </x:row>
    <x:row r="432" spans="1:8" ht="11.25" customHeight="1" x14ac:dyDescent="0.2">
      <x:c r="A432" s="15">
        <x:v>250</x:v>
      </x:c>
      <x:c r="B432" s="16">
        <x:v>11.504424778761061</x:v>
      </x:c>
      <x:c r="C432" s="16">
        <x:v>7.0796460176991163</x:v>
      </x:c>
      <x:c r="D432" s="16">
        <x:v>10.248603527774556</x:v>
      </x:c>
      <x:c r="E432" s="16">
        <x:v>15.893252838487557</x:v>
      </x:c>
      <x:c r="F432" s="16">
        <x:v>-2.0163934788295199</x:v>
      </x:c>
      <x:c r="G432" s="16">
        <x:v>42.709533683892772</x:v>
      </x:c>
      <x:c r="H432" s="17">
        <x:v>35.261773062798831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11.504424778761061</x:v>
      </x:c>
      <x:c r="C436" s="6">
        <x:v>7.0796460176991181</x:v>
      </x:c>
      <x:c r="D436" s="6">
        <x:v>5.8477995712530566</x:v>
      </x:c>
      <x:c r="E436" s="6">
        <x:v>4.8318300217253425</x:v>
      </x:c>
      <x:c r="F436" s="6">
        <x:v>0</x:v>
      </x:c>
      <x:c r="G436" s="6">
        <x:v>29.263700389438579</x:v>
      </x:c>
      <x:c r="H436" s="7">
        <x:v>20.067981440065594</x:v>
      </x:c>
    </x:row>
    <x:row r="437" spans="1:8" ht="11.25" customHeight="1" x14ac:dyDescent="0.2">
      <x:c r="A437" s="8">
        <x:v>51</x:v>
      </x:c>
      <x:c r="B437" s="9">
        <x:v>11.504424778761061</x:v>
      </x:c>
      <x:c r="C437" s="9">
        <x:v>7.0796460176991181</x:v>
      </x:c>
      <x:c r="D437" s="9">
        <x:v>5.9647870167585921</x:v>
      </x:c>
      <x:c r="E437" s="9">
        <x:v>4.9565919872892907</x:v>
      </x:c>
      <x:c r="F437" s="9">
        <x:v>0</x:v>
      </x:c>
      <x:c r="G437" s="9">
        <x:v>29.50544980050806</x:v>
      </x:c>
      <x:c r="H437" s="10">
        <x:v>20.341158274574113</x:v>
      </x:c>
    </x:row>
    <x:row r="438" spans="1:8" ht="11.25" customHeight="1" x14ac:dyDescent="0.2">
      <x:c r="A438" s="11">
        <x:v>52</x:v>
      </x:c>
      <x:c r="B438" s="12">
        <x:v>11.504424778761063</x:v>
      </x:c>
      <x:c r="C438" s="12">
        <x:v>7.0796460176991136</x:v>
      </x:c>
      <x:c r="D438" s="12">
        <x:v>6.0772749451292993</x:v>
      </x:c>
      <x:c r="E438" s="12">
        <x:v>5.0765554157161654</x:v>
      </x:c>
      <x:c r="F438" s="12">
        <x:v>0</x:v>
      </x:c>
      <x:c r="G438" s="12">
        <x:v>29.73790115730564</x:v>
      </x:c>
      <x:c r="H438" s="13">
        <x:v>20.603828307755371</x:v>
      </x:c>
    </x:row>
    <x:row r="439" spans="1:8" ht="11.25" customHeight="1" x14ac:dyDescent="0.2">
      <x:c r="A439" s="8">
        <x:v>53</x:v>
      </x:c>
      <x:c r="B439" s="9">
        <x:v>11.504424778761061</x:v>
      </x:c>
      <x:c r="C439" s="9">
        <x:v>7.0796460176991136</x:v>
      </x:c>
      <x:c r="D439" s="9">
        <x:v>6.1855180460143195</x:v>
      </x:c>
      <x:c r="E439" s="9">
        <x:v>5.1919919223156086</x:v>
      </x:c>
      <x:c r="F439" s="9">
        <x:v>0</x:v>
      </x:c>
      <x:c r="G439" s="9">
        <x:v>29.961580764790103</x:v>
      </x:c>
      <x:c r="H439" s="10">
        <x:v>20.856586264212819</x:v>
      </x:c>
    </x:row>
    <x:row r="440" spans="1:8" ht="11.25" customHeight="1" x14ac:dyDescent="0.2">
      <x:c r="A440" s="11">
        <x:v>54</x:v>
      </x:c>
      <x:c r="B440" s="12">
        <x:v>11.504424778761061</x:v>
      </x:c>
      <x:c r="C440" s="12">
        <x:v>7.0796460176991163</x:v>
      </x:c>
      <x:c r="D440" s="12">
        <x:v>6.2897521431628594</x:v>
      </x:c>
      <x:c r="E440" s="12">
        <x:v>5.3031530027447049</x:v>
      </x:c>
      <x:c r="F440" s="12">
        <x:v>0</x:v>
      </x:c>
      <x:c r="G440" s="12">
        <x:v>30.176975942367747</x:v>
      </x:c>
      <x:c r="H440" s="13">
        <x:v>21.099982814875553</x:v>
      </x:c>
    </x:row>
    <x:row r="441" spans="1:8" ht="11.25" customHeight="1" x14ac:dyDescent="0.2">
      <x:c r="A441" s="8">
        <x:v>55</x:v>
      </x:c>
      <x:c r="B441" s="9">
        <x:v>11.504424778761061</x:v>
      </x:c>
      <x:c r="C441" s="9">
        <x:v>7.0796460176991163</x:v>
      </x:c>
      <x:c r="D441" s="9">
        <x:v>6.3901959095059953</x:v>
      </x:c>
      <x:c r="E441" s="9">
        <x:v>5.4102718620672858</x:v>
      </x:c>
      <x:c r="F441" s="9">
        <x:v>0</x:v>
      </x:c>
      <x:c r="G441" s="9">
        <x:v>30.384538568033459</x:v>
      </x:c>
      <x:c r="H441" s="10">
        <x:v>21.334528581877812</x:v>
      </x:c>
    </x:row>
    <x:row r="442" spans="1:8" ht="11.25" customHeight="1" x14ac:dyDescent="0.2">
      <x:c r="A442" s="11">
        <x:v>56</x:v>
      </x:c>
      <x:c r="B442" s="12">
        <x:v>11.504424778761063</x:v>
      </x:c>
      <x:c r="C442" s="12">
        <x:v>7.0796460176991136</x:v>
      </x:c>
      <x:c r="D442" s="12">
        <x:v>6.4870523984797366</x:v>
      </x:c>
      <x:c r="E442" s="12">
        <x:v>5.5135650478426346</x:v>
      </x:c>
      <x:c r="F442" s="12">
        <x:v>0</x:v>
      </x:c>
      <x:c r="G442" s="12">
        <x:v>30.584688242782548</x:v>
      </x:c>
      <x:c r="H442" s="13">
        <x:v>21.560697714344276</x:v>
      </x:c>
    </x:row>
    <x:row r="443" spans="1:8" ht="11.25" customHeight="1" x14ac:dyDescent="0.2">
      <x:c r="A443" s="8">
        <x:v>57</x:v>
      </x:c>
      <x:c r="B443" s="9">
        <x:v>11.504424778761061</x:v>
      </x:c>
      <x:c r="C443" s="9">
        <x:v>7.0796460176991136</x:v>
      </x:c>
      <x:c r="D443" s="9">
        <x:v>6.5805104141561506</x:v>
      </x:c>
      <x:c r="E443" s="9">
        <x:v>5.6132339113100738</x:v>
      </x:c>
      <x:c r="F443" s="9">
        <x:v>0</x:v>
      </x:c>
      <x:c r="G443" s="9">
        <x:v>30.777815121926398</x:v>
      </x:c>
      <x:c r="H443" s="10">
        <x:v>21.778931087776833</x:v>
      </x:c>
    </x:row>
    <x:row r="444" spans="1:8" ht="11.25" customHeight="1" x14ac:dyDescent="0.2">
      <x:c r="A444" s="11">
        <x:v>58</x:v>
      </x:c>
      <x:c r="B444" s="12">
        <x:v>11.504424778761061</x:v>
      </x:c>
      <x:c r="C444" s="12">
        <x:v>7.0796460176991136</x:v>
      </x:c>
      <x:c r="D444" s="12">
        <x:v>6.6707457396368284</x:v>
      </x:c>
      <x:c r="E444" s="12">
        <x:v>5.7094659174165683</x:v>
      </x:c>
      <x:c r="F444" s="12">
        <x:v>0</x:v>
      </x:c>
      <x:c r="G444" s="12">
        <x:v>30.964282453513576</x:v>
      </x:c>
      <x:c r="H444" s="13">
        <x:v>21.989639172470334</x:v>
      </x:c>
    </x:row>
    <x:row r="445" spans="1:8" ht="11.25" customHeight="1" x14ac:dyDescent="0.2">
      <x:c r="A445" s="8">
        <x:v>59</x:v>
      </x:c>
      <x:c r="B445" s="9">
        <x:v>11.504424778761063</x:v>
      </x:c>
      <x:c r="C445" s="9">
        <x:v>7.0796460176991181</x:v>
      </x:c>
      <x:c r="D445" s="9">
        <x:v>6.7579222405249402</x:v>
      </x:c>
      <x:c r="E445" s="9">
        <x:v>5.8024358216211471</x:v>
      </x:c>
      <x:c r="F445" s="9">
        <x:v>0</x:v>
      </x:c>
      <x:c r="G445" s="9">
        <x:v>31.144428858606265</x:v>
      </x:c>
      <x:c r="H445" s="10">
        <x:v>22.193204610225077</x:v>
      </x:c>
    </x:row>
    <x:row r="446" spans="1:8" ht="11.25" customHeight="1" x14ac:dyDescent="0.2">
      <x:c r="A446" s="11">
        <x:v>60</x:v>
      </x:c>
      <x:c r="B446" s="12">
        <x:v>11.504424778761061</x:v>
      </x:c>
      <x:c r="C446" s="12">
        <x:v>7.0796460176991181</x:v>
      </x:c>
      <x:c r="D446" s="12">
        <x:v>6.8421928580501143</x:v>
      </x:c>
      <x:c r="E446" s="12">
        <x:v>5.8923067290189062</x:v>
      </x:c>
      <x:c r="F446" s="12">
        <x:v>0</x:v>
      </x:c>
      <x:c r="G446" s="12">
        <x:v>31.318570383529199</x:v>
      </x:c>
      <x:c r="H446" s="13">
        <x:v>22.389984533387995</x:v>
      </x:c>
    </x:row>
    <x:row r="447" spans="1:8" ht="11.25" customHeight="1" x14ac:dyDescent="0.2">
      <x:c r="A447" s="8">
        <x:v>61</x:v>
      </x:c>
      <x:c r="B447" s="9">
        <x:v>11.504424778761063</x:v>
      </x:c>
      <x:c r="C447" s="9">
        <x:v>7.0796460176991154</x:v>
      </x:c>
      <x:c r="D447" s="9">
        <x:v>6.9237005045088882</x:v>
      </x:c>
      <x:c r="E447" s="9">
        <x:v>5.9792310492888712</x:v>
      </x:c>
      <x:c r="F447" s="9">
        <x:v>0</x:v>
      </x:c>
      <x:c r="G447" s="9">
        <x:v>31.487002350257935</x:v>
      </x:c>
      <x:c r="H447" s="10">
        <x:v>22.580312655791467</x:v>
      </x:c>
    </x:row>
    <x:row r="448" spans="1:8" ht="11.25" customHeight="1" x14ac:dyDescent="0.2">
      <x:c r="A448" s="11">
        <x:v>62</x:v>
      </x:c>
      <x:c r="B448" s="12">
        <x:v>11.504424778761061</x:v>
      </x:c>
      <x:c r="C448" s="12">
        <x:v>7.0796460176991163</x:v>
      </x:c>
      <x:c r="D448" s="12">
        <x:v>7.0025788720496394</x:v>
      </x:c>
      <x:c r="E448" s="12">
        <x:v>6.0633513592275454</x:v>
      </x:c>
      <x:c r="F448" s="12">
        <x:v>0</x:v>
      </x:c>
      <x:c r="G448" s="12">
        <x:v>31.65000102773736</x:v>
      </x:c>
      <x:c r="H448" s="13">
        <x:v>22.764501161343219</x:v>
      </x:c>
    </x:row>
    <x:row r="449" spans="1:8" ht="11.25" customHeight="1" x14ac:dyDescent="0.2">
      <x:c r="A449" s="8">
        <x:v>63</x:v>
      </x:c>
      <x:c r="B449" s="9">
        <x:v>11.504424778761063</x:v>
      </x:c>
      <x:c r="C449" s="9">
        <x:v>7.0796460176991181</x:v>
      </x:c>
      <x:c r="D449" s="9">
        <x:v>7.0789531644303656</x:v>
      </x:c>
      <x:c r="E449" s="9">
        <x:v>6.1448011831364227</x:v>
      </x:c>
      <x:c r="F449" s="9">
        <x:v>0</x:v>
      </x:c>
      <x:c r="G449" s="9">
        <x:v>31.807825144026967</x:v>
      </x:c>
      <x:c r="H449" s="10">
        <x:v>22.942842412750473</x:v>
      </x:c>
    </x:row>
    <x:row r="450" spans="1:8" ht="11.25" customHeight="1" x14ac:dyDescent="0.2">
      <x:c r="A450" s="11">
        <x:v>64</x:v>
      </x:c>
      <x:c r="B450" s="12">
        <x:v>11.504424778761061</x:v>
      </x:c>
      <x:c r="C450" s="12">
        <x:v>7.0796460176991136</x:v>
      </x:c>
      <x:c r="D450" s="12">
        <x:v>7.1529407601741939</x:v>
      </x:c>
      <x:c r="E450" s="12">
        <x:v>6.2237057000481464</x:v>
      </x:c>
      <x:c r="F450" s="12">
        <x:v>0</x:v>
      </x:c>
      <x:c r="G450" s="12">
        <x:v>31.960717256682518</x:v>
      </x:c>
      <x:c r="H450" s="13">
        <x:v>23.115610500051243</x:v>
      </x:c>
    </x:row>
    <x:row r="451" spans="1:8" ht="11.25" customHeight="1" x14ac:dyDescent="0.2">
      <x:c r="A451" s="8">
        <x:v>65</x:v>
      </x:c>
      <x:c r="B451" s="9">
        <x:v>11.504424778761063</x:v>
      </x:c>
      <x:c r="C451" s="9">
        <x:v>7.0796460176991118</x:v>
      </x:c>
      <x:c r="D451" s="9">
        <x:v>7.2246518145105219</x:v>
      </x:c>
      <x:c r="E451" s="9">
        <x:v>6.3001823856702774</x:v>
      </x:c>
      <x:c r="F451" s="9">
        <x:v>0</x:v>
      </x:c>
      <x:c r="G451" s="9">
        <x:v>32.108904996640973</x:v>
      </x:c>
      <x:c r="H451" s="10">
        <x:v>23.2830626462043</x:v>
      </x:c>
    </x:row>
    <x:row r="452" spans="1:8" ht="11.25" customHeight="1" x14ac:dyDescent="0.2">
      <x:c r="A452" s="11">
        <x:v>66</x:v>
      </x:c>
      <x:c r="B452" s="12">
        <x:v>11.504424778761061</x:v>
      </x:c>
      <x:c r="C452" s="12">
        <x:v>7.0796460176991163</x:v>
      </x:c>
      <x:c r="D452" s="12">
        <x:v>7.2941898065942308</x:v>
      </x:c>
      <x:c r="E452" s="12">
        <x:v>6.3743415959705274</x:v>
      </x:c>
      <x:c r="F452" s="12">
        <x:v>0</x:v>
      </x:c>
      <x:c r="G452" s="12">
        <x:v>32.252602199024935</x:v>
      </x:c>
      <x:c r="H452" s="13">
        <x:v>23.445440484898178</x:v>
      </x:c>
    </x:row>
    <x:row r="453" spans="1:8" ht="11.25" customHeight="1" x14ac:dyDescent="0.2">
      <x:c r="A453" s="8">
        <x:v>67</x:v>
      </x:c>
      <x:c r="B453" s="9">
        <x:v>11.504424778761063</x:v>
      </x:c>
      <x:c r="C453" s="9">
        <x:v>7.0796460176991136</x:v>
      </x:c>
      <x:c r="D453" s="9">
        <x:v>7.3616520377202175</x:v>
      </x:c>
      <x:c r="E453" s="9">
        <x:v>6.4462870985006191</x:v>
      </x:c>
      <x:c r="F453" s="9">
        <x:v>0</x:v>
      </x:c>
      <x:c r="G453" s="9">
        <x:v>32.392009932681013</x:v>
      </x:c>
      <x:c r="H453" s="10">
        <x:v>23.602971223929543</x:v>
      </x:c>
    </x:row>
    <x:row r="454" spans="1:8" ht="11.25" customHeight="1" x14ac:dyDescent="0.2">
      <x:c r="A454" s="11">
        <x:v>68</x:v>
      </x:c>
      <x:c r="B454" s="12">
        <x:v>11.504424778761061</x:v>
      </x:c>
      <x:c r="C454" s="12">
        <x:v>7.0796460176991136</x:v>
      </x:c>
      <x:c r="D454" s="12">
        <x:v>7.4271300855777937</x:v>
      </x:c>
      <x:c r="E454" s="12">
        <x:v>6.5161165568386501</x:v>
      </x:c>
      <x:c r="F454" s="12">
        <x:v>0</x:v>
      </x:c>
      <x:c r="G454" s="12">
        <x:v>32.527317438876615</x:v>
      </x:c>
      <x:c r="H454" s="13">
        <x:v>23.755868705930581</x:v>
      </x:c>
    </x:row>
    <x:row r="455" spans="1:8" ht="11.25" customHeight="1" x14ac:dyDescent="0.2">
      <x:c r="A455" s="8">
        <x:v>69</x:v>
      </x:c>
      <x:c r="B455" s="9">
        <x:v>11.504424778761061</x:v>
      </x:c>
      <x:c r="C455" s="9">
        <x:v>7.0796460176991136</x:v>
      </x:c>
      <x:c r="D455" s="9">
        <x:v>7.4907102190047166</x:v>
      </x:c>
      <x:c r="E455" s="9">
        <x:v>6.5839219729060154</x:v>
      </x:c>
      <x:c r="F455" s="9">
        <x:v>0</x:v>
      </x:c>
      <x:c r="G455" s="9">
        <x:v>32.658702988370905</x:v>
      </x:c>
      <x:c r="H455" s="10">
        <x:v>23.904334376859122</x:v>
      </x:c>
    </x:row>
    <x:row r="456" spans="1:8" ht="11.25" customHeight="1" x14ac:dyDescent="0.2">
      <x:c r="A456" s="11">
        <x:v>70</x:v>
      </x:c>
      <x:c r="B456" s="12">
        <x:v>11.504424778761061</x:v>
      </x:c>
      <x:c r="C456" s="12">
        <x:v>7.0796460176991163</x:v>
      </x:c>
      <x:c r="D456" s="12">
        <x:v>7.5524737771908681</x:v>
      </x:c>
      <x:c r="E456" s="12">
        <x:v>6.649790091371452</x:v>
      </x:c>
      <x:c r="F456" s="12">
        <x:v>0</x:v>
      </x:c>
      <x:c r="G456" s="12">
        <x:v>32.786334665022501</x:v>
      </x:c>
      <x:c r="H456" s="13">
        <x:v>24.048558171475428</x:v>
      </x:c>
    </x:row>
    <x:row r="457" spans="1:8" ht="11.25" customHeight="1" x14ac:dyDescent="0.2">
      <x:c r="A457" s="8">
        <x:v>71</x:v>
      </x:c>
      <x:c r="B457" s="9">
        <x:v>11.504424778761063</x:v>
      </x:c>
      <x:c r="C457" s="9">
        <x:v>7.0796460176991136</x:v>
      </x:c>
      <x:c r="D457" s="9">
        <x:v>7.6124975168365667</x:v>
      </x:c>
      <x:c r="E457" s="9">
        <x:v>6.713802769880119</x:v>
      </x:c>
      <x:c r="F457" s="9">
        <x:v>0</x:v>
      </x:c>
      <x:c r="G457" s="9">
        <x:v>32.910371083176862</x:v>
      </x:c>
      <x:c r="H457" s="10">
        <x:v>24.188719323989851</x:v>
      </x:c>
    </x:row>
    <x:row r="458" spans="1:8" ht="11.25" customHeight="1" x14ac:dyDescent="0.2">
      <x:c r="A458" s="11">
        <x:v>72</x:v>
      </x:c>
      <x:c r="B458" s="12">
        <x:v>11.504424778761061</x:v>
      </x:c>
      <x:c r="C458" s="12">
        <x:v>7.0796460176991163</x:v>
      </x:c>
      <x:c r="D458" s="12">
        <x:v>7.6708539303809946</x:v>
      </x:c>
      <x:c r="E458" s="12">
        <x:v>6.7760373184302098</x:v>
      </x:c>
      <x:c r="F458" s="12">
        <x:v>0</x:v>
      </x:c>
      <x:c r="G458" s="12">
        <x:v>33.03096204527138</x:v>
      </x:c>
      <x:c r="H458" s="13">
        <x:v>24.324987111156666</x:v>
      </x:c>
    </x:row>
    <x:row r="459" spans="1:8" ht="11.25" customHeight="1" x14ac:dyDescent="0.2">
      <x:c r="A459" s="8">
        <x:v>73</x:v>
      </x:c>
      <x:c r="B459" s="9">
        <x:v>11.504424778761061</x:v>
      </x:c>
      <x:c r="C459" s="9">
        <x:v>7.0796460176991136</x:v>
      </x:c>
      <x:c r="D459" s="9">
        <x:v>7.7276115380748909</x:v>
      </x:c>
      <x:c r="E459" s="9">
        <x:v>6.8365668108556417</x:v>
      </x:c>
      <x:c r="F459" s="9">
        <x:v>0</x:v>
      </x:c>
      <x:c r="G459" s="9">
        <x:v>33.148249145390714</x:v>
      </x:c>
      <x:c r="H459" s="10">
        <x:v>24.457521534291502</x:v>
      </x:c>
    </x:row>
    <x:row r="460" spans="1:8" ht="11.25" customHeight="1" x14ac:dyDescent="0.2">
      <x:c r="A460" s="11">
        <x:v>74</x:v>
      </x:c>
      <x:c r="B460" s="12">
        <x:v>11.504424778761063</x:v>
      </x:c>
      <x:c r="C460" s="12">
        <x:v>7.0796460176991154</x:v>
      </x:c>
      <x:c r="D460" s="12">
        <x:v>7.7828351563716547</x:v>
      </x:c>
      <x:c r="E460" s="12">
        <x:v>6.8954603710533595</x:v>
      </x:c>
      <x:c r="F460" s="12">
        <x:v>0</x:v>
      </x:c>
      <x:c r="G460" s="12">
        <x:v>33.262366323885196</x:v>
      </x:c>
      <x:c r="H460" s="13">
        <x:v>24.586473945990264</x:v>
      </x:c>
    </x:row>
    <x:row r="461" spans="1:8" ht="11.25" customHeight="1" x14ac:dyDescent="0.2">
      <x:c r="A461" s="8">
        <x:v>75</x:v>
      </x:c>
      <x:c r="B461" s="9">
        <x:v>11.504424778761063</x:v>
      </x:c>
      <x:c r="C461" s="9">
        <x:v>7.0796460176991163</x:v>
      </x:c>
      <x:c r="D461" s="9">
        <x:v>7.8365861448471712</x:v>
      </x:c>
      <x:c r="E461" s="9">
        <x:v>6.9527834363124708</x:v>
      </x:c>
      <x:c r="F461" s="9">
        <x:v>0</x:v>
      </x:c>
      <x:c r="G461" s="9">
        <x:v>33.373440377619822</x:v>
      </x:c>
      <x:c r="H461" s="10">
        <x:v>24.711987626710396</x:v>
      </x:c>
    </x:row>
    <x:row r="462" spans="1:8" ht="11.25" customHeight="1" x14ac:dyDescent="0.2">
      <x:c r="A462" s="11">
        <x:v>76</x:v>
      </x:c>
      <x:c r="B462" s="12">
        <x:v>11.504424778761063</x:v>
      </x:c>
      <x:c r="C462" s="12">
        <x:v>7.0796460176991163</x:v>
      </x:c>
      <x:c r="D462" s="12">
        <x:v>7.8889226336259641</x:v>
      </x:c>
      <x:c r="E462" s="12">
        <x:v>7.0085979998542385</x:v>
      </x:c>
      <x:c r="F462" s="12">
        <x:v>0</x:v>
      </x:c>
      <x:c r="G462" s="12">
        <x:v>33.48159142994038</x:v>
      </x:c>
      <x:c r="H462" s="13">
        <x:v>24.83419831583263</x:v>
      </x:c>
    </x:row>
    <x:row r="463" spans="1:8" ht="11.25" customHeight="1" x14ac:dyDescent="0.2">
      <x:c r="A463" s="8">
        <x:v>77</x:v>
      </x:c>
      <x:c r="B463" s="9">
        <x:v>11.504424778761063</x:v>
      </x:c>
      <x:c r="C463" s="9">
        <x:v>7.0796460176991154</x:v>
      </x:c>
      <x:c r="D463" s="9">
        <x:v>7.9398997330858254</x:v>
      </x:c>
      <x:c r="E463" s="9">
        <x:v>7.0629628344728417</x:v>
      </x:c>
      <x:c r="F463" s="9">
        <x:v>0</x:v>
      </x:c>
      <x:c r="G463" s="9">
        <x:v>33.586933364018847</x:v>
      </x:c>
      <x:c r="H463" s="10">
        <x:v>24.953234701341291</x:v>
      </x:c>
    </x:row>
    <x:row r="464" spans="1:8" ht="11.25" customHeight="1" x14ac:dyDescent="0.2">
      <x:c r="A464" s="11">
        <x:v>78</x:v>
      </x:c>
      <x:c r="B464" s="12">
        <x:v>11.504424778761063</x:v>
      </x:c>
      <x:c r="C464" s="12">
        <x:v>7.0796460176991136</x:v>
      </x:c>
      <x:c r="D464" s="12">
        <x:v>7.9895697274313342</x:v>
      </x:c>
      <x:c r="E464" s="12">
        <x:v>7.11593369897302</x:v>
      </x:c>
      <x:c r="F464" s="12">
        <x:v>0</x:v>
      </x:c>
      <x:c r="G464" s="12">
        <x:v>33.689574222864529</x:v>
      </x:c>
      <x:c r="H464" s="13">
        <x:v>25.069218871836917</x:v>
      </x:c>
    </x:row>
    <x:row r="465" spans="1:8" ht="11.25" customHeight="1" x14ac:dyDescent="0.2">
      <x:c r="A465" s="8">
        <x:v>79</x:v>
      </x:c>
      <x:c r="B465" s="9">
        <x:v>11.504424778761061</x:v>
      </x:c>
      <x:c r="C465" s="9">
        <x:v>7.0796460176991163</x:v>
      </x:c>
      <x:c r="D465" s="9">
        <x:v>8.0379822535655627</x:v>
      </x:c>
      <x:c r="E465" s="9">
        <x:v>7.1675635289288886</x:v>
      </x:c>
      <x:c r="F465" s="9">
        <x:v>0</x:v>
      </x:c>
      <x:c r="G465" s="9">
        <x:v>33.789616578954629</x:v>
      </x:c>
      <x:c r="H465" s="10">
        <x:v>25.182266734218732</x:v>
      </x:c>
    </x:row>
    <x:row r="466" spans="1:8" ht="11.25" customHeight="1" x14ac:dyDescent="0.2">
      <x:c r="A466" s="11">
        <x:v>80</x:v>
      </x:c>
      <x:c r="B466" s="12">
        <x:v>11.504424778761061</x:v>
      </x:c>
      <x:c r="C466" s="12">
        <x:v>7.0796460176991154</x:v>
      </x:c>
      <x:c r="D466" s="12">
        <x:v>8.0851844665464334</x:v>
      </x:c>
      <x:c r="E466" s="12">
        <x:v>7.2179026131358599</x:v>
      </x:c>
      <x:c r="F466" s="12">
        <x:v>0</x:v>
      </x:c>
      <x:c r="G466" s="12">
        <x:v>33.887157876142467</x:v>
      </x:c>
      <x:c r="H466" s="13">
        <x:v>25.292488400040998</x:v>
      </x:c>
    </x:row>
    <x:row r="467" spans="1:8" ht="11.25" customHeight="1" x14ac:dyDescent="0.2">
      <x:c r="A467" s="8">
        <x:v>81</x:v>
      </x:c>
      <x:c r="B467" s="9">
        <x:v>11.504424778761061</x:v>
      </x:c>
      <x:c r="C467" s="9">
        <x:v>7.0796460176991136</x:v>
      </x:c>
      <x:c r="D467" s="9">
        <x:v>8.1312211927870379</x:v>
      </x:c>
      <x:c r="E467" s="9">
        <x:v>7.266998756992046</x:v>
      </x:c>
      <x:c r="F467" s="9">
        <x:v>0</x:v>
      </x:c>
      <x:c r="G467" s="9">
        <x:v>33.982290746239265</x:v>
      </x:c>
      <x:c r="H467" s="10">
        <x:v>25.39998854325037</x:v>
      </x:c>
    </x:row>
    <x:row r="468" spans="1:8" ht="11.25" customHeight="1" x14ac:dyDescent="0.2">
      <x:c r="A468" s="11">
        <x:v>82</x:v>
      </x:c>
      <x:c r="B468" s="12">
        <x:v>11.504424778761061</x:v>
      </x:c>
      <x:c r="C468" s="12">
        <x:v>7.0796460176991136</x:v>
      </x:c>
      <x:c r="D468" s="12">
        <x:v>8.1761350720461667</x:v>
      </x:c>
      <x:c r="E468" s="12">
        <x:v>7.3148974339249078</x:v>
      </x:c>
      <x:c r="F468" s="12">
        <x:v>0</x:v>
      </x:c>
      <x:c r="G468" s="12">
        <x:v>34.075103302431252</x:v>
      </x:c>
      <x:c r="H468" s="13">
        <x:v>25.50486673174731</x:v>
      </x:c>
    </x:row>
    <x:row r="469" spans="1:8" ht="11.25" customHeight="1" x14ac:dyDescent="0.2">
      <x:c r="A469" s="8">
        <x:v>83</x:v>
      </x:c>
      <x:c r="B469" s="9">
        <x:v>11.504424778761061</x:v>
      </x:c>
      <x:c r="C469" s="9">
        <x:v>7.0796460176991163</x:v>
      </x:c>
      <x:c r="D469" s="9">
        <x:v>8.2199666891544698</x:v>
      </x:c>
      <x:c r="E469" s="9">
        <x:v>7.3616419258714343</x:v>
      </x:c>
      <x:c r="F469" s="9">
        <x:v>0</x:v>
      </x:c>
      <x:c r="G469" s="9">
        <x:v>34.165679411486082</x:v>
      </x:c>
      <x:c r="H469" s="10">
        <x:v>25.607217734979276</x:v>
      </x:c>
    </x:row>
    <x:row r="470" spans="1:8" ht="11.25" customHeight="1" x14ac:dyDescent="0.2">
      <x:c r="A470" s="11">
        <x:v>84</x:v>
      </x:c>
      <x:c r="B470" s="12">
        <x:v>11.504424778761063</x:v>
      </x:c>
      <x:c r="C470" s="12">
        <x:v>7.0796460176991154</x:v>
      </x:c>
      <x:c r="D470" s="12">
        <x:v>8.2627546963316245</x:v>
      </x:c>
      <x:c r="E470" s="12">
        <x:v>7.4072734537239988</x:v>
      </x:c>
      <x:c r="F470" s="12">
        <x:v>0</x:v>
      </x:c>
      <x:c r="G470" s="12">
        <x:v>34.254098946515796</x:v>
      </x:c>
      <x:c r="H470" s="13">
        <x:v>25.707131809562849</x:v>
      </x:c>
    </x:row>
    <x:row r="471" spans="1:8" ht="11.25" customHeight="1" x14ac:dyDescent="0.2">
      <x:c r="A471" s="8">
        <x:v>85</x:v>
      </x:c>
      <x:c r="B471" s="9">
        <x:v>11.504424778761063</x:v>
      </x:c>
      <x:c r="C471" s="9">
        <x:v>7.0796460176991163</x:v>
      </x:c>
      <x:c r="D471" s="9">
        <x:v>8.3045359268693151</x:v>
      </x:c>
      <x:c r="E471" s="9">
        <x:v>7.4518312985682664</x:v>
      </x:c>
      <x:c r="F471" s="9">
        <x:v>0</x:v>
      </x:c>
      <x:c r="G471" s="9">
        <x:v>34.340438021897761</x:v>
      </x:c>
      <x:c r="H471" s="10">
        <x:v>25.804694964744467</x:v>
      </x:c>
    </x:row>
    <x:row r="472" spans="1:8" ht="11.25" customHeight="1" x14ac:dyDescent="0.2">
      <x:c r="A472" s="11">
        <x:v>86</x:v>
      </x:c>
      <x:c r="B472" s="12">
        <x:v>11.504424778761063</x:v>
      </x:c>
      <x:c r="C472" s="12">
        <x:v>7.0796460176991154</x:v>
      </x:c>
      <x:c r="D472" s="12">
        <x:v>8.3453455008828747</x:v>
      </x:c>
      <x:c r="E472" s="12">
        <x:v>7.495352914462666</x:v>
      </x:c>
      <x:c r="F472" s="12">
        <x:v>0</x:v>
      </x:c>
      <x:c r="G472" s="12">
        <x:v>34.424769211805717</x:v>
      </x:c>
      <x:c r="H472" s="13">
        <x:v>25.899989209340461</x:v>
      </x:c>
    </x:row>
    <x:row r="473" spans="1:8" ht="11.25" customHeight="1" x14ac:dyDescent="0.2">
      <x:c r="A473" s="8">
        <x:v>87</x:v>
      </x:c>
      <x:c r="B473" s="9">
        <x:v>11.504424778761061</x:v>
      </x:c>
      <x:c r="C473" s="9">
        <x:v>7.0796460176991181</x:v>
      </x:c>
      <x:c r="D473" s="9">
        <x:v>8.3852169237696845</x:v>
      </x:c>
      <x:c r="E473" s="9">
        <x:v>7.5378740334399534</x:v>
      </x:c>
      <x:c r="F473" s="9">
        <x:v>0</x:v>
      </x:c>
      <x:c r="G473" s="9">
        <x:v>34.50716175366982</x:v>
      </x:c>
      <x:c r="H473" s="10">
        <x:v>25.993092781646894</x:v>
      </x:c>
    </x:row>
    <x:row r="474" spans="1:8" ht="11.25" customHeight="1" x14ac:dyDescent="0.2">
      <x:c r="A474" s="11">
        <x:v>88</x:v>
      </x:c>
      <x:c r="B474" s="12">
        <x:v>11.504424778761061</x:v>
      </x:c>
      <x:c r="C474" s="12">
        <x:v>7.0796460176991154</x:v>
      </x:c>
      <x:c r="D474" s="12">
        <x:v>8.4241821779545223</x:v>
      </x:c>
      <x:c r="E474" s="12">
        <x:v>7.5794287633495756</x:v>
      </x:c>
      <x:c r="F474" s="12">
        <x:v>0</x:v>
      </x:c>
      <x:c r="G474" s="12">
        <x:v>34.587681737764278</x:v>
      </x:c>
      <x:c r="H474" s="13">
        <x:v>26.084080363673635</x:v>
      </x:c>
    </x:row>
    <x:row r="475" spans="1:8" ht="11.25" customHeight="1" x14ac:dyDescent="0.2">
      <x:c r="A475" s="8">
        <x:v>89</x:v>
      </x:c>
      <x:c r="B475" s="9">
        <x:v>11.504424778761065</x:v>
      </x:c>
      <x:c r="C475" s="9">
        <x:v>7.0796460176991163</x:v>
      </x:c>
      <x:c r="D475" s="9">
        <x:v>8.462271808449815</x:v>
      </x:c>
      <x:c r="E475" s="9">
        <x:v>7.6200496791039285</x:v>
      </x:c>
      <x:c r="F475" s="9">
        <x:v>0</x:v>
      </x:c>
      <x:c r="G475" s="9">
        <x:v>34.666392284013916</x:v>
      </x:c>
      <x:c r="H475" s="10">
        <x:v>26.173023280935727</x:v>
      </x:c>
    </x:row>
    <x:row r="476" spans="1:8" ht="11.25" customHeight="1" x14ac:dyDescent="0.2">
      <x:c r="A476" s="11">
        <x:v>90</x:v>
      </x:c>
      <x:c r="B476" s="12">
        <x:v>11.504424778761061</x:v>
      </x:c>
      <x:c r="C476" s="12">
        <x:v>7.0796460176991154</x:v>
      </x:c>
      <x:c r="D476" s="12">
        <x:v>8.4995150027118758</x:v>
      </x:c>
      <x:c r="E476" s="12">
        <x:v>7.6597679078415126</x:v>
      </x:c>
      <x:c r="F476" s="12">
        <x:v>0</x:v>
      </x:c>
      <x:c r="G476" s="12">
        <x:v>34.743353707013561</x:v>
      </x:c>
      <x:c r="H476" s="13">
        <x:v>26.259989688925327</x:v>
      </x:c>
    </x:row>
    <x:row r="477" spans="1:8" ht="11.25" customHeight="1" x14ac:dyDescent="0.2">
      <x:c r="A477" s="8">
        <x:v>91</x:v>
      </x:c>
      <x:c r="B477" s="9">
        <x:v>11.504424778761061</x:v>
      </x:c>
      <x:c r="C477" s="9">
        <x:v>7.0796460176991136</x:v>
      </x:c>
      <x:c r="D477" s="9">
        <x:v>8.5359396652319148</x:v>
      </x:c>
      <x:c r="E477" s="9">
        <x:v>7.6986132084749759</x:v>
      </x:c>
      <x:c r="F477" s="9">
        <x:v>0</x:v>
      </x:c>
      <x:c r="G477" s="9">
        <x:v>34.818623670167071</x:v>
      </x:c>
      <x:c r="H477" s="10">
        <x:v>26.345044747288789</x:v>
      </x:c>
    </x:row>
    <x:row r="478" spans="1:8" ht="11.25" customHeight="1" x14ac:dyDescent="0.2">
      <x:c r="A478" s="11">
        <x:v>92</x:v>
      </x:c>
      <x:c r="B478" s="12">
        <x:v>11.504424778761061</x:v>
      </x:c>
      <x:c r="C478" s="12">
        <x:v>7.0796460176991118</x:v>
      </x:c>
      <x:c r="D478" s="12">
        <x:v>8.5715724872623866</x:v>
      </x:c>
      <x:c r="E478" s="12">
        <x:v>7.7366140460511916</x:v>
      </x:c>
      <x:c r="F478" s="12">
        <x:v>0</x:v>
      </x:c>
      <x:c r="G478" s="12">
        <x:v>34.892257329773749</x:v>
      </x:c>
      <x:c r="H478" s="13">
        <x:v>26.428250782644341</x:v>
      </x:c>
    </x:row>
    <x:row r="479" spans="1:8" ht="11.25" customHeight="1" x14ac:dyDescent="0.2">
      <x:c r="A479" s="8">
        <x:v>93</x:v>
      </x:c>
      <x:c r="B479" s="9">
        <x:v>11.504424778761063</x:v>
      </x:c>
      <x:c r="C479" s="9">
        <x:v>7.0796460176991136</x:v>
      </x:c>
      <x:c r="D479" s="9">
        <x:v>8.6064390120448913</x:v>
      </x:c>
      <x:c r="E479" s="9">
        <x:v>7.7737976613139397</x:v>
      </x:c>
      <x:c r="F479" s="9">
        <x:v>0</x:v>
      </x:c>
      <x:c r="G479" s="9">
        <x:v>34.964307469819012</x:v>
      </x:c>
      <x:c r="H479" s="10">
        <x:v>26.50966744089548</x:v>
      </x:c>
    </x:row>
    <x:row r="480" spans="1:8" ht="11.25" customHeight="1" x14ac:dyDescent="0.2">
      <x:c r="A480" s="11">
        <x:v>94</x:v>
      </x:c>
      <x:c r="B480" s="12">
        <x:v>11.504424778761063</x:v>
      </x:c>
      <x:c r="C480" s="12">
        <x:v>7.0796460176991154</x:v>
      </x:c>
      <x:c r="D480" s="12">
        <x:v>8.6405636958745777</x:v>
      </x:c>
      <x:c r="E480" s="12">
        <x:v>7.8101901358264154</x:v>
      </x:c>
      <x:c r="F480" s="12">
        <x:v>0</x:v>
      </x:c>
      <x:c r="G480" s="12">
        <x:v>35.034824628161168</x:v>
      </x:c>
      <x:c r="H480" s="13">
        <x:v>26.589351829822121</x:v>
      </x:c>
    </x:row>
    <x:row r="481" spans="1:8" ht="11.25" customHeight="1" x14ac:dyDescent="0.2">
      <x:c r="A481" s="8">
        <x:v>95</x:v>
      </x:c>
      <x:c r="B481" s="9">
        <x:v>11.504424778761061</x:v>
      </x:c>
      <x:c r="C481" s="9">
        <x:v>7.0796460176991136</x:v>
      </x:c>
      <x:c r="D481" s="9">
        <x:v>8.6739699653078493</x:v>
      </x:c>
      <x:c r="E481" s="9">
        <x:v>7.845816452980733</x:v>
      </x:c>
      <x:c r="F481" s="9">
        <x:v>0</x:v>
      </x:c>
      <x:c r="G481" s="9">
        <x:v>35.103857214748764</x:v>
      </x:c>
      <x:c r="H481" s="10">
        <x:v>26.667358652666103</x:v>
      </x:c>
    </x:row>
    <x:row r="482" spans="1:8" ht="11.25" customHeight="1" x14ac:dyDescent="0.2">
      <x:c r="A482" s="11">
        <x:v>96</x:v>
      </x:c>
      <x:c r="B482" s="12">
        <x:v>11.504424778761061</x:v>
      </x:c>
      <x:c r="C482" s="12">
        <x:v>7.0796460176991136</x:v>
      </x:c>
      <x:c r="D482" s="12">
        <x:v>8.7066802707945943</x:v>
      </x:c>
      <x:c r="E482" s="12">
        <x:v>7.8807005551943394</x:v>
      </x:c>
      <x:c r="F482" s="12">
        <x:v>0</x:v>
      </x:c>
      <x:c r="G482" s="12">
        <x:v>35.171451622449112</x:v>
      </x:c>
      <x:c r="H482" s="13">
        <x:v>26.743740333367494</x:v>
      </x:c>
    </x:row>
    <x:row r="483" spans="1:8" ht="11.25" customHeight="1" x14ac:dyDescent="0.2">
      <x:c r="A483" s="8">
        <x:v>97</x:v>
      </x:c>
      <x:c r="B483" s="9">
        <x:v>11.504424778761061</x:v>
      </x:c>
      <x:c r="C483" s="9">
        <x:v>7.0796460176991154</x:v>
      </x:c>
      <x:c r="D483" s="9">
        <x:v>8.7387161369929558</x:v>
      </x:c>
      <x:c r="E483" s="9">
        <x:v>7.9448858935973226</x:v>
      </x:c>
      <x:c r="F483" s="9">
        <x:v>0</x:v>
      </x:c>
      <x:c r="G483" s="9">
        <x:v>35.267672827050454</x:v>
      </x:c>
      <x:c r="H483" s="10">
        <x:v>26.852470294567009</x:v>
      </x:c>
    </x:row>
    <x:row r="484" spans="1:8" ht="11.25" customHeight="1" x14ac:dyDescent="0.2">
      <x:c r="A484" s="11">
        <x:v>98</x:v>
      </x:c>
      <x:c r="B484" s="12">
        <x:v>11.504424778761061</x:v>
      </x:c>
      <x:c r="C484" s="12">
        <x:v>7.0796460176991154</x:v>
      </x:c>
      <x:c r="D484" s="12">
        <x:v>8.7700982100035922</x:v>
      </x:c>
      <x:c r="E484" s="12">
        <x:v>8.062930673624729</x:v>
      </x:c>
      <x:c r="F484" s="12">
        <x:v>0</x:v>
      </x:c>
      <x:c r="G484" s="12">
        <x:v>35.417099680088498</x:v>
      </x:c>
      <x:c r="H484" s="13">
        <x:v>27.021322638499999</x:v>
      </x:c>
    </x:row>
    <x:row r="485" spans="1:8" ht="11.25" customHeight="1" x14ac:dyDescent="0.2">
      <x:c r="A485" s="8">
        <x:v>99</x:v>
      </x:c>
      <x:c r="B485" s="9">
        <x:v>11.504424778761061</x:v>
      </x:c>
      <x:c r="C485" s="9">
        <x:v>7.0796460176991118</x:v>
      </x:c>
      <x:c r="D485" s="9">
        <x:v>8.8008463017412879</x:v>
      </x:c>
      <x:c r="E485" s="9">
        <x:v>8.178590710621279</x:v>
      </x:c>
      <x:c r="F485" s="9">
        <x:v>0</x:v>
      </x:c>
      <x:c r="G485" s="9">
        <x:v>35.563507808822742</x:v>
      </x:c>
      <x:c r="H485" s="10">
        <x:v>27.186763823969702</x:v>
      </x:c>
    </x:row>
    <x:row r="486" spans="1:8" ht="11.25" customHeight="1" x14ac:dyDescent="0.2">
      <x:c r="A486" s="11">
        <x:v>100</x:v>
      </x:c>
      <x:c r="B486" s="12">
        <x:v>11.504424778761063</x:v>
      </x:c>
      <x:c r="C486" s="12">
        <x:v>7.0796460176991136</x:v>
      </x:c>
      <x:c r="D486" s="12">
        <x:v>8.8309794316442289</x:v>
      </x:c>
      <x:c r="E486" s="12">
        <x:v>8.2919375468778984</x:v>
      </x:c>
      <x:c r="F486" s="12">
        <x:v>0</x:v>
      </x:c>
      <x:c r="G486" s="12">
        <x:v>35.706987774982309</x:v>
      </x:c>
      <x:c r="H486" s="13">
        <x:v>27.348896185730005</x:v>
      </x:c>
    </x:row>
    <x:row r="487" spans="1:8" ht="11.25" customHeight="1" x14ac:dyDescent="0.2">
      <x:c r="A487" s="8">
        <x:v>101</x:v>
      </x:c>
      <x:c r="B487" s="9">
        <x:v>11.504424778761063</x:v>
      </x:c>
      <x:c r="C487" s="9">
        <x:v>7.0796460176991154</x:v>
      </x:c>
      <x:c r="D487" s="9">
        <x:v>8.8605158659055263</x:v>
      </x:c>
      <x:c r="E487" s="9">
        <x:v>8.403039891327456</x:v>
      </x:c>
      <x:c r="F487" s="9">
        <x:v>0</x:v>
      </x:c>
      <x:c r="G487" s="9">
        <x:v>35.847626553693161</x:v>
      </x:c>
      <x:c r="H487" s="10">
        <x:v>27.507818005673268</x:v>
      </x:c>
    </x:row>
    <x:row r="488" spans="1:8" ht="11.25" customHeight="1" x14ac:dyDescent="0.2">
      <x:c r="A488" s="11">
        <x:v>102</x:v>
      </x:c>
      <x:c r="B488" s="12">
        <x:v>11.504424778761061</x:v>
      </x:c>
      <x:c r="C488" s="12">
        <x:v>7.0796460176991136</x:v>
      </x:c>
      <x:c r="D488" s="12">
        <x:v>8.8894731543969954</x:v>
      </x:c>
      <x:c r="E488" s="12">
        <x:v>8.5119637584348631</x:v>
      </x:c>
      <x:c r="F488" s="12">
        <x:v>0</x:v>
      </x:c>
      <x:c r="G488" s="12">
        <x:v>35.985507709292037</x:v>
      </x:c>
      <x:c r="H488" s="13">
        <x:v>27.663623711500001</x:v>
      </x:c>
    </x:row>
    <x:row r="489" spans="1:8" ht="11.25" customHeight="1" x14ac:dyDescent="0.2">
      <x:c r="A489" s="8">
        <x:v>103</x:v>
      </x:c>
      <x:c r="B489" s="9">
        <x:v>11.504424778761061</x:v>
      </x:c>
      <x:c r="C489" s="9">
        <x:v>7.0796460176991118</x:v>
      </x:c>
      <x:c r="D489" s="9">
        <x:v>8.9178681654420284</x:v>
      </x:c>
      <x:c r="E489" s="9">
        <x:v>8.6187725989964985</x:v>
      </x:c>
      <x:c r="F489" s="9">
        <x:v>0</x:v>
      </x:c>
      <x:c r="G489" s="9">
        <x:v>36.120711560898698</x:v>
      </x:c>
      <x:c r="H489" s="10">
        <x:v>27.816404063815529</x:v>
      </x:c>
    </x:row>
    <x:row r="490" spans="1:8" ht="11.25" customHeight="1" x14ac:dyDescent="0.2">
      <x:c r="A490" s="11">
        <x:v>104</x:v>
      </x:c>
      <x:c r="B490" s="12">
        <x:v>11.504424778761063</x:v>
      </x:c>
      <x:c r="C490" s="12">
        <x:v>7.0796460176991163</x:v>
      </x:c>
      <x:c r="D490" s="12">
        <x:v>8.9457171185823512</x:v>
      </x:c>
      <x:c r="E490" s="12">
        <x:v>8.7235274233934881</x:v>
      </x:c>
      <x:c r="F490" s="12">
        <x:v>0</x:v>
      </x:c>
      <x:c r="G490" s="12">
        <x:v>36.253315338436018</x:v>
      </x:c>
      <x:c r="H490" s="13">
        <x:v>27.966246332432696</x:v>
      </x:c>
    </x:row>
    <x:row r="491" spans="1:8" ht="11.25" customHeight="1" x14ac:dyDescent="0.2">
      <x:c r="A491" s="8">
        <x:v>105</x:v>
      </x:c>
      <x:c r="B491" s="9">
        <x:v>11.504424778761061</x:v>
      </x:c>
      <x:c r="C491" s="9">
        <x:v>7.0796460176991163</x:v>
      </x:c>
      <x:c r="D491" s="9">
        <x:v>8.97303561547238</x:v>
      </x:c>
      <x:c r="E491" s="9">
        <x:v>8.8262869178019585</x:v>
      </x:c>
      <x:c r="F491" s="9">
        <x:v>0</x:v>
      </x:c>
      <x:c r="G491" s="9">
        <x:v>36.383393329734517</x:v>
      </x:c>
      <x:c r="H491" s="10">
        <x:v>28.113234462600005</x:v>
      </x:c>
    </x:row>
    <x:row r="492" spans="1:8" ht="11.25" customHeight="1" x14ac:dyDescent="0.2">
      <x:c r="A492" s="11">
        <x:v>106</x:v>
      </x:c>
      <x:c r="B492" s="12">
        <x:v>11.504424778761061</x:v>
      </x:c>
      <x:c r="C492" s="12">
        <x:v>7.0796460176991189</x:v>
      </x:c>
      <x:c r="D492" s="12">
        <x:v>8.9998386690248591</x:v>
      </x:c>
      <x:c r="E492" s="12">
        <x:v>8.9271075538253672</x:v>
      </x:c>
      <x:c r="F492" s="12">
        <x:v>0</x:v>
      </x:c>
      <x:c r="G492" s="12">
        <x:v>36.511017019310408</x:v>
      </x:c>
      <x:c r="H492" s="13">
        <x:v>28.257449231820758</x:v>
      </x:c>
    </x:row>
    <x:row r="493" spans="1:8" ht="11.25" customHeight="1" x14ac:dyDescent="0.2">
      <x:c r="A493" s="8">
        <x:v>107</x:v>
      </x:c>
      <x:c r="B493" s="9">
        <x:v>11.504424778761061</x:v>
      </x:c>
      <x:c r="C493" s="9">
        <x:v>7.0796460176991154</x:v>
      </x:c>
      <x:c r="D493" s="9">
        <x:v>9.0261407309221546</x:v>
      </x:c>
      <x:c r="E493" s="9">
        <x:v>9.0260436919791776</x:v>
      </x:c>
      <x:c r="F493" s="9">
        <x:v>0</x:v>
      </x:c>
      <x:c r="G493" s="9">
        <x:v>36.636255219361509</x:v>
      </x:c>
      <x:c r="H493" s="10">
        <x:v>28.398968397878505</x:v>
      </x:c>
    </x:row>
    <x:row r="494" spans="1:8" ht="11.25" customHeight="1" x14ac:dyDescent="0.2">
      <x:c r="A494" s="11">
        <x:v>108</x:v>
      </x:c>
      <x:c r="B494" s="12">
        <x:v>11.504424778761063</x:v>
      </x:c>
      <x:c r="C494" s="12">
        <x:v>7.0796460176991136</x:v>
      </x:c>
      <x:c r="D494" s="12">
        <x:v>9.0519557175991299</x:v>
      </x:c>
      <x:c r="E494" s="12">
        <x:v>9.1231476794264381</x:v>
      </x:c>
      <x:c r="F494" s="12">
        <x:v>0</x:v>
      </x:c>
      <x:c r="G494" s="12">
        <x:v>36.759174193485741</x:v>
      </x:c>
      <x:c r="H494" s="13">
        <x:v>28.537866838638891</x:v>
      </x:c>
    </x:row>
    <x:row r="495" spans="1:8" ht="11.25" customHeight="1" x14ac:dyDescent="0.2">
      <x:c r="A495" s="8">
        <x:v>109</x:v>
      </x:c>
      <x:c r="B495" s="9">
        <x:v>11.504424778761063</x:v>
      </x:c>
      <x:c r="C495" s="9">
        <x:v>7.0796460176991163</x:v>
      </x:c>
      <x:c r="D495" s="9">
        <x:v>9.0772970347957926</x:v>
      </x:c>
      <x:c r="E495" s="9">
        <x:v>9.21846994233338</x:v>
      </x:c>
      <x:c r="F495" s="9">
        <x:v>0</x:v>
      </x:c>
      <x:c r="G495" s="9">
        <x:v>36.879837773589351</x:v>
      </x:c>
      <x:c r="H495" s="10">
        <x:v>28.674216684155962</x:v>
      </x:c>
    </x:row>
    <x:row r="496" spans="1:8" ht="11.25" customHeight="1" x14ac:dyDescent="0.2">
      <x:c r="A496" s="11">
        <x:v>110</x:v>
      </x:c>
      <x:c r="B496" s="12">
        <x:v>11.504424778761061</x:v>
      </x:c>
      <x:c r="C496" s="12">
        <x:v>7.0796460176991118</x:v>
      </x:c>
      <x:c r="D496" s="12">
        <x:v>9.1021776007706965</x:v>
      </x:c>
      <x:c r="E496" s="12">
        <x:v>9.3120590731874699</x:v>
      </x:c>
      <x:c r="F496" s="12">
        <x:v>0</x:v>
      </x:c>
      <x:c r="G496" s="12">
        <x:v>36.998307470418339</x:v>
      </x:c>
      <x:c r="H496" s="13">
        <x:v>28.80808744157272</x:v>
      </x:c>
    </x:row>
    <x:row r="497" spans="1:8" ht="11.25" customHeight="1" x14ac:dyDescent="0.2">
      <x:c r="A497" s="8">
        <x:v>111</x:v>
      </x:c>
      <x:c r="B497" s="9">
        <x:v>11.504424778761061</x:v>
      </x:c>
      <x:c r="C497" s="9">
        <x:v>7.0796460176991181</x:v>
      </x:c>
      <x:c r="D497" s="9">
        <x:v>9.1266098682595675</x:v>
      </x:c>
      <x:c r="E497" s="9">
        <x:v>9.4039619133955394</x:v>
      </x:c>
      <x:c r="F497" s="9">
        <x:v>0</x:v>
      </x:c>
      <x:c r="G497" s="9">
        <x:v>37.114642578115294</x:v>
      </x:c>
      <x:c r="H497" s="10">
        <x:v>28.939546113270275</x:v>
      </x:c>
    </x:row>
    <x:row r="498" spans="1:8" ht="11.25" customHeight="1" x14ac:dyDescent="0.2">
      <x:c r="A498" s="11">
        <x:v>112</x:v>
      </x:c>
      <x:c r="B498" s="12">
        <x:v>11.504424778761063</x:v>
      </x:c>
      <x:c r="C498" s="12">
        <x:v>7.0796460176991136</x:v>
      </x:c>
      <x:c r="D498" s="12">
        <x:v>9.1506058452575676</x:v>
      </x:c>
      <x:c r="E498" s="12">
        <x:v>9.4942236314570359</x:v>
      </x:c>
      <x:c r="F498" s="12">
        <x:v>0</x:v>
      </x:c>
      <x:c r="G498" s="12">
        <x:v>37.22890027317478</x:v>
      </x:c>
      <x:c r="H498" s="13">
        <x:v>29.068657308687495</x:v>
      </x:c>
    </x:row>
    <x:row r="499" spans="1:8" ht="11.25" customHeight="1" x14ac:dyDescent="0.2">
      <x:c r="A499" s="8">
        <x:v>113</x:v>
      </x:c>
      <x:c r="B499" s="9">
        <x:v>11.504424778761061</x:v>
      </x:c>
      <x:c r="C499" s="9">
        <x:v>7.0796460176991163</x:v>
      </x:c>
      <x:c r="D499" s="9">
        <x:v>9.1741771146980788</x:v>
      </x:c>
      <x:c r="E499" s="9">
        <x:v>9.582887796986471</x:v>
      </x:c>
      <x:c r="F499" s="9">
        <x:v>0</x:v>
      </x:c>
      <x:c r="G499" s="9">
        <x:v>37.341135708144726</x:v>
      </x:c>
      <x:c r="H499" s="10">
        <x:v>29.195483350203546</x:v>
      </x:c>
    </x:row>
    <x:row r="500" spans="1:8" ht="11.25" customHeight="1" x14ac:dyDescent="0.2">
      <x:c r="A500" s="11">
        <x:v>114</x:v>
      </x:c>
      <x:c r="B500" s="12">
        <x:v>11.504424778761061</x:v>
      </x:c>
      <x:c r="C500" s="12">
        <x:v>7.0796460176991154</x:v>
      </x:c>
      <x:c r="D500" s="12">
        <x:v>9.197334853095775</x:v>
      </x:c>
      <x:c r="E500" s="12">
        <x:v>9.6699964508399496</x:v>
      </x:c>
      <x:c r="F500" s="12">
        <x:v>0</x:v>
      </x:c>
      <x:c r="G500" s="12">
        <x:v>37.451402100395903</x:v>
      </x:c>
      <x:c r="H500" s="13">
        <x:v>29.320084373447369</x:v>
      </x:c>
    </x:row>
    <x:row r="501" spans="1:8" ht="11.25" customHeight="1" x14ac:dyDescent="0.2">
      <x:c r="A501" s="8">
        <x:v>115</x:v>
      </x:c>
      <x:c r="B501" s="9">
        <x:v>11.504424778761061</x:v>
      </x:c>
      <x:c r="C501" s="9">
        <x:v>7.0796460176991189</x:v>
      </x:c>
      <x:c r="D501" s="9">
        <x:v>9.2200898482169897</x:v>
      </x:c>
      <x:c r="E501" s="9">
        <x:v>9.7555901715829361</x:v>
      </x:c>
      <x:c r="F501" s="9">
        <x:v>0</x:v>
      </x:c>
      <x:c r="G501" s="9">
        <x:v>37.559750816260113</x:v>
      </x:c>
      <x:c r="H501" s="10">
        <x:v>29.442518422373919</x:v>
      </x:c>
    </x:row>
    <x:row r="502" spans="1:8" ht="11.25" customHeight="1" x14ac:dyDescent="0.2">
      <x:c r="A502" s="11">
        <x:v>116</x:v>
      </x:c>
      <x:c r="B502" s="12">
        <x:v>11.504424778761061</x:v>
      </x:c>
      <x:c r="C502" s="12">
        <x:v>7.0796460176991136</x:v>
      </x:c>
      <x:c r="D502" s="12">
        <x:v>9.2424525158361135</x:v>
      </x:c>
      <x:c r="E502" s="12">
        <x:v>9.8397081385200078</x:v>
      </x:c>
      <x:c r="F502" s="12">
        <x:v>0</x:v>
      </x:c>
      <x:c r="G502" s="12">
        <x:v>37.666231450816298</x:v>
      </x:c>
      <x:c r="H502" s="13">
        <x:v>29.562841539422415</x:v>
      </x:c>
    </x:row>
    <x:row r="503" spans="1:8" ht="11.25" customHeight="1" x14ac:dyDescent="0.2">
      <x:c r="A503" s="8">
        <x:v>117</x:v>
      </x:c>
      <x:c r="B503" s="9">
        <x:v>11.504424778761063</x:v>
      </x:c>
      <x:c r="C503" s="9">
        <x:v>7.0796460176991163</x:v>
      </x:c>
      <x:c r="D503" s="9">
        <x:v>9.264432915632689</x:v>
      </x:c>
      <x:c r="E503" s="9">
        <x:v>9.9223881914923417</x:v>
      </x:c>
      <x:c r="F503" s="9">
        <x:v>0</x:v>
      </x:c>
      <x:c r="G503" s="9">
        <x:v>37.770891903585209</x:v>
      </x:c>
      <x:c r="H503" s="10">
        <x:v>29.681107851051291</x:v>
      </x:c>
    </x:row>
    <x:row r="504" spans="1:8" ht="11.25" customHeight="1" x14ac:dyDescent="0.2">
      <x:c r="A504" s="11">
        <x:v>118</x:v>
      </x:c>
      <x:c r="B504" s="12">
        <x:v>11.504424778761061</x:v>
      </x:c>
      <x:c r="C504" s="12">
        <x:v>7.0796460176991154</x:v>
      </x:c>
      <x:c r="D504" s="12">
        <x:v>9.2860407662801698</x:v>
      </x:c>
      <x:c r="E504" s="12">
        <x:v>10.003666887634639</x:v>
      </x:c>
      <x:c r="F504" s="12">
        <x:v>0</x:v>
      </x:c>
      <x:c r="G504" s="12">
        <x:v>37.873778450374985</x:v>
      </x:c>
      <x:c r="H504" s="13">
        <x:v>29.797369648923734</x:v>
      </x:c>
    </x:row>
    <x:row r="505" spans="1:8" ht="11.25" customHeight="1" x14ac:dyDescent="0.2">
      <x:c r="A505" s="8">
        <x:v>119</x:v>
      </x:c>
      <x:c r="B505" s="9">
        <x:v>11.504424778761063</x:v>
      </x:c>
      <x:c r="C505" s="9">
        <x:v>7.0796460176991154</x:v>
      </x:c>
      <x:c r="D505" s="9">
        <x:v>9.3072854597739116</x:v>
      </x:c>
      <x:c r="E505" s="9">
        <x:v>10.08357955527034</x:v>
      </x:c>
      <x:c r="F505" s="9">
        <x:v>0</x:v>
      </x:c>
      <x:c r="G505" s="9">
        <x:v>37.97493581150443</x:v>
      </x:c>
      <x:c r="H505" s="10">
        <x:v>29.911677467000004</x:v>
      </x:c>
    </x:row>
    <x:row r="506" spans="1:8" ht="11.25" customHeight="1" x14ac:dyDescent="0.2">
      <x:c r="A506" s="11">
        <x:v>120</x:v>
      </x:c>
      <x:c r="B506" s="12">
        <x:v>11.504424778761061</x:v>
      </x:c>
      <x:c r="C506" s="12">
        <x:v>7.0796460176991136</x:v>
      </x:c>
      <x:c r="D506" s="12">
        <x:v>9.3281760750427569</x:v>
      </x:c>
      <x:c r="E506" s="12">
        <x:v>10.162160345112113</x:v>
      </x:c>
      <x:c r="F506" s="12">
        <x:v>0</x:v>
      </x:c>
      <x:c r="G506" s="12">
        <x:v>38.07440721661505</x:v>
      </x:c>
      <x:c r="H506" s="13">
        <x:v>30.024080154775</x:v>
      </x:c>
    </x:row>
    <x:row r="507" spans="1:8" ht="11.25" customHeight="1" x14ac:dyDescent="0.2">
      <x:c r="A507" s="8">
        <x:v>121</x:v>
      </x:c>
      <x:c r="B507" s="9">
        <x:v>11.504424778761061</x:v>
      </x:c>
      <x:c r="C507" s="9">
        <x:v>7.0796460176991163</x:v>
      </x:c>
      <x:c r="D507" s="9">
        <x:v>9.3487213908856717</x:v>
      </x:c>
      <x:c r="E507" s="9">
        <x:v>10.239442278923443</x:v>
      </x:c>
      <x:c r="F507" s="9">
        <x:v>0</x:v>
      </x:c>
      <x:c r="G507" s="9">
        <x:v>38.172234466269295</x:v>
      </x:c>
      <x:c r="H507" s="10">
        <x:v>30.134624946884301</x:v>
      </x:c>
    </x:row>
    <x:row r="508" spans="1:8" ht="11.25" customHeight="1" x14ac:dyDescent="0.2">
      <x:c r="A508" s="11">
        <x:v>122</x:v>
      </x:c>
      <x:c r="B508" s="12">
        <x:v>11.504424778761061</x:v>
      </x:c>
      <x:c r="C508" s="12">
        <x:v>7.0796460176991154</x:v>
      </x:c>
      <x:c r="D508" s="12">
        <x:v>9.3689298982721443</x:v>
      </x:c>
      <x:c r="E508" s="12">
        <x:v>10.315457295787049</x:v>
      </x:c>
      <x:c r="F508" s="12">
        <x:v>0</x:v>
      </x:c>
      <x:c r="G508" s="12">
        <x:v>38.268457990519373</x:v>
      </x:c>
      <x:c r="H508" s="13">
        <x:v>30.243357529286889</x:v>
      </x:c>
    </x:row>
    <x:row r="509" spans="1:8" ht="11.25" customHeight="1" x14ac:dyDescent="0.2">
      <x:c r="A509" s="8">
        <x:v>123</x:v>
      </x:c>
      <x:c r="B509" s="9">
        <x:v>11.504424778761061</x:v>
      </x:c>
      <x:c r="C509" s="9">
        <x:v>7.0796460176991136</x:v>
      </x:c>
      <x:c r="D509" s="9">
        <x:v>9.3888098120425774</x:v>
      </x:c>
      <x:c r="E509" s="9">
        <x:v>10.390236296116285</x:v>
      </x:c>
      <x:c r="F509" s="9">
        <x:v>0</x:v>
      </x:c>
      <x:c r="G509" s="9">
        <x:v>38.363116904619041</x:v>
      </x:c>
      <x:c r="H509" s="10">
        <x:v>30.350322102219511</x:v>
      </x:c>
    </x:row>
    <x:row r="510" spans="1:8" ht="11.25" customHeight="1" x14ac:dyDescent="0.2">
      <x:c r="A510" s="11">
        <x:v>124</x:v>
      </x:c>
      <x:c r="B510" s="12">
        <x:v>11.504424778761061</x:v>
      </x:c>
      <x:c r="C510" s="12">
        <x:v>7.0796460176991181</x:v>
      </x:c>
      <x:c r="D510" s="12">
        <x:v>9.408369082042519</x:v>
      </x:c>
      <x:c r="E510" s="12">
        <x:v>10.463809183536988</x:v>
      </x:c>
      <x:c r="F510" s="12">
        <x:v>0</x:v>
      </x:c>
      <x:c r="G510" s="12">
        <x:v>38.456249062039689</x:v>
      </x:c>
      <x:c r="H510" s="13">
        <x:v>30.455561440104844</x:v>
      </x:c>
    </x:row>
    <x:row r="511" spans="1:8" ht="11.25" customHeight="1" x14ac:dyDescent="0.2">
      <x:c r="A511" s="8">
        <x:v>125</x:v>
      </x:c>
      <x:c r="B511" s="9">
        <x:v>11.504424778761063</x:v>
      </x:c>
      <x:c r="C511" s="9">
        <x:v>7.0796460176991154</x:v>
      </x:c>
      <x:c r="D511" s="9">
        <x:v>9.4276154037224611</x:v>
      </x:c>
      <x:c r="E511" s="9">
        <x:v>10.536204904758955</x:v>
      </x:c>
      <x:c r="F511" s="9">
        <x:v>0</x:v>
      </x:c>
      <x:c r="G511" s="9">
        <x:v>38.547891104941598</x:v>
      </x:c>
      <x:c r="H511" s="10">
        <x:v>30.559116948584002</x:v>
      </x:c>
    </x:row>
    <x:row r="512" spans="1:8" ht="11.25" customHeight="1" x14ac:dyDescent="0.2">
      <x:c r="A512" s="11">
        <x:v>126</x:v>
      </x:c>
      <x:c r="B512" s="12">
        <x:v>11.504424778761061</x:v>
      </x:c>
      <x:c r="C512" s="12">
        <x:v>7.0796460176991136</x:v>
      </x:c>
      <x:c r="D512" s="12">
        <x:v>9.4465562282328808</x:v>
      </x:c>
      <x:c r="E512" s="12">
        <x:v>10.607451487548831</x:v>
      </x:c>
      <x:c r="F512" s="12">
        <x:v>0</x:v>
      </x:c>
      <x:c r="G512" s="12">
        <x:v>38.63807851224189</x:v>
      </x:c>
      <x:c r="H512" s="13">
        <x:v>30.661028718833332</x:v>
      </x:c>
    </x:row>
    <x:row r="513" spans="1:8" ht="11.25" customHeight="1" x14ac:dyDescent="0.2">
      <x:c r="A513" s="8">
        <x:v>127</x:v>
      </x:c>
      <x:c r="B513" s="9">
        <x:v>11.504424778761063</x:v>
      </x:c>
      <x:c r="C513" s="9">
        <x:v>7.0796460176991163</x:v>
      </x:c>
      <x:c r="D513" s="9">
        <x:v>9.4651987720423509</x:v>
      </x:c>
      <x:c r="E513" s="9">
        <x:v>10.677576076908943</x:v>
      </x:c>
      <x:c r="F513" s="9">
        <x:v>0</x:v>
      </x:c>
      <x:c r="G513" s="9">
        <x:v>38.726845645411473</x:v>
      </x:c>
      <x:c r="H513" s="10">
        <x:v>30.761335579314963</x:v>
      </x:c>
    </x:row>
    <x:row r="514" spans="1:8" ht="11.25" customHeight="1" x14ac:dyDescent="0.2">
      <x:c r="A514" s="11">
        <x:v>128</x:v>
      </x:c>
      <x:c r="B514" s="12">
        <x:v>11.504424778761061</x:v>
      </x:c>
      <x:c r="C514" s="12">
        <x:v>7.0796460176991154</x:v>
      </x:c>
      <x:c r="D514" s="12">
        <x:v>9.4835500261047958</x:v>
      </x:c>
      <x:c r="E514" s="12">
        <x:v>10.746604969560304</x:v>
      </x:c>
      <x:c r="F514" s="12">
        <x:v>0</x:v>
      </x:c>
      <x:c r="G514" s="12">
        <x:v>38.814225792125278</x:v>
      </x:c>
      <x:c r="H514" s="13">
        <x:v>30.860075145101561</x:v>
      </x:c>
    </x:row>
    <x:row r="515" spans="1:8" ht="11.25" customHeight="1" x14ac:dyDescent="0.2">
      <x:c r="A515" s="8">
        <x:v>129</x:v>
      </x:c>
      <x:c r="B515" s="9">
        <x:v>11.504424778761061</x:v>
      </x:c>
      <x:c r="C515" s="9">
        <x:v>7.0796460176991154</x:v>
      </x:c>
      <x:c r="D515" s="9">
        <x:v>9.5016167646003815</x:v>
      </x:c>
      <x:c r="E515" s="9">
        <x:v>10.814563646821725</x:v>
      </x:c>
      <x:c r="F515" s="9">
        <x:v>0</x:v>
      </x:c>
      <x:c r="G515" s="9">
        <x:v>38.900251207882285</x:v>
      </x:c>
      <x:c r="H515" s="10">
        <x:v>30.95728386490698</x:v>
      </x:c>
    </x:row>
    <x:row r="516" spans="1:8" ht="11.25" customHeight="1" x14ac:dyDescent="0.2">
      <x:c r="A516" s="11">
        <x:v>130</x:v>
      </x:c>
      <x:c r="B516" s="12">
        <x:v>11.504424778761061</x:v>
      </x:c>
      <x:c r="C516" s="12">
        <x:v>7.0796460176991109</x:v>
      </x:c>
      <x:c r="D516" s="12">
        <x:v>9.5194055532729589</x:v>
      </x:c>
      <x:c r="E516" s="12">
        <x:v>10.881476805971426</x:v>
      </x:c>
      <x:c r="F516" s="12">
        <x:v>0</x:v>
      </x:c>
      <x:c r="G516" s="12">
        <x:v>38.984953155704559</x:v>
      </x:c>
      <x:c r="H516" s="13">
        <x:v>31.052997065946151</x:v>
      </x:c>
    </x:row>
    <x:row r="517" spans="1:8" ht="11.25" customHeight="1" x14ac:dyDescent="0.2">
      <x:c r="A517" s="8">
        <x:v>131</x:v>
      </x:c>
      <x:c r="B517" s="9">
        <x:v>11.504424778761061</x:v>
      </x:c>
      <x:c r="C517" s="9">
        <x:v>7.0796460176991163</x:v>
      </x:c>
      <x:c r="D517" s="9">
        <x:v>9.5369227573856499</x:v>
      </x:c>
      <x:c r="E517" s="9">
        <x:v>10.947368390172281</x:v>
      </x:c>
      <x:c r="F517" s="9">
        <x:v>0</x:v>
      </x:c>
      <x:c r="G517" s="9">
        <x:v>39.068361944018108</x:v>
      </x:c>
      <x:c r="H517" s="10">
        <x:v>31.147248996740462</x:v>
      </x:c>
    </x:row>
    <x:row r="518" spans="1:8" ht="11.25" customHeight="1" x14ac:dyDescent="0.2">
      <x:c r="A518" s="11">
        <x:v>132</x:v>
      </x:c>
      <x:c r="B518" s="12">
        <x:v>11.504424778761061</x:v>
      </x:c>
      <x:c r="C518" s="12">
        <x:v>7.0796460176991118</x:v>
      </x:c>
      <x:c r="D518" s="12">
        <x:v>9.5541745493148138</x:v>
      </x:c>
      <x:c r="E518" s="12">
        <x:v>11.012261617036755</x:v>
      </x:c>
      <x:c r="F518" s="12">
        <x:v>0</x:v>
      </x:c>
      <x:c r="G518" s="12">
        <x:v>39.15050696281174</x:v>
      </x:c>
      <x:c r="H518" s="13">
        <x:v>31.240072867977268</x:v>
      </x:c>
    </x:row>
    <x:row r="519" spans="1:8" ht="11.25" customHeight="1" x14ac:dyDescent="0.2">
      <x:c r="A519" s="8">
        <x:v>133</x:v>
      </x:c>
      <x:c r="B519" s="9">
        <x:v>11.504424778761061</x:v>
      </x:c>
      <x:c r="C519" s="9">
        <x:v>7.0796460176991181</x:v>
      </x:c>
      <x:c r="D519" s="9">
        <x:v>9.5711669158014363</x:v>
      </x:c>
      <x:c r="E519" s="9">
        <x:v>11.076179005903272</x:v>
      </x:c>
      <x:c r="F519" s="9">
        <x:v>0</x:v>
      </x:c>
      <x:c r="G519" s="9">
        <x:v>39.231416718164887</x:v>
      </x:c>
      <x:c r="H519" s="10">
        <x:v>31.331500891526325</x:v>
      </x:c>
    </x:row>
    <x:row r="520" spans="1:8" ht="11.25" customHeight="1" x14ac:dyDescent="0.2">
      <x:c r="A520" s="11">
        <x:v>134</x:v>
      </x:c>
      <x:c r="B520" s="12">
        <x:v>11.504424778761063</x:v>
      </x:c>
      <x:c r="C520" s="12">
        <x:v>7.0796460176991136</x:v>
      </x:c>
      <x:c r="D520" s="12">
        <x:v>9.5879056648778089</x:v>
      </x:c>
      <x:c r="E520" s="12">
        <x:v>11.139142403891181</x:v>
      </x:c>
      <x:c r="F520" s="12">
        <x:v>0</x:v>
      </x:c>
      <x:c r="G520" s="12">
        <x:v>39.311118865229169</x:v>
      </x:c>
      <x:c r="H520" s="13">
        <x:v>31.421564317708956</x:v>
      </x:c>
    </x:row>
    <x:row r="521" spans="1:8" ht="11.25" customHeight="1" x14ac:dyDescent="0.2">
      <x:c r="A521" s="8">
        <x:v>135</x:v>
      </x:c>
      <x:c r="B521" s="9">
        <x:v>11.504424778761063</x:v>
      </x:c>
      <x:c r="C521" s="9">
        <x:v>7.0796460176991189</x:v>
      </x:c>
      <x:c r="D521" s="9">
        <x:v>9.604396432486384</x:v>
      </x:c>
      <x:c r="E521" s="9">
        <x:v>11.201173010797788</x:v>
      </x:c>
      <x:c r="F521" s="9">
        <x:v>0</x:v>
      </x:c>
      <x:c r="G521" s="9">
        <x:v>39.389640239744352</x:v>
      </x:c>
      <x:c r="H521" s="10">
        <x:v>31.510293470911115</x:v>
      </x:c>
    </x:row>
    <x:row r="522" spans="1:8" ht="11.25" customHeight="1" x14ac:dyDescent="0.2">
      <x:c r="A522" s="11">
        <x:v>136</x:v>
      </x:c>
      <x:c r="B522" s="12">
        <x:v>11.504424778761061</x:v>
      </x:c>
      <x:c r="C522" s="12">
        <x:v>7.0796460176991154</x:v>
      </x:c>
      <x:c r="D522" s="12">
        <x:v>9.6206446888065962</x:v>
      </x:c>
      <x:c r="E522" s="12">
        <x:v>11.262291402896944</x:v>
      </x:c>
      <x:c r="F522" s="12">
        <x:v>0</x:v>
      </x:c>
      <x:c r="G522" s="12">
        <x:v>39.467006888163716</x:v>
      </x:c>
      <x:c r="H522" s="13">
        <x:v>31.597717783625001</x:v>
      </x:c>
    </x:row>
    <x:row r="523" spans="1:8" ht="11.25" customHeight="1" x14ac:dyDescent="0.2">
      <x:c r="A523" s="8">
        <x:v>137</x:v>
      </x:c>
      <x:c r="B523" s="9">
        <x:v>11.504424778761061</x:v>
      </x:c>
      <x:c r="C523" s="9">
        <x:v>7.0796460176991154</x:v>
      </x:c>
      <x:c r="D523" s="9">
        <x:v>9.6366557443046172</x:v>
      </x:c>
      <x:c r="E523" s="9">
        <x:v>11.322517555695386</x:v>
      </x:c>
      <x:c r="F523" s="9">
        <x:v>0</x:v>
      </x:c>
      <x:c r="G523" s="9">
        <x:v>39.543244096460178</x:v>
      </x:c>
      <x:c r="H523" s="10">
        <x:v>31.683865829000002</x:v>
      </x:c>
    </x:row>
    <x:row r="524" spans="1:8" ht="11.25" customHeight="1" x14ac:dyDescent="0.2">
      <x:c r="A524" s="11">
        <x:v>138</x:v>
      </x:c>
      <x:c r="B524" s="12">
        <x:v>11.504424778761063</x:v>
      </x:c>
      <x:c r="C524" s="12">
        <x:v>7.0796460176991163</x:v>
      </x:c>
      <x:c r="D524" s="12">
        <x:v>9.6524347555200585</x:v>
      </x:c>
      <x:c r="E524" s="12">
        <x:v>11.381870865699645</x:v>
      </x:c>
      <x:c r="F524" s="12">
        <x:v>0</x:v>
      </x:c>
      <x:c r="G524" s="12">
        <x:v>39.618376417679883</x:v>
      </x:c>
      <x:c r="H524" s="13">
        <x:v>31.768765351978264</x:v>
      </x:c>
    </x:row>
    <x:row r="525" spans="1:8" ht="11.25" customHeight="1" x14ac:dyDescent="0.2">
      <x:c r="A525" s="8">
        <x:v>139</x:v>
      </x:c>
      <x:c r="B525" s="9">
        <x:v>11.504424778761061</x:v>
      </x:c>
      <x:c r="C525" s="9">
        <x:v>7.0796460176991163</x:v>
      </x:c>
      <x:c r="D525" s="9">
        <x:v>9.6679867306029017</x:v>
      </x:c>
      <x:c r="E525" s="9">
        <x:v>11.44037017124341</x:v>
      </x:c>
      <x:c r="F525" s="9">
        <x:v>0</x:v>
      </x:c>
      <x:c r="G525" s="9">
        <x:v>39.692427698306496</x:v>
      </x:c>
      <x:c r="H525" s="10">
        <x:v>31.852443299086335</x:v>
      </x:c>
    </x:row>
    <x:row r="526" spans="1:8" ht="11.25" customHeight="1" x14ac:dyDescent="0.2">
      <x:c r="A526" s="11">
        <x:v>140</x:v>
      </x:c>
      <x:c r="B526" s="12">
        <x:v>11.504424778761061</x:v>
      </x:c>
      <x:c r="C526" s="12">
        <x:v>7.0796460176991181</x:v>
      </x:c>
      <x:c r="D526" s="12">
        <x:v>9.6833165346131338</x:v>
      </x:c>
      <x:c r="E526" s="12">
        <x:v>11.498033772422268</x:v>
      </x:c>
      <x:c r="F526" s="12">
        <x:v>0</x:v>
      </x:c>
      <x:c r="G526" s="12">
        <x:v>39.765421103495584</x:v>
      </x:c>
      <x:c r="H526" s="13">
        <x:v>31.934925846950012</x:v>
      </x:c>
    </x:row>
    <x:row r="527" spans="1:8" ht="11.25" customHeight="1" x14ac:dyDescent="0.2">
      <x:c r="A527" s="8">
        <x:v>141</x:v>
      </x:c>
      <x:c r="B527" s="9">
        <x:v>11.504424778761061</x:v>
      </x:c>
      <x:c r="C527" s="9">
        <x:v>7.0796460176991136</x:v>
      </x:c>
      <x:c r="D527" s="9">
        <x:v>9.6984288945948514</x:v>
      </x:c>
      <x:c r="E527" s="9">
        <x:v>11.554879450180145</x:v>
      </x:c>
      <x:c r="F527" s="9">
        <x:v>0</x:v>
      </x:c>
      <x:c r="G527" s="9">
        <x:v>39.837379141235175</x:v>
      </x:c>
      <x:c r="H527" s="10">
        <x:v>32.016238429595745</x:v>
      </x:c>
    </x:row>
    <x:row r="528" spans="1:8" ht="11.25" customHeight="1" x14ac:dyDescent="0.2">
      <x:c r="A528" s="11">
        <x:v>142</x:v>
      </x:c>
      <x:c r="B528" s="12">
        <x:v>11.504424778761061</x:v>
      </x:c>
      <x:c r="C528" s="12">
        <x:v>7.0796460176991181</x:v>
      </x:c>
      <x:c r="D528" s="12">
        <x:v>9.7133284044359822</x:v>
      </x:c>
      <x:c r="E528" s="12">
        <x:v>11.610924484589322</x:v>
      </x:c>
      <x:c r="F528" s="12">
        <x:v>0</x:v>
      </x:c>
      <x:c r="G528" s="12">
        <x:v>39.908323685485485</x:v>
      </x:c>
      <x:c r="H528" s="13">
        <x:v>32.096405764598593</x:v>
      </x:c>
    </x:row>
    <x:row r="529" spans="1:8" ht="11.25" customHeight="1" x14ac:dyDescent="0.2">
      <x:c r="A529" s="8">
        <x:v>143</x:v>
      </x:c>
      <x:c r="B529" s="9">
        <x:v>11.504424778761065</x:v>
      </x:c>
      <x:c r="C529" s="9">
        <x:v>7.0796460176991154</x:v>
      </x:c>
      <x:c r="D529" s="9">
        <x:v>9.7280195295240919</x:v>
      </x:c>
      <x:c r="E529" s="9">
        <x:v>11.666185672363405</x:v>
      </x:c>
      <x:c r="F529" s="9">
        <x:v>0</x:v>
      </x:c>
      <x:c r="G529" s="9">
        <x:v>39.978275998347677</x:v>
      </x:c>
      <x:c r="H529" s="10">
        <x:v>32.175451878132868</x:v>
      </x:c>
    </x:row>
    <x:row r="530" spans="1:8" ht="11.25" customHeight="1" x14ac:dyDescent="0.2">
      <x:c r="A530" s="11">
        <x:v>144</x:v>
      </x:c>
      <x:c r="B530" s="12">
        <x:v>11.504424778761061</x:v>
      </x:c>
      <x:c r="C530" s="12">
        <x:v>7.0796460176991136</x:v>
      </x:c>
      <x:c r="D530" s="12">
        <x:v>9.7425066112081957</x:v>
      </x:c>
      <x:c r="E530" s="12">
        <x:v>11.720679343640624</x:v>
      </x:c>
      <x:c r="F530" s="12">
        <x:v>0</x:v>
      </x:c>
      <x:c r="G530" s="12">
        <x:v>40.047256751308993</x:v>
      </x:c>
      <x:c r="H530" s="13">
        <x:v>32.253400128979166</x:v>
      </x:c>
    </x:row>
    <x:row r="531" spans="1:8" ht="11.25" customHeight="1" x14ac:dyDescent="0.2">
      <x:c r="A531" s="8">
        <x:v>145</x:v>
      </x:c>
      <x:c r="B531" s="9">
        <x:v>11.504424778761061</x:v>
      </x:c>
      <x:c r="C531" s="9">
        <x:v>7.0796460176991154</x:v>
      </x:c>
      <x:c r="D531" s="9">
        <x:v>9.7567938710759687</x:v>
      </x:c>
      <x:c r="E531" s="9">
        <x:v>11.774421378072644</x:v>
      </x:c>
      <x:c r="F531" s="9">
        <x:v>0</x:v>
      </x:c>
      <x:c r="G531" s="9">
        <x:v>40.115286045608791</x:v>
      </x:c>
      <x:c r="H531" s="10">
        <x:v>32.33027323153793</x:v>
      </x:c>
    </x:row>
    <x:row r="532" spans="1:8" ht="11.25" customHeight="1" x14ac:dyDescent="0.2">
      <x:c r="A532" s="11">
        <x:v>146</x:v>
      </x:c>
      <x:c r="B532" s="12">
        <x:v>11.504424778761061</x:v>
      </x:c>
      <x:c r="C532" s="12">
        <x:v>7.0796460176991181</x:v>
      </x:c>
      <x:c r="D532" s="12">
        <x:v>9.7708854150551439</x:v>
      </x:c>
      <x:c r="E532" s="12">
        <x:v>11.836512914584878</x:v>
      </x:c>
      <x:c r="F532" s="12">
        <x:v>0</x:v>
      </x:c>
      <x:c r="G532" s="12">
        <x:v>40.191469126100202</x:v>
      </x:c>
      <x:c r="H532" s="13">
        <x:v>32.41636011249323</x:v>
      </x:c>
    </x:row>
    <x:row r="533" spans="1:8" ht="11.25" customHeight="1" x14ac:dyDescent="0.2">
      <x:c r="A533" s="8">
        <x:v>147</x:v>
      </x:c>
      <x:c r="B533" s="9">
        <x:v>11.504424778761061</x:v>
      </x:c>
      <x:c r="C533" s="9">
        <x:v>7.0796460176991118</x:v>
      </x:c>
      <x:c r="D533" s="9">
        <x:v>9.7847852373475277</x:v>
      </x:c>
      <x:c r="E533" s="9">
        <x:v>11.906796102872876</x:v>
      </x:c>
      <x:c r="F533" s="9">
        <x:v>0</x:v>
      </x:c>
      <x:c r="G533" s="9">
        <x:v>40.275652136680577</x:v>
      </x:c>
      <x:c r="H533" s="10">
        <x:v>32.511486914449051</x:v>
      </x:c>
    </x:row>
    <x:row r="534" spans="1:8" ht="11.25" customHeight="1" x14ac:dyDescent="0.2">
      <x:c r="A534" s="11">
        <x:v>148</x:v>
      </x:c>
      <x:c r="B534" s="12">
        <x:v>11.504424778761061</x:v>
      </x:c>
      <x:c r="C534" s="12">
        <x:v>7.0796460176991189</x:v>
      </x:c>
      <x:c r="D534" s="12">
        <x:v>9.7984972242035262</x:v>
      </x:c>
      <x:c r="E534" s="12">
        <x:v>11.976129518346172</x:v>
      </x:c>
      <x:c r="F534" s="12">
        <x:v>0</x:v>
      </x:c>
      <x:c r="G534" s="12">
        <x:v>40.358697539009881</x:v>
      </x:c>
      <x:c r="H534" s="13">
        <x:v>32.605328219081166</x:v>
      </x:c>
    </x:row>
    <x:row r="535" spans="1:8" ht="11.25" customHeight="1" x14ac:dyDescent="0.2">
      <x:c r="A535" s="8">
        <x:v>149</x:v>
      </x:c>
      <x:c r="B535" s="9">
        <x:v>11.504424778761061</x:v>
      </x:c>
      <x:c r="C535" s="9">
        <x:v>7.0796460176991154</x:v>
      </x:c>
      <x:c r="D535" s="9">
        <x:v>9.8120251575446797</x:v>
      </x:c>
      <x:c r="E535" s="9">
        <x:v>12.044532283947341</x:v>
      </x:c>
      <x:c r="F535" s="9">
        <x:v>0</x:v>
      </x:c>
      <x:c r="G535" s="9">
        <x:v>40.440628237952197</x:v>
      </x:c>
      <x:c r="H535" s="10">
        <x:v>32.697909908885983</x:v>
      </x:c>
    </x:row>
    <x:row r="536" spans="1:8" ht="11.25" customHeight="1" x14ac:dyDescent="0.2">
      <x:c r="A536" s="11">
        <x:v>150</x:v>
      </x:c>
      <x:c r="B536" s="12">
        <x:v>11.504424778761061</x:v>
      </x:c>
      <x:c r="C536" s="12">
        <x:v>7.0796460176991154</x:v>
      </x:c>
      <x:c r="D536" s="12">
        <x:v>9.8253727184412849</x:v>
      </x:c>
      <x:c r="E536" s="12">
        <x:v>12.112023012673825</x:v>
      </x:c>
      <x:c r="F536" s="12">
        <x:v>0</x:v>
      </x:c>
      <x:c r="G536" s="12">
        <x:v>40.521466527575292</x:v>
      </x:c>
      <x:c r="H536" s="13">
        <x:v>32.789257176160078</x:v>
      </x:c>
    </x:row>
    <x:row r="537" spans="1:8" ht="11.25" customHeight="1" x14ac:dyDescent="0.2">
      <x:c r="A537" s="8">
        <x:v>151</x:v>
      </x:c>
      <x:c r="B537" s="9">
        <x:v>11.504424778761063</x:v>
      </x:c>
      <x:c r="C537" s="9">
        <x:v>7.0796460176991154</x:v>
      </x:c>
      <x:c r="D537" s="9">
        <x:v>9.8385434904518423</x:v>
      </x:c>
      <x:c r="E537" s="9">
        <x:v>12.178619824463539</x:v>
      </x:c>
      <x:c r="F537" s="9">
        <x:v>0</x:v>
      </x:c>
      <x:c r="G537" s="9">
        <x:v>40.601234111375554</x:v>
      </x:c>
      <x:c r="H537" s="10">
        <x:v>32.879394545854382</x:v>
      </x:c>
    </x:row>
    <x:row r="538" spans="1:8" ht="11.25" customHeight="1" x14ac:dyDescent="0.2">
      <x:c r="A538" s="11">
        <x:v>152</x:v>
      </x:c>
      <x:c r="B538" s="12">
        <x:v>11.504424778761063</x:v>
      </x:c>
      <x:c r="C538" s="12">
        <x:v>7.0796460176991136</x:v>
      </x:c>
      <x:c r="D538" s="12">
        <x:v>9.8515409628306809</x:v>
      </x:c>
      <x:c r="E538" s="12">
        <x:v>12.244340362413912</x:v>
      </x:c>
      <x:c r="F538" s="12">
        <x:v>0</x:v>
      </x:c>
      <x:c r="G538" s="12">
        <x:v>40.679952121704773</x:v>
      </x:c>
      <x:c r="H538" s="13">
        <x:v>32.96834589752639</x:v>
      </x:c>
    </x:row>
    <x:row r="539" spans="1:8" ht="11.25" customHeight="1" x14ac:dyDescent="0.2">
      <x:c r="A539" s="8">
        <x:v>153</x:v>
      </x:c>
      <x:c r="B539" s="9">
        <x:v>11.504424778761061</x:v>
      </x:c>
      <x:c r="C539" s="9">
        <x:v>7.0796460176991154</x:v>
      </x:c>
      <x:c r="D539" s="9">
        <x:v>9.864368533609797</x:v>
      </x:c>
      <x:c r="E539" s="9">
        <x:v>12.309201808364934</x:v>
      </x:c>
      <x:c r="F539" s="9">
        <x:v>0</x:v>
      </x:c>
      <x:c r="G539" s="9">
        <x:v>40.757641138434906</x:v>
      </x:c>
      <x:c r="H539" s="10">
        <x:v>33.056134486431446</x:v>
      </x:c>
    </x:row>
    <x:row r="540" spans="1:8" ht="11.25" customHeight="1" x14ac:dyDescent="0.2">
      <x:c r="A540" s="11">
        <x:v>154</x:v>
      </x:c>
      <x:c r="B540" s="12">
        <x:v>11.504424778761061</x:v>
      </x:c>
      <x:c r="C540" s="12">
        <x:v>7.0796460176991154</x:v>
      </x:c>
      <x:c r="D540" s="12">
        <x:v>9.8770295125606111</x:v>
      </x:c>
      <x:c r="E540" s="12">
        <x:v>12.373220897875033</x:v>
      </x:c>
      <x:c r="F540" s="12">
        <x:v>0</x:v>
      </x:c>
      <x:c r="G540" s="12">
        <x:v>40.834321206895815</x:v>
      </x:c>
      <x:c r="H540" s="13">
        <x:v>33.142782963792285</x:v>
      </x:c>
    </x:row>
    <x:row r="541" spans="1:8" ht="11.25" customHeight="1" x14ac:dyDescent="0.2">
      <x:c r="A541" s="8">
        <x:v>155</x:v>
      </x:c>
      <x:c r="B541" s="9">
        <x:v>11.504424778761061</x:v>
      </x:c>
      <x:c r="C541" s="9">
        <x:v>7.0796460176991181</x:v>
      </x:c>
      <x:c r="D541" s="9">
        <x:v>9.8895271240410967</x:v>
      </x:c>
      <x:c r="E541" s="9">
        <x:v>12.436413934617264</x:v>
      </x:c>
      <x:c r="F541" s="9">
        <x:v>0</x:v>
      </x:c>
      <x:c r="G541" s="9">
        <x:v>40.910011855118533</x:v>
      </x:c>
      <x:c r="H541" s="10">
        <x:v>33.228313396283951</x:v>
      </x:c>
    </x:row>
    <x:row r="542" spans="1:8" ht="11.25" customHeight="1" x14ac:dyDescent="0.2">
      <x:c r="A542" s="11">
        <x:v>156</x:v>
      </x:c>
      <x:c r="B542" s="12">
        <x:v>11.504424778761061</x:v>
      </x:c>
      <x:c r="C542" s="12">
        <x:v>7.0796460176991136</x:v>
      </x:c>
      <x:c r="D542" s="12">
        <x:v>9.9018645097333664</x:v>
      </x:c>
      <x:c r="E542" s="12">
        <x:v>12.498796804221767</x:v>
      </x:c>
      <x:c r="F542" s="12">
        <x:v>0</x:v>
      </x:c>
      <x:c r="G542" s="12">
        <x:v>40.984732110415308</x:v>
      </x:c>
      <x:c r="H542" s="13">
        <x:v>33.312747284769301</x:v>
      </x:c>
    </x:row>
    <x:row r="543" spans="1:8" ht="11.25" customHeight="1" x14ac:dyDescent="0.2">
      <x:c r="A543" s="8">
        <x:v>157</x:v>
      </x:c>
      <x:c r="B543" s="9">
        <x:v>11.504424778761061</x:v>
      </x:c>
      <x:c r="C543" s="9">
        <x:v>7.0796460176991163</x:v>
      </x:c>
      <x:c r="D543" s="9">
        <x:v>9.9140447312766895</x:v>
      </x:c>
      <x:c r="E543" s="9">
        <x:v>12.560384987589273</x:v>
      </x:c>
      <x:c r="F543" s="9">
        <x:v>0</x:v>
      </x:c>
      <x:c r="G543" s="9">
        <x:v>41.058500515326138</x:v>
      </x:c>
      <x:c r="H543" s="10">
        <x:v>33.39610558231854</x:v>
      </x:c>
    </x:row>
    <x:row r="544" spans="1:8" ht="11.25" customHeight="1" x14ac:dyDescent="0.2">
      <x:c r="A544" s="11">
        <x:v>158</x:v>
      </x:c>
      <x:c r="B544" s="12">
        <x:v>11.504424778761061</x:v>
      </x:c>
      <x:c r="C544" s="12">
        <x:v>7.0796460176991154</x:v>
      </x:c>
      <x:c r="D544" s="12">
        <x:v>9.9260707728004807</x:v>
      </x:c>
      <x:c r="E544" s="12">
        <x:v>12.621193573698969</x:v>
      </x:c>
      <x:c r="F544" s="12">
        <x:v>0</x:v>
      </x:c>
      <x:c r="G544" s="12">
        <x:v>41.131335142959628</x:v>
      </x:c>
      <x:c r="H544" s="13">
        <x:v>33.478408711544375</x:v>
      </x:c>
    </x:row>
    <x:row r="545" spans="1:8" ht="11.25" customHeight="1" x14ac:dyDescent="0.2">
      <x:c r="A545" s="8">
        <x:v>159</x:v>
      </x:c>
      <x:c r="B545" s="9">
        <x:v>11.504424778761061</x:v>
      </x:c>
      <x:c r="C545" s="9">
        <x:v>7.0796460176991136</x:v>
      </x:c>
      <x:c r="D545" s="9">
        <x:v>9.9379455433617068</x:v>
      </x:c>
      <x:c r="E545" s="9">
        <x:v>12.681237271933062</x:v>
      </x:c>
      <x:c r="F545" s="9">
        <x:v>0</x:v>
      </x:c>
      <x:c r="G545" s="9">
        <x:v>41.203253611754945</x:v>
      </x:c>
      <x:c r="H545" s="10">
        <x:v>33.559676581283085</x:v>
      </x:c>
    </x:row>
    <x:row r="546" spans="1:8" ht="11.25" customHeight="1" x14ac:dyDescent="0.2">
      <x:c r="A546" s="11">
        <x:v>160</x:v>
      </x:c>
      <x:c r="B546" s="12">
        <x:v>11.504424778761061</x:v>
      </x:c>
      <x:c r="C546" s="12">
        <x:v>7.0796460176991154</x:v>
      </x:c>
      <x:c r="D546" s="12">
        <x:v>9.949671879290916</x:v>
      </x:c>
      <x:c r="E546" s="12">
        <x:v>12.740530423939234</x:v>
      </x:c>
      <x:c r="F546" s="12">
        <x:v>0</x:v>
      </x:c>
      <x:c r="G546" s="12">
        <x:v>41.274273099690326</x:v>
      </x:c>
      <x:c r="H546" s="13">
        <x:v>33.639928602650073</x:v>
      </x:c>
    </x:row>
    <x:row r="547" spans="1:8" ht="11.25" customHeight="1" x14ac:dyDescent="0.2">
      <x:c r="A547" s="8">
        <x:v>161</x:v>
      </x:c>
      <x:c r="B547" s="9">
        <x:v>11.504424778761061</x:v>
      </x:c>
      <x:c r="C547" s="9">
        <x:v>7.0796460176991136</x:v>
      </x:c>
      <x:c r="D547" s="9">
        <x:v>9.9612525464508206</x:v>
      </x:c>
      <x:c r="E547" s="9">
        <x:v>12.799087015050917</x:v>
      </x:c>
      <x:c r="F547" s="9">
        <x:v>0</x:v>
      </x:c>
      <x:c r="G547" s="9">
        <x:v>41.344410357961912</x:v>
      </x:c>
      <x:c r="H547" s="10">
        <x:v>33.719183704496963</x:v>
      </x:c>
    </x:row>
    <x:row r="548" spans="1:8" ht="11.25" customHeight="1" x14ac:dyDescent="0.2">
      <x:c r="A548" s="11">
        <x:v>162</x:v>
      </x:c>
      <x:c r="B548" s="12">
        <x:v>11.504424778761061</x:v>
      </x:c>
      <x:c r="C548" s="12">
        <x:v>7.0796460176991136</x:v>
      </x:c>
      <x:c r="D548" s="12">
        <x:v>9.9726902424112183</x:v>
      </x:c>
      <x:c r="E548" s="12">
        <x:v>12.856920685284678</x:v>
      </x:c>
      <x:c r="F548" s="12">
        <x:v>0</x:v>
      </x:c>
      <x:c r="G548" s="12">
        <x:v>41.413681724156078</x:v>
      </x:c>
      <x:c r="H548" s="13">
        <x:v>33.797460348296369</x:v>
      </x:c>
    </x:row>
    <x:row r="549" spans="1:8" ht="11.25" customHeight="1" x14ac:dyDescent="0.2">
      <x:c r="A549" s="8">
        <x:v>163</x:v>
      </x:c>
      <x:c r="B549" s="9">
        <x:v>11.504424778761061</x:v>
      </x:c>
      <x:c r="C549" s="9">
        <x:v>7.0796460176991163</x:v>
      </x:c>
      <x:c r="D549" s="9">
        <x:v>9.9839875985438837</x:v>
      </x:c>
      <x:c r="E549" s="9">
        <x:v>12.914044739932754</x:v>
      </x:c>
      <x:c r="F549" s="9">
        <x:v>0</x:v>
      </x:c>
      <x:c r="G549" s="9">
        <x:v>41.482103134936814</x:v>
      </x:c>
      <x:c r="H549" s="10">
        <x:v>33.8747765424786</x:v>
      </x:c>
    </x:row>
    <x:row r="550" spans="1:8" ht="11.25" customHeight="1" x14ac:dyDescent="0.2">
      <x:c r="A550" s="11">
        <x:v>164</x:v>
      </x:c>
      <x:c r="B550" s="12">
        <x:v>11.504424778761061</x:v>
      </x:c>
      <x:c r="C550" s="12">
        <x:v>7.0796460176991163</x:v>
      </x:c>
      <x:c r="D550" s="12">
        <x:v>9.9951471820407818</x:v>
      </x:c>
      <x:c r="E550" s="12">
        <x:v>12.970472159768043</x:v>
      </x:c>
      <x:c r="F550" s="12">
        <x:v>0</x:v>
      </x:c>
      <x:c r="G550" s="12">
        <x:v>41.549690138269</x:v>
      </x:c>
      <x:c r="H550" s="13">
        <x:v>33.951149856243973</x:v>
      </x:c>
    </x:row>
    <x:row r="551" spans="1:8" ht="11.25" customHeight="1" x14ac:dyDescent="0.2">
      <x:c r="A551" s="8">
        <x:v>165</x:v>
      </x:c>
      <x:c r="B551" s="9">
        <x:v>11.504424778761061</x:v>
      </x:c>
      <x:c r="C551" s="9">
        <x:v>7.0796460176991154</x:v>
      </x:c>
      <x:c r="D551" s="9">
        <x:v>10.006171497858931</x:v>
      </x:c>
      <x:c r="E551" s="9">
        <x:v>13.026215610878056</x:v>
      </x:c>
      <x:c r="F551" s="9">
        <x:v>0</x:v>
      </x:c>
      <x:c r="G551" s="9">
        <x:v>41.616457905197166</x:v>
      </x:c>
      <x:c r="H551" s="10">
        <x:v>34.026597432872798</x:v>
      </x:c>
    </x:row>
    <x:row r="552" spans="1:8" ht="11.25" customHeight="1" x14ac:dyDescent="0.2">
      <x:c r="A552" s="11">
        <x:v>166</x:v>
      </x:c>
      <x:c r="B552" s="12">
        <x:v>11.504424778761063</x:v>
      </x:c>
      <x:c r="C552" s="12">
        <x:v>7.0796460176991163</x:v>
      </x:c>
      <x:c r="D552" s="12">
        <x:v>10.017062990594933</x:v>
      </x:c>
      <x:c r="E552" s="12">
        <x:v>13.081287454143373</x:v>
      </x:c>
      <x:c r="F552" s="12">
        <x:v>0</x:v>
      </x:c>
      <x:c r="G552" s="12">
        <x:v>41.682421241198483</x:v>
      </x:c>
      <x:c r="H552" s="13">
        <x:v>34.101136002554291</x:v>
      </x:c>
    </x:row>
    <x:row r="553" spans="1:8" ht="11.25" customHeight="1" x14ac:dyDescent="0.2">
      <x:c r="A553" s="8">
        <x:v>167</x:v>
      </x:c>
      <x:c r="B553" s="9">
        <x:v>11.504424778761063</x:v>
      </x:c>
      <x:c r="C553" s="9">
        <x:v>7.0796460176991154</x:v>
      </x:c>
      <x:c r="D553" s="9">
        <x:v>10.027824046292183</x:v>
      </x:c>
      <x:c r="E553" s="9">
        <x:v>13.135699754375569</x:v>
      </x:c>
      <x:c r="F553" s="9">
        <x:v>0</x:v>
      </x:c>
      <x:c r="G553" s="9">
        <x:v>41.747594597127929</x:v>
      </x:c>
      <x:c r="H553" s="10">
        <x:v>34.17478189475456</x:v>
      </x:c>
    </x:row>
    <x:row r="554" spans="1:8" ht="11.25" customHeight="1" x14ac:dyDescent="0.2">
      <x:c r="A554" s="11">
        <x:v>168</x:v>
      </x:c>
      <x:c r="B554" s="12">
        <x:v>11.504424778761061</x:v>
      </x:c>
      <x:c r="C554" s="12">
        <x:v>7.0796460176991154</x:v>
      </x:c>
      <x:c r="D554" s="12">
        <x:v>10.038456994183512</x:v>
      </x:c>
      <x:c r="E554" s="12">
        <x:v>13.189464289128807</x:v>
      </x:c>
      <x:c r="F554" s="12">
        <x:v>0</x:v>
      </x:c>
      <x:c r="G554" s="12">
        <x:v>41.811992079772494</x:v>
      </x:c>
      <x:c r="H554" s="13">
        <x:v>34.247551050142924</x:v>
      </x:c>
    </x:row>
    <x:row r="555" spans="1:8" ht="11.25" customHeight="1" x14ac:dyDescent="0.2">
      <x:c r="A555" s="8">
        <x:v>169</x:v>
      </x:c>
      <x:c r="B555" s="9">
        <x:v>11.504424778761063</x:v>
      </x:c>
      <x:c r="C555" s="9">
        <x:v>7.0796460176991181</x:v>
      </x:c>
      <x:c r="D555" s="9">
        <x:v>10.048964108371985</x:v>
      </x:c>
      <x:c r="E555" s="9">
        <x:v>13.242592557198584</x:v>
      </x:c>
      <x:c r="F555" s="9">
        <x:v>0</x:v>
      </x:c>
      <x:c r="G555" s="9">
        <x:v>41.875627462030749</x:v>
      </x:c>
      <x:c r="H555" s="10">
        <x:v>34.319459032094748</x:v>
      </x:c>
    </x:row>
    <x:row r="556" spans="1:8" ht="11.25" customHeight="1" x14ac:dyDescent="0.2">
      <x:c r="A556" s="11">
        <x:v>170</x:v>
      </x:c>
      <x:c r="B556" s="12">
        <x:v>11.504424778761063</x:v>
      </x:c>
      <x:c r="C556" s="12">
        <x:v>7.0796460176991136</x:v>
      </x:c>
      <x:c r="D556" s="12">
        <x:v>10.059347609452358</x:v>
      </x:c>
      <x:c r="E556" s="12">
        <x:v>13.295095786820479</x:v>
      </x:c>
      <x:c r="F556" s="12">
        <x:v>0</x:v>
      </x:c>
      <x:c r="G556" s="12">
        <x:v>41.938514192733017</x:v>
      </x:c>
      <x:c r="H556" s="13">
        <x:v>34.390521037788304</x:v>
      </x:c>
    </x:row>
    <x:row r="557" spans="1:8" ht="11.25" customHeight="1" x14ac:dyDescent="0.2">
      <x:c r="A557" s="8">
        <x:v>171</x:v>
      </x:c>
      <x:c r="B557" s="9">
        <x:v>11.504424778761063</x:v>
      </x:c>
      <x:c r="C557" s="9">
        <x:v>7.0796460176991189</x:v>
      </x:c>
      <x:c r="D557" s="9">
        <x:v>10.069609666075651</x:v>
      </x:c>
      <x:c r="E557" s="9">
        <x:v>13.346984943581298</x:v>
      </x:c>
      <x:c r="F557" s="9">
        <x:v>0</x:v>
      </x:c>
      <x:c r="G557" s="9">
        <x:v>42.000665406117136</x:v>
      </x:c>
      <x:c r="H557" s="10">
        <x:v>34.46075190891235</x:v>
      </x:c>
    </x:row>
    <x:row r="558" spans="1:8" ht="11.25" customHeight="1" x14ac:dyDescent="0.2">
      <x:c r="A558" s="11">
        <x:v>172</x:v>
      </x:c>
      <x:c r="B558" s="12">
        <x:v>11.504424778761063</x:v>
      </x:c>
      <x:c r="C558" s="12">
        <x:v>7.0796460176991136</x:v>
      </x:c>
      <x:c r="D558" s="12">
        <x:v>10.079752396459138</x:v>
      </x:c>
      <x:c r="E558" s="12">
        <x:v>13.398270738054197</x:v>
      </x:c>
      <x:c r="F558" s="12">
        <x:v>0</x:v>
      </x:c>
      <x:c r="G558" s="12">
        <x:v>42.062093930973511</x:v>
      </x:c>
      <x:c r="H558" s="13">
        <x:v>34.530166142000063</x:v>
      </x:c>
    </x:row>
    <x:row r="559" spans="1:8" ht="11.25" customHeight="1" x14ac:dyDescent="0.2">
      <x:c r="A559" s="8">
        <x:v>173</x:v>
      </x:c>
      <x:c r="B559" s="9">
        <x:v>11.504424778761061</x:v>
      </x:c>
      <x:c r="C559" s="9">
        <x:v>7.0796460176991154</x:v>
      </x:c>
      <x:c r="D559" s="9">
        <x:v>10.089777869843971</x:v>
      </x:c>
      <x:c r="E559" s="9">
        <x:v>13.448963633169031</x:v>
      </x:c>
      <x:c r="F559" s="9">
        <x:v>0</x:v>
      </x:c>
      <x:c r="G559" s="9">
        <x:v>42.122812299473182</x:v>
      </x:c>
      <x:c r="H559" s="10">
        <x:v>34.598777898404691</x:v>
      </x:c>
    </x:row>
    <x:row r="560" spans="1:8" ht="11.25" customHeight="1" x14ac:dyDescent="0.2">
      <x:c r="A560" s="11">
        <x:v>174</x:v>
      </x:c>
      <x:c r="B560" s="12">
        <x:v>11.504424778761061</x:v>
      </x:c>
      <x:c r="C560" s="12">
        <x:v>7.0796460176991118</x:v>
      </x:c>
      <x:c r="D560" s="12">
        <x:v>10.099688107902542</x:v>
      </x:c>
      <x:c r="E560" s="12">
        <x:v>13.499073851328516</x:v>
      </x:c>
      <x:c r="F560" s="12">
        <x:v>0</x:v>
      </x:c>
      <x:c r="G560" s="12">
        <x:v>42.18283275569123</x:v>
      </x:c>
      <x:c r="H560" s="13">
        <x:v>34.666601013931093</x:v>
      </x:c>
    </x:row>
    <x:row r="561" spans="1:8" ht="11.25" customHeight="1" x14ac:dyDescent="0.2">
      <x:c r="A561" s="8">
        <x:v>175</x:v>
      </x:c>
      <x:c r="B561" s="9">
        <x:v>11.504424778761061</x:v>
      </x:c>
      <x:c r="C561" s="9">
        <x:v>7.0796460176991136</x:v>
      </x:c>
      <x:c r="D561" s="9">
        <x:v>10.109485086097587</x:v>
      </x:c>
      <x:c r="E561" s="9">
        <x:v>13.548611381280473</x:v>
      </x:c>
      <x:c r="F561" s="9">
        <x:v>0</x:v>
      </x:c>
      <x:c r="G561" s="9">
        <x:v>42.24216726383824</x:v>
      </x:c>
      <x:c r="H561" s="10">
        <x:v>34.733649008137206</x:v>
      </x:c>
    </x:row>
    <x:row r="562" spans="1:8" ht="11.25" customHeight="1" x14ac:dyDescent="0.2">
      <x:c r="A562" s="11">
        <x:v>176</x:v>
      </x:c>
      <x:c r="B562" s="12">
        <x:v>11.504424778761061</x:v>
      </x:c>
      <x:c r="C562" s="12">
        <x:v>7.0796460176991154</x:v>
      </x:c>
      <x:c r="D562" s="12">
        <x:v>10.11917073499496</x:v>
      </x:c>
      <x:c r="E562" s="12">
        <x:v>13.5975859847557</x:v>
      </x:c>
      <x:c r="F562" s="12">
        <x:v>0</x:v>
      </x:c>
      <x:c r="G562" s="12">
        <x:v>42.300827516210838</x:v>
      </x:c>
      <x:c r="H562" s="13">
        <x:v>34.799935093318247</x:v>
      </x:c>
    </x:row>
    <x:row r="563" spans="1:8" ht="11.25" customHeight="1" x14ac:dyDescent="0.2">
      <x:c r="A563" s="8">
        <x:v>177</x:v>
      </x:c>
      <x:c r="B563" s="9">
        <x:v>11.504424778761065</x:v>
      </x:c>
      <x:c r="C563" s="9">
        <x:v>7.0796460176991154</x:v>
      </x:c>
      <x:c r="D563" s="9">
        <x:v>10.128746941531915</x:v>
      </x:c>
      <x:c r="E563" s="9">
        <x:v>13.646007202880925</x:v>
      </x:c>
      <x:c r="F563" s="9">
        <x:v>0</x:v>
      </x:c>
      <x:c r="G563" s="9">
        <x:v>42.358824940873021</x:v>
      </x:c>
      <x:c r="H563" s="10">
        <x:v>34.865472183186505</x:v>
      </x:c>
    </x:row>
    <x:row r="564" spans="1:8" ht="11.25" customHeight="1" x14ac:dyDescent="0.2">
      <x:c r="A564" s="11">
        <x:v>178</x:v>
      </x:c>
      <x:c r="B564" s="12">
        <x:v>11.504424778761065</x:v>
      </x:c>
      <x:c r="C564" s="12">
        <x:v>7.0796460176991109</x:v>
      </x:c>
      <x:c r="D564" s="12">
        <x:v>10.138215550242606</x:v>
      </x:c>
      <x:c r="E564" s="12">
        <x:v>13.693884362375528</x:v>
      </x:c>
      <x:c r="F564" s="12">
        <x:v>0</x:v>
      </x:c>
      <x:c r="G564" s="12">
        <x:v>42.416170709078301</x:v>
      </x:c>
      <x:c r="H564" s="13">
        <x:v>34.930272901258483</x:v>
      </x:c>
    </x:row>
    <x:row r="565" spans="1:8" ht="11.25" customHeight="1" x14ac:dyDescent="0.2">
      <x:c r="A565" s="8">
        <x:v>179</x:v>
      </x:c>
      <x:c r="B565" s="9">
        <x:v>11.504424778761061</x:v>
      </x:c>
      <x:c r="C565" s="9">
        <x:v>7.0796460176991118</x:v>
      </x:c>
      <x:c r="D565" s="9">
        <x:v>10.147578364442568</x:v>
      </x:c>
      <x:c r="E565" s="9">
        <x:v>13.741226581540584</x:v>
      </x:c>
      <x:c r="F565" s="9">
        <x:v>0</x:v>
      </x:c>
      <x:c r="G565" s="9">
        <x:v>42.472875742443321</x:v>
      </x:c>
      <x:c r="H565" s="10">
        <x:v>34.994349588960951</x:v>
      </x:c>
    </x:row>
    <x:row r="566" spans="1:8" ht="11.25" customHeight="1" x14ac:dyDescent="0.2">
      <x:c r="A566" s="11">
        <x:v>180</x:v>
      </x:c>
      <x:c r="B566" s="12">
        <x:v>11.504424778761061</x:v>
      </x:c>
      <x:c r="C566" s="12">
        <x:v>7.0796460176991163</x:v>
      </x:c>
      <x:c r="D566" s="12">
        <x:v>10.156837147373638</x:v>
      </x:c>
      <x:c r="E566" s="12">
        <x:v>13.788042776048249</x:v>
      </x:c>
      <x:c r="F566" s="12">
        <x:v>0</x:v>
      </x:c>
      <x:c r="G566" s="12">
        <x:v>42.528950719882062</x:v>
      </x:c>
      <x:c r="H566" s="13">
        <x:v>35.057714313466732</x:v>
      </x:c>
    </x:row>
    <x:row r="567" spans="1:8" ht="11.25" customHeight="1" x14ac:dyDescent="0.2">
      <x:c r="A567" s="8">
        <x:v>181</x:v>
      </x:c>
      <x:c r="B567" s="9">
        <x:v>11.504424778761061</x:v>
      </x:c>
      <x:c r="C567" s="9">
        <x:v>7.0796460176991154</x:v>
      </x:c>
      <x:c r="D567" s="9">
        <x:v>10.165993623310996</x:v>
      </x:c>
      <x:c r="E567" s="9">
        <x:v>13.834341664539252</x:v>
      </x:c>
      <x:c r="F567" s="9">
        <x:v>0</x:v>
      </x:c>
      <x:c r="G567" s="9">
        <x:v>42.58440608431043</x:v>
      </x:c>
      <x:c r="H567" s="10">
        <x:v>35.120378875270781</x:v>
      </x:c>
    </x:row>
    <x:row r="568" spans="1:8" ht="11.25" customHeight="1" x14ac:dyDescent="0.2">
      <x:c r="A568" s="11">
        <x:v>182</x:v>
      </x:c>
      <x:c r="B568" s="12">
        <x:v>11.504424778761063</x:v>
      </x:c>
      <x:c r="C568" s="12">
        <x:v>7.0796460176991118</x:v>
      </x:c>
      <x:c r="D568" s="12">
        <x:v>10.175049478633657</x:v>
      </x:c>
      <x:c r="E568" s="12">
        <x:v>13.880131774035853</x:v>
      </x:c>
      <x:c r="F568" s="12">
        <x:v>0</x:v>
      </x:c>
      <x:c r="G568" s="12">
        <x:v>42.639252049129688</x:v>
      </x:c>
      <x:c r="H568" s="13">
        <x:v>35.18235481551654</x:v>
      </x:c>
    </x:row>
    <x:row r="569" spans="1:8" ht="11.25" customHeight="1" x14ac:dyDescent="0.2">
      <x:c r="A569" s="8">
        <x:v>183</x:v>
      </x:c>
      <x:c r="B569" s="9">
        <x:v>11.504424778761063</x:v>
      </x:c>
      <x:c r="C569" s="9">
        <x:v>7.0796460176991154</x:v>
      </x:c>
      <x:c r="D569" s="9">
        <x:v>10.184006362859895</x:v>
      </x:c>
      <x:c r="E569" s="9">
        <x:v>13.9254214451773</x:v>
      </x:c>
      <x:c r="F569" s="9">
        <x:v>0</x:v>
      </x:c>
      <x:c r="G569" s="9">
        <x:v>42.693498604497371</x:v>
      </x:c>
      <x:c r="H569" s="10">
        <x:v>35.24365342308203</x:v>
      </x:c>
    </x:row>
    <x:row r="570" spans="1:8" ht="11.25" customHeight="1" x14ac:dyDescent="0.2">
      <x:c r="A570" s="11">
        <x:v>184</x:v>
      </x:c>
      <x:c r="B570" s="12">
        <x:v>11.504424778761061</x:v>
      </x:c>
      <x:c r="C570" s="12">
        <x:v>7.0796460176991154</x:v>
      </x:c>
      <x:c r="D570" s="12">
        <x:v>10.192865889648893</x:v>
      </x:c>
      <x:c r="E570" s="12">
        <x:v>13.970218837284595</x:v>
      </x:c>
      <x:c r="F570" s="12">
        <x:v>0</x:v>
      </x:c>
      <x:c r="G570" s="12">
        <x:v>42.747155523393666</x:v>
      </x:c>
      <x:c r="H570" s="13">
        <x:v>35.304285741434846</x:v>
      </x:c>
    </x:row>
    <x:row r="571" spans="1:8" ht="11.25" customHeight="1" x14ac:dyDescent="0.2">
      <x:c r="A571" s="8">
        <x:v>185</x:v>
      </x:c>
      <x:c r="B571" s="9">
        <x:v>11.504424778761063</x:v>
      </x:c>
      <x:c r="C571" s="9">
        <x:v>7.0796460176991189</x:v>
      </x:c>
      <x:c r="D571" s="9">
        <x:v>10.2016296377699</x:v>
      </x:c>
      <x:c r="E571" s="9">
        <x:v>14.014531933261006</x:v>
      </x:c>
      <x:c r="F571" s="9">
        <x:v>0</x:v>
      </x:c>
      <x:c r="G571" s="9">
        <x:v>42.800232367491091</x:v>
      </x:c>
      <x:c r="H571" s="10">
        <x:v>35.364262575264924</x:v>
      </x:c>
    </x:row>
    <x:row r="572" spans="1:8" ht="11.25" customHeight="1" x14ac:dyDescent="0.2">
      <x:c r="A572" s="11">
        <x:v>186</x:v>
      </x:c>
      <x:c r="B572" s="12">
        <x:v>11.504424778761063</x:v>
      </x:c>
      <x:c r="C572" s="12">
        <x:v>7.0796460176991163</x:v>
      </x:c>
      <x:c r="D572" s="12">
        <x:v>10.210299152040147</x:v>
      </x:c>
      <x:c r="E572" s="12">
        <x:v>14.058368544334449</x:v>
      </x:c>
      <x:c r="F572" s="12">
        <x:v>0</x:v>
      </x:c>
      <x:c r="G572" s="12">
        <x:v>42.852738492834774</x:v>
      </x:c>
      <x:c r="H572" s="13">
        <x:v>35.423594496903291</x:v>
      </x:c>
    </x:row>
    <x:row r="573" spans="1:8" ht="11.25" customHeight="1" x14ac:dyDescent="0.2">
      <x:c r="A573" s="8">
        <x:v>187</x:v>
      </x:c>
      <x:c r="B573" s="9">
        <x:v>11.504424778761063</x:v>
      </x:c>
      <x:c r="C573" s="9">
        <x:v>7.0796460176991136</x:v>
      </x:c>
      <x:c r="D573" s="9">
        <x:v>10.218875944232634</x:v>
      </x:c>
      <x:c r="E573" s="9">
        <x:v>14.101736314647736</x:v>
      </x:c>
      <x:c r="F573" s="9">
        <x:v>0</x:v>
      </x:c>
      <x:c r="G573" s="9">
        <x:v>42.904683055340548</x:v>
      </x:c>
      <x:c r="H573" s="10">
        <x:v>35.482291852534814</x:v>
      </x:c>
    </x:row>
    <x:row r="574" spans="1:8" ht="11.25" customHeight="1" x14ac:dyDescent="0.2">
      <x:c r="A574" s="11">
        <x:v>188</x:v>
      </x:c>
      <x:c r="B574" s="12">
        <x:v>11.504424778761063</x:v>
      </x:c>
      <x:c r="C574" s="12">
        <x:v>7.0796460176991154</x:v>
      </x:c>
      <x:c r="D574" s="12">
        <x:v>10.227361493954989</x:v>
      </x:c>
      <x:c r="E574" s="12">
        <x:v>14.144642725702381</x:v>
      </x:c>
      <x:c r="F574" s="12">
        <x:v>0</x:v>
      </x:c>
      <x:c r="G574" s="12">
        <x:v>42.956075016117552</x:v>
      </x:c>
      <x:c r="H574" s="13">
        <x:v>35.540364768212825</x:v>
      </x:c>
    </x:row>
    <x:row r="575" spans="1:8" ht="11.25" customHeight="1" x14ac:dyDescent="0.2">
      <x:c r="A575" s="8">
        <x:v>189</x:v>
      </x:c>
      <x:c r="B575" s="9">
        <x:v>11.504424778761061</x:v>
      </x:c>
      <x:c r="C575" s="9">
        <x:v>7.0796460176991163</x:v>
      </x:c>
      <x:c r="D575" s="9">
        <x:v>10.235757249500388</x:v>
      </x:c>
      <x:c r="E575" s="9">
        <x:v>14.187095100661207</x:v>
      </x:c>
      <x:c r="F575" s="9">
        <x:v>0</x:v>
      </x:c>
      <x:c r="G575" s="9">
        <x:v>43.006923146621773</x:v>
      </x:c>
      <x:c r="H575" s="10">
        <x:v>35.597823155682597</x:v>
      </x:c>
    </x:row>
    <x:row r="576" spans="1:8" ht="11.25" customHeight="1" x14ac:dyDescent="0.2">
      <x:c r="A576" s="11">
        <x:v>190</x:v>
      </x:c>
      <x:c r="B576" s="12">
        <x:v>11.504424778761061</x:v>
      </x:c>
      <x:c r="C576" s="12">
        <x:v>7.0796460176991154</x:v>
      </x:c>
      <x:c r="D576" s="12">
        <x:v>10.244064628671625</x:v>
      </x:c>
      <x:c r="E576" s="12">
        <x:v>14.2291006085152</x:v>
      </x:c>
      <x:c r="F576" s="12">
        <x:v>0</x:v>
      </x:c>
      <x:c r="G576" s="12">
        <x:v>43.057236033647001</x:v>
      </x:c>
      <x:c r="H576" s="13">
        <x:v>35.654676718021108</x:v>
      </x:c>
    </x:row>
    <x:row r="577" spans="1:8" ht="11.25" customHeight="1" x14ac:dyDescent="0.2">
      <x:c r="A577" s="8">
        <x:v>191</x:v>
      </x:c>
      <x:c r="B577" s="9">
        <x:v>11.504424778761061</x:v>
      </x:c>
      <x:c r="C577" s="9">
        <x:v>7.0796460176991109</x:v>
      </x:c>
      <x:c r="D577" s="9">
        <x:v>10.252285019579288</x:v>
      </x:c>
      <x:c r="E577" s="9">
        <x:v>14.270666268119413</x:v>
      </x:c>
      <x:c r="F577" s="9">
        <x:v>0</x:v>
      </x:c>
      <x:c r="G577" s="9">
        <x:v>43.107022084158878</x:v>
      </x:c>
      <x:c r="H577" s="10">
        <x:v>35.710934955099532</x:v>
      </x:c>
    </x:row>
    <x:row r="578" spans="1:8" ht="11.25" customHeight="1" x14ac:dyDescent="0.2">
      <x:c r="A578" s="11">
        <x:v>192</x:v>
      </x:c>
      <x:c r="B578" s="12">
        <x:v>11.504424778761061</x:v>
      </x:c>
      <x:c r="C578" s="12">
        <x:v>7.0796460176991136</x:v>
      </x:c>
      <x:c r="D578" s="12">
        <x:v>10.260419781414997</x:v>
      </x:c>
      <x:c r="E578" s="12">
        <x:v>14.31179895210275</x:v>
      </x:c>
      <x:c r="F578" s="12">
        <x:v>0</x:v>
      </x:c>
      <x:c r="G578" s="12">
        <x:v>43.156289529977926</x:v>
      </x:c>
      <x:c r="H578" s="13">
        <x:v>35.766607168875055</x:v>
      </x:c>
    </x:row>
    <x:row r="579" spans="1:8" ht="11.25" customHeight="1" x14ac:dyDescent="0.2">
      <x:c r="A579" s="8">
        <x:v>193</x:v>
      </x:c>
      <x:c r="B579" s="9">
        <x:v>11.504424778761063</x:v>
      </x:c>
      <x:c r="C579" s="9">
        <x:v>7.0796460176991118</x:v>
      </x:c>
      <x:c r="D579" s="9">
        <x:v>10.268470245200595</x:v>
      </x:c>
      <x:c r="E579" s="9">
        <x:v>14.352505390656214</x:v>
      </x:c>
      <x:c r="F579" s="9">
        <x:v>0</x:v>
      </x:c>
      <x:c r="G579" s="9">
        <x:v>43.205046432316983</x:v>
      </x:c>
      <x:c r="H579" s="10">
        <x:v>35.821702468518183</x:v>
      </x:c>
    </x:row>
    <x:row r="580" spans="1:8" ht="11.25" customHeight="1" x14ac:dyDescent="0.2">
      <x:c r="A580" s="11">
        <x:v>194</x:v>
      </x:c>
      <x:c r="B580" s="12">
        <x:v>11.504424778761061</x:v>
      </x:c>
      <x:c r="C580" s="12">
        <x:v>7.0796460176991163</x:v>
      </x:c>
      <x:c r="D580" s="12">
        <x:v>10.276437714514177</x:v>
      </x:c>
      <x:c r="E580" s="12">
        <x:v>14.392792175203967</x:v>
      </x:c>
      <x:c r="F580" s="12">
        <x:v>0</x:v>
      </x:c>
      <x:c r="G580" s="12">
        <x:v>43.253300686178328</x:v>
      </x:c>
      <x:c r="H580" s="13">
        <x:v>35.876229775381503</x:v>
      </x:c>
    </x:row>
    <x:row r="581" spans="1:8" ht="11.25" customHeight="1" x14ac:dyDescent="0.2">
      <x:c r="A581" s="8">
        <x:v>195</x:v>
      </x:c>
      <x:c r="B581" s="9">
        <x:v>11.504424778761061</x:v>
      </x:c>
      <x:c r="C581" s="9">
        <x:v>7.0796460176991136</x:v>
      </x:c>
      <x:c r="D581" s="9">
        <x:v>10.284323466193774</x:v>
      </x:c>
      <x:c r="E581" s="9">
        <x:v>14.432665761961488</x:v>
      </x:c>
      <x:c r="F581" s="9">
        <x:v>0</x:v>
      </x:c>
      <x:c r="G581" s="9">
        <x:v>43.301060024615438</x:v>
      </x:c>
      <x:c r="H581" s="10">
        <x:v>35.930197827815441</x:v>
      </x:c>
    </x:row>
    <x:row r="582" spans="1:8" ht="11.25" customHeight="1" x14ac:dyDescent="0.2">
      <x:c r="A582" s="11">
        <x:v>196</x:v>
      </x:c>
      <x:c r="B582" s="12">
        <x:v>11.504424778761061</x:v>
      </x:c>
      <x:c r="C582" s="12">
        <x:v>7.0796460176991136</x:v>
      </x:c>
      <x:c r="D582" s="12">
        <x:v>10.292128751019497</x:v>
      </x:c>
      <x:c r="E582" s="12">
        <x:v>14.472132475384747</x:v>
      </x:c>
      <x:c r="F582" s="12">
        <x:v>0</x:v>
      </x:c>
      <x:c r="G582" s="12">
        <x:v>43.348332022864419</x:v>
      </x:c>
      <x:c r="H582" s="13">
        <x:v>35.98361518583679</x:v>
      </x:c>
    </x:row>
    <x:row r="583" spans="1:8" ht="11.25" customHeight="1" x14ac:dyDescent="0.2">
      <x:c r="A583" s="8">
        <x:v>197</x:v>
      </x:c>
      <x:c r="B583" s="9">
        <x:v>11.504424778761061</x:v>
      </x:c>
      <x:c r="C583" s="9">
        <x:v>7.0796460176991154</x:v>
      </x:c>
      <x:c r="D583" s="9">
        <x:v>10.299854794374905</x:v>
      </x:c>
      <x:c r="E583" s="9">
        <x:v>14.511198511514371</x:v>
      </x:c>
      <x:c r="F583" s="9">
        <x:v>0</x:v>
      </x:c>
      <x:c r="G583" s="9">
        <x:v>43.395124102349456</x:v>
      </x:c>
      <x:c r="H583" s="10">
        <x:v>36.036490235654881</x:v>
      </x:c>
    </x:row>
    <x:row r="584" spans="1:8" ht="11.25" customHeight="1" x14ac:dyDescent="0.2">
      <x:c r="A584" s="11">
        <x:v>198</x:v>
      </x:c>
      <x:c r="B584" s="12">
        <x:v>11.504424778761061</x:v>
      </x:c>
      <x:c r="C584" s="12">
        <x:v>7.0796460176991163</x:v>
      </x:c>
      <x:c r="D584" s="12">
        <x:v>10.307502796888343</x:v>
      </x:c>
      <x:c r="E584" s="12">
        <x:v>14.549869941218438</x:v>
      </x:c>
      <x:c r="F584" s="12">
        <x:v>0</x:v>
      </x:c>
      <x:c r="G584" s="12">
        <x:v>43.441443534566957</x:v>
      </x:c>
      <x:c r="H584" s="13">
        <x:v>36.088831194060667</x:v>
      </x:c>
    </x:row>
    <x:row r="585" spans="1:8" ht="11.25" customHeight="1" x14ac:dyDescent="0.2">
      <x:c r="A585" s="8">
        <x:v>199</x:v>
      </x:c>
      <x:c r="B585" s="9">
        <x:v>11.504424778761061</x:v>
      </x:c>
      <x:c r="C585" s="9">
        <x:v>7.0796460176991163</x:v>
      </x:c>
      <x:c r="D585" s="9">
        <x:v>10.315073935054912</x:v>
      </x:c>
      <x:c r="E585" s="9">
        <x:v>14.588152713337546</x:v>
      </x:c>
      <x:c r="F585" s="9">
        <x:v>0</x:v>
      </x:c>
      <x:c r="G585" s="9">
        <x:v>43.487297444852636</x:v>
      </x:c>
      <x:c r="H585" s="10">
        <x:v>36.140646112683477</x:v>
      </x:c>
    </x:row>
    <x:row r="586" spans="1:8" ht="11.25" customHeight="1" x14ac:dyDescent="0.2">
      <x:c r="A586" s="11">
        <x:v>200</x:v>
      </x:c>
      <x:c r="B586" s="12">
        <x:v>11.504424778761063</x:v>
      </x:c>
      <x:c r="C586" s="12">
        <x:v>7.0796460176991136</x:v>
      </x:c>
      <x:c r="D586" s="12">
        <x:v>10.322569361839813</x:v>
      </x:c>
      <x:c r="E586" s="12">
        <x:v>14.626052657735459</x:v>
      </x:c>
      <x:c r="F586" s="12">
        <x:v>0</x:v>
      </x:c>
      <x:c r="G586" s="12">
        <x:v>43.53269281603545</x:v>
      </x:c>
      <x:c r="H586" s="13">
        <x:v>36.191942882120053</x:v>
      </x:c>
    </x:row>
    <x:row r="587" spans="1:8" ht="11.25" customHeight="1" x14ac:dyDescent="0.2">
      <x:c r="A587" s="8">
        <x:v>201</x:v>
      </x:c>
      <x:c r="B587" s="9">
        <x:v>11.504424778761063</x:v>
      </x:c>
      <x:c r="C587" s="9">
        <x:v>7.0796460176991136</x:v>
      </x:c>
      <x:c r="D587" s="9">
        <x:v>10.329990207263673</x:v>
      </x:c>
      <x:c r="E587" s="9">
        <x:v>14.663575488258765</x:v>
      </x:c>
      <x:c r="F587" s="9">
        <x:v>0</x:v>
      </x:c>
      <x:c r="G587" s="9">
        <x:v>43.577636491982616</x:v>
      </x:c>
      <x:c r="H587" s="10">
        <x:v>36.242729235940352</x:v>
      </x:c>
    </x:row>
    <x:row r="588" spans="1:8" ht="11.25" customHeight="1" x14ac:dyDescent="0.2">
      <x:c r="A588" s="11">
        <x:v>202</x:v>
      </x:c>
      <x:c r="B588" s="12">
        <x:v>11.504424778761063</x:v>
      </x:c>
      <x:c r="C588" s="12">
        <x:v>7.0796460176991163</x:v>
      </x:c>
      <x:c r="D588" s="12">
        <x:v>10.337337578970462</x:v>
      </x:c>
      <x:c r="E588" s="12">
        <x:v>14.700726805608575</x:v>
      </x:c>
      <x:c r="F588" s="12">
        <x:v>0</x:v>
      </x:c>
      <x:c r="G588" s="12">
        <x:v>43.622135181039219</x:v>
      </x:c>
      <x:c r="H588" s="13">
        <x:v>36.293012754574313</x:v>
      </x:c>
    </x:row>
    <x:row r="589" spans="1:8" ht="11.25" customHeight="1" x14ac:dyDescent="0.2">
      <x:c r="A589" s="8">
        <x:v>203</x:v>
      </x:c>
      <x:c r="B589" s="9">
        <x:v>11.504424778761063</x:v>
      </x:c>
      <x:c r="C589" s="9">
        <x:v>7.0796460176991109</x:v>
      </x:c>
      <x:c r="D589" s="9">
        <x:v>10.344612562778664</x:v>
      </x:c>
      <x:c r="E589" s="9">
        <x:v>14.737512100127347</x:v>
      </x:c>
      <x:c r="F589" s="9">
        <x:v>0</x:v>
      </x:c>
      <x:c r="G589" s="9">
        <x:v>43.666195459366186</x:v>
      </x:c>
      <x:c r="H589" s="10">
        <x:v>36.342800869083788</x:v>
      </x:c>
    </x:row>
    <x:row r="590" spans="1:8" ht="11.25" customHeight="1" x14ac:dyDescent="0.2">
      <x:c r="A590" s="11">
        <x:v>204</x:v>
      </x:c>
      <x:c r="B590" s="12">
        <x:v>11.504424778761063</x:v>
      </x:c>
      <x:c r="C590" s="12">
        <x:v>7.0796460176991154</x:v>
      </x:c>
      <x:c r="D590" s="12">
        <x:v>10.351816223216197</x:v>
      </x:c>
      <x:c r="E590" s="12">
        <x:v>14.773936754503787</x:v>
      </x:c>
      <x:c r="F590" s="12">
        <x:v>0</x:v>
      </x:c>
      <x:c r="G590" s="12">
        <x:v>43.709823774180165</x:v>
      </x:c>
      <x:c r="H590" s="13">
        <x:v>36.392100864823576</x:v>
      </x:c>
    </x:row>
    <x:row r="591" spans="1:8" ht="11.25" customHeight="1" x14ac:dyDescent="0.2">
      <x:c r="A591" s="8">
        <x:v>205</x:v>
      </x:c>
      <x:c r="B591" s="9">
        <x:v>11.504424778761063</x:v>
      </x:c>
      <x:c r="C591" s="9">
        <x:v>7.0796460176991136</x:v>
      </x:c>
      <x:c r="D591" s="9">
        <x:v>10.358949604039706</x:v>
      </x:c>
      <x:c r="E591" s="9">
        <x:v>14.810006046398499</x:v>
      </x:c>
      <x:c r="F591" s="9">
        <x:v>0</x:v>
      </x:c>
      <x:c r="G591" s="9">
        <x:v>43.753026446898389</x:v>
      </x:c>
      <x:c r="H591" s="10">
        <x:v>36.440919884995168</x:v>
      </x:c>
    </x:row>
    <x:row r="592" spans="1:8" ht="11.25" customHeight="1" x14ac:dyDescent="0.2">
      <x:c r="A592" s="11">
        <x:v>206</x:v>
      </x:c>
      <x:c r="B592" s="12">
        <x:v>11.504424778761063</x:v>
      </x:c>
      <x:c r="C592" s="12">
        <x:v>7.0796460176991118</x:v>
      </x:c>
      <x:c r="D592" s="12">
        <x:v>10.366013728738713</x:v>
      </x:c>
      <x:c r="E592" s="12">
        <x:v>14.845725150993266</x:v>
      </x:c>
      <x:c r="F592" s="12">
        <x:v>0</x:v>
      </x:c>
      <x:c r="G592" s="12">
        <x:v>43.795809676192157</x:v>
      </x:c>
      <x:c r="H592" s="13">
        <x:v>36.489264934097129</x:v>
      </x:c>
    </x:row>
    <x:row r="593" spans="1:8" ht="11.25" customHeight="1" x14ac:dyDescent="0.2">
      <x:c r="A593" s="8">
        <x:v>207</x:v>
      </x:c>
      <x:c r="B593" s="9">
        <x:v>11.504424778761063</x:v>
      </x:c>
      <x:c r="C593" s="9">
        <x:v>7.0796460176991136</x:v>
      </x:c>
      <x:c r="D593" s="9">
        <x:v>10.373009601025169</x:v>
      </x:c>
      <x:c r="E593" s="9">
        <x:v>14.881099143466342</x:v>
      </x:c>
      <x:c r="F593" s="9">
        <x:v>0</x:v>
      </x:c>
      <x:c r="G593" s="9">
        <x:v>43.838179540951685</x:v>
      </x:c>
      <x:c r="H593" s="10">
        <x:v>36.5371428812754</x:v>
      </x:c>
    </x:row>
    <x:row r="594" spans="1:8" ht="11.25" customHeight="1" x14ac:dyDescent="0.2">
      <x:c r="A594" s="11">
        <x:v>208</x:v>
      </x:c>
      <x:c r="B594" s="12">
        <x:v>11.504424778761061</x:v>
      </x:c>
      <x:c r="C594" s="12">
        <x:v>7.0796460176991136</x:v>
      </x:c>
      <x:c r="D594" s="12">
        <x:v>10.379938205308873</x:v>
      </x:c>
      <x:c r="E594" s="12">
        <x:v>14.916133001396409</x:v>
      </x:c>
      <x:c r="F594" s="12">
        <x:v>0</x:v>
      </x:c>
      <x:c r="G594" s="12">
        <x:v>43.88014200316546</x:v>
      </x:c>
      <x:c r="H594" s="13">
        <x:v>36.58456046357697</x:v>
      </x:c>
    </x:row>
    <x:row r="595" spans="1:8" ht="11.25" customHeight="1" x14ac:dyDescent="0.2">
      <x:c r="A595" s="8">
        <x:v>209</x:v>
      </x:c>
      <x:c r="B595" s="9">
        <x:v>11.504424778761063</x:v>
      </x:c>
      <x:c r="C595" s="9">
        <x:v>7.0796460176991118</x:v>
      </x:c>
      <x:c r="D595" s="9">
        <x:v>10.38680050715924</x:v>
      </x:c>
      <x:c r="E595" s="9">
        <x:v>14.950831607097479</x:v>
      </x:c>
      <x:c r="F595" s="9">
        <x:v>0</x:v>
      </x:c>
      <x:c r="G595" s="9">
        <x:v>43.921702910716895</x:v>
      </x:c>
      <x:c r="H595" s="10">
        <x:v>36.631524289110082</x:v>
      </x:c>
    </x:row>
    <x:row r="596" spans="1:8" ht="11.25" customHeight="1" x14ac:dyDescent="0.2">
      <x:c r="A596" s="11">
        <x:v>210</x:v>
      </x:c>
      <x:c r="B596" s="12">
        <x:v>11.504424778761063</x:v>
      </x:c>
      <x:c r="C596" s="12">
        <x:v>7.0796460176991163</x:v>
      </x:c>
      <x:c r="D596" s="12">
        <x:v>10.393597453753889</x:v>
      </x:c>
      <x:c r="E596" s="12">
        <x:v>14.985199749887112</x:v>
      </x:c>
      <x:c r="F596" s="12">
        <x:v>0</x:v>
      </x:c>
      <x:c r="G596" s="12">
        <x:v>43.962868000101182</x:v>
      </x:c>
      <x:c r="H596" s="13">
        <x:v>36.678040840114328</x:v>
      </x:c>
    </x:row>
    <x:row r="597" spans="1:8" ht="11.25" customHeight="1" x14ac:dyDescent="0.2">
      <x:c r="A597" s="8">
        <x:v>211</x:v>
      </x:c>
      <x:c r="B597" s="9">
        <x:v>11.504424778761063</x:v>
      </x:c>
      <x:c r="C597" s="9">
        <x:v>7.0796460176991181</x:v>
      </x:c>
      <x:c r="D597" s="9">
        <x:v>10.400329974314463</x:v>
      </x:c>
      <x:c r="E597" s="9">
        <x:v>15.019242128290111</x:v>
      </x:c>
      <x:c r="F597" s="9">
        <x:v>0</x:v>
      </x:c>
      <x:c r="G597" s="9">
        <x:v>44.003642899064751</x:v>
      </x:c>
      <x:c r="H597" s="10">
        <x:v>36.724116475943177</x:v>
      </x:c>
    </x:row>
    <x:row r="598" spans="1:8" ht="11.25" customHeight="1" x14ac:dyDescent="0.2">
      <x:c r="A598" s="11">
        <x:v>212</x:v>
      </x:c>
      <x:c r="B598" s="12">
        <x:v>11.504424778761063</x:v>
      </x:c>
      <x:c r="C598" s="12">
        <x:v>7.0796460176991136</x:v>
      </x:c>
      <x:c r="D598" s="12">
        <x:v>10.406998980530128</x:v>
      </x:c>
      <x:c r="E598" s="12">
        <x:v>15.052963352179876</x:v>
      </x:c>
      <x:c r="F598" s="12">
        <x:v>0</x:v>
      </x:c>
      <x:c r="G598" s="12">
        <x:v>44.044033129170188</x:v>
      </x:c>
      <x:c r="H598" s="13">
        <x:v>36.769757435962305</x:v>
      </x:c>
    </x:row>
    <x:row r="599" spans="1:8" ht="11.25" customHeight="1" x14ac:dyDescent="0.2">
      <x:c r="A599" s="8">
        <x:v>213</x:v>
      </x:c>
      <x:c r="B599" s="9">
        <x:v>11.504424778761063</x:v>
      </x:c>
      <x:c r="C599" s="9">
        <x:v>7.0796460176991163</x:v>
      </x:c>
      <x:c r="D599" s="9">
        <x:v>10.41360536696912</x:v>
      </x:c>
      <x:c r="E599" s="9">
        <x:v>15.086367944859408</x:v>
      </x:c>
      <x:c r="F599" s="9">
        <x:v>0</x:v>
      </x:c>
      <x:c r="G599" s="9">
        <x:v>44.084044108288708</x:v>
      </x:c>
      <x:c r="H599" s="10">
        <x:v>36.814969842366239</x:v>
      </x:c>
    </x:row>
    <x:row r="600" spans="1:8" ht="11.25" customHeight="1" x14ac:dyDescent="0.2">
      <x:c r="A600" s="11">
        <x:v>214</x:v>
      </x:c>
      <x:c r="B600" s="12">
        <x:v>11.504424778761063</x:v>
      </x:c>
      <x:c r="C600" s="12">
        <x:v>7.0796460176991181</x:v>
      </x:c>
      <x:c r="D600" s="12">
        <x:v>10.420150011478775</x:v>
      </x:c>
      <x:c r="E600" s="12">
        <x:v>15.119460345083994</x:v>
      </x:c>
      <x:c r="F600" s="12">
        <x:v>0</x:v>
      </x:c>
      <x:c r="G600" s="12">
        <x:v>44.12368115302295</x:v>
      </x:c>
      <x:c r="H600" s="13">
        <x:v>36.85975970291593</x:v>
      </x:c>
    </x:row>
    <x:row r="601" spans="1:8" ht="11.25" customHeight="1" x14ac:dyDescent="0.2">
      <x:c r="A601" s="8">
        <x:v>215</x:v>
      </x:c>
      <x:c r="B601" s="9">
        <x:v>11.504424778761063</x:v>
      </x:c>
      <x:c r="C601" s="9">
        <x:v>7.0796460176991181</x:v>
      </x:c>
      <x:c r="D601" s="9">
        <x:v>10.426633775574388</x:v>
      </x:c>
      <x:c r="E601" s="9">
        <x:v>15.152244909027415</x:v>
      </x:c>
      <x:c r="F601" s="9">
        <x:v>0</x:v>
      </x:c>
      <x:c r="G601" s="9">
        <x:v>44.162949481061979</x:v>
      </x:c>
      <x:c r="H601" s="10">
        <x:v>36.904132913600037</x:v>
      </x:c>
    </x:row>
    <x:row r="602" spans="1:8" ht="11.25" customHeight="1" x14ac:dyDescent="0.2">
      <x:c r="A602" s="11">
        <x:v>216</x:v>
      </x:c>
      <x:c r="B602" s="12">
        <x:v>11.504424778761063</x:v>
      </x:c>
      <x:c r="C602" s="12">
        <x:v>7.0796460176991163</x:v>
      </x:c>
      <x:c r="D602" s="12">
        <x:v>10.433057504817262</x:v>
      </x:c>
      <x:c r="E602" s="12">
        <x:v>15.184725912193587</x:v>
      </x:c>
      <x:c r="F602" s="12">
        <x:v>0</x:v>
      </x:c>
      <x:c r="G602" s="12">
        <x:v>44.201854213471023</x:v>
      </x:c>
      <x:c r="H602" s="13">
        <x:v>36.948095261222257</x:v>
      </x:c>
    </x:row>
    <x:row r="603" spans="1:8" ht="11.25" customHeight="1" x14ac:dyDescent="0.2">
      <x:c r="A603" s="8">
        <x:v>217</x:v>
      </x:c>
      <x:c r="B603" s="9">
        <x:v>11.504424778761063</x:v>
      </x:c>
      <x:c r="C603" s="9">
        <x:v>7.0796460176991118</x:v>
      </x:c>
      <x:c r="D603" s="9">
        <x:v>10.439422029182323</x:v>
      </x:c>
      <x:c r="E603" s="9">
        <x:v>15.216907551275275</x:v>
      </x:c>
      <x:c r="F603" s="9">
        <x:v>0</x:v>
      </x:c>
      <x:c r="G603" s="9">
        <x:v>44.240400376917769</x:v>
      </x:c>
      <x:c r="H603" s="10">
        <x:v>36.991652425917081</x:v>
      </x:c>
    </x:row>
    <x:row r="604" spans="1:8" ht="11.25" customHeight="1" x14ac:dyDescent="0.2">
      <x:c r="A604" s="11">
        <x:v>218</x:v>
      </x:c>
      <x:c r="B604" s="12">
        <x:v>11.504424778761063</x:v>
      </x:c>
      <x:c r="C604" s="12">
        <x:v>7.0796460176991118</x:v>
      </x:c>
      <x:c r="D604" s="12">
        <x:v>10.445728163415593</x:v>
      </x:c>
      <x:c r="E604" s="12">
        <x:v>15.248793945961722</x:v>
      </x:c>
      <x:c r="F604" s="12">
        <x:v>0</x:v>
      </x:c>
      <x:c r="G604" s="12">
        <x:v>44.278592905837492</x:v>
      </x:c>
      <x:c r="H604" s="13">
        <x:v>37.034809983596361</x:v>
      </x:c>
    </x:row>
    <x:row r="605" spans="1:8" ht="11.25" customHeight="1" x14ac:dyDescent="0.2">
      <x:c r="A605" s="8">
        <x:v>219</x:v>
      </x:c>
      <x:c r="B605" s="9">
        <x:v>11.504424778761063</x:v>
      </x:c>
      <x:c r="C605" s="9">
        <x:v>7.0796460176991109</x:v>
      </x:c>
      <x:c r="D605" s="9">
        <x:v>10.451976707381895</x:v>
      </x:c>
      <x:c r="E605" s="9">
        <x:v>15.280389140696689</x:v>
      </x:c>
      <x:c r="F605" s="9">
        <x:v>0</x:v>
      </x:c>
      <x:c r="G605" s="9">
        <x:v>44.316436644538761</x:v>
      </x:c>
      <x:c r="H605" s="10">
        <x:v>37.077573408328796</x:v>
      </x:c>
    </x:row>
    <x:row r="606" spans="1:8" ht="11.25" customHeight="1" x14ac:dyDescent="0.2">
      <x:c r="A606" s="11">
        <x:v>220</x:v>
      </x:c>
      <x:c r="B606" s="12">
        <x:v>11.504424778761063</x:v>
      </x:c>
      <x:c r="C606" s="12">
        <x:v>7.0796460176991163</x:v>
      </x:c>
      <x:c r="D606" s="12">
        <x:v>10.458168446403047</x:v>
      </x:c>
      <x:c r="E606" s="12">
        <x:v>15.311697106388616</x:v>
      </x:c>
      <x:c r="F606" s="12">
        <x:v>0</x:v>
      </x:c>
      <x:c r="G606" s="12">
        <x:v>44.353936349251839</x:v>
      </x:c>
      <x:c r="H606" s="13">
        <x:v>37.11994807465458</x:v>
      </x:c>
    </x:row>
    <x:row r="607" spans="1:8" ht="11.25" customHeight="1" x14ac:dyDescent="0.2">
      <x:c r="A607" s="8">
        <x:v>221</x:v>
      </x:c>
      <x:c r="B607" s="9">
        <x:v>11.504424778761063</x:v>
      </x:c>
      <x:c r="C607" s="9">
        <x:v>7.0796460176991136</x:v>
      </x:c>
      <x:c r="D607" s="9">
        <x:v>10.464304151586902</x:v>
      </x:c>
      <x:c r="E607" s="9">
        <x:v>15.342721742074279</x:v>
      </x:c>
      <x:c r="F607" s="9">
        <x:v>0</x:v>
      </x:c>
      <x:c r="G607" s="9">
        <x:v>44.391096690121358</x:v>
      </x:c>
      <x:c r="H607" s="10">
        <x:v>37.161939259837133</x:v>
      </x:c>
    </x:row>
    <x:row r="608" spans="1:8" ht="11.25" customHeight="1" x14ac:dyDescent="0.2">
      <x:c r="A608" s="11">
        <x:v>222</x:v>
      </x:c>
      <x:c r="B608" s="12">
        <x:v>11.504424778761061</x:v>
      </x:c>
      <x:c r="C608" s="12">
        <x:v>7.0796460176991154</x:v>
      </x:c>
      <x:c r="D608" s="12">
        <x:v>10.470384580147481</x:v>
      </x:c>
      <x:c r="E608" s="12">
        <x:v>15.373466876537547</x:v>
      </x:c>
      <x:c r="F608" s="12">
        <x:v>0</x:v>
      </x:c>
      <x:c r="G608" s="12">
        <x:v>44.427922253145205</x:v>
      </x:c>
      <x:c r="H608" s="13">
        <x:v>37.203552146054079</x:v>
      </x:c>
    </x:row>
    <x:row r="609" spans="1:8" ht="11.25" customHeight="1" x14ac:dyDescent="0.2">
      <x:c r="A609" s="8">
        <x:v>223</x:v>
      </x:c>
      <x:c r="B609" s="9">
        <x:v>11.504424778761063</x:v>
      </x:c>
      <x:c r="C609" s="9">
        <x:v>7.0796460176991136</x:v>
      </x:c>
      <x:c r="D609" s="9">
        <x:v>10.476410475716486</x:v>
      </x:c>
      <x:c r="E609" s="9">
        <x:v>15.403936269884557</x:v>
      </x:c>
      <x:c r="F609" s="9">
        <x:v>0</x:v>
      </x:c>
      <x:c r="G609" s="9">
        <x:v>44.464417542061227</x:v>
      </x:c>
      <x:c r="H609" s="10">
        <x:v>37.244791822529173</x:v>
      </x:c>
    </x:row>
    <x:row r="610" spans="1:8" ht="11.25" customHeight="1" x14ac:dyDescent="0.2">
      <x:c r="A610" s="11">
        <x:v>224</x:v>
      </x:c>
      <x:c r="B610" s="12">
        <x:v>11.504424778761063</x:v>
      </x:c>
      <x:c r="C610" s="12">
        <x:v>7.0796460176991163</x:v>
      </x:c>
      <x:c r="D610" s="12">
        <x:v>10.48238256864648</x:v>
      </x:c>
      <x:c r="E610" s="12">
        <x:v>15.43413361507668</x:v>
      </x:c>
      <x:c r="F610" s="12">
        <x:v>0</x:v>
      </x:c>
      <x:c r="G610" s="12">
        <x:v>44.500586980183336</x:v>
      </x:c>
      <x:c r="H610" s="13">
        <x:v>37.285663287607171</x:v>
      </x:c>
    </x:row>
    <x:row r="611" spans="1:8" ht="11.25" customHeight="1" x14ac:dyDescent="0.2">
      <x:c r="A611" s="8">
        <x:v>225</x:v>
      </x:c>
      <x:c r="B611" s="9">
        <x:v>11.504424778761063</x:v>
      </x:c>
      <x:c r="C611" s="9">
        <x:v>7.0796460176991181</x:v>
      </x:c>
      <x:c r="D611" s="9">
        <x:v>10.488301576305986</x:v>
      </x:c>
      <x:c r="E611" s="9">
        <x:v>15.464062539422653</x:v>
      </x:c>
      <x:c r="F611" s="9">
        <x:v>0</x:v>
      </x:c>
      <x:c r="G611" s="9">
        <x:v>44.536434912188824</x:v>
      </x:c>
      <x:c r="H611" s="10">
        <x:v>37.326171450773373</x:v>
      </x:c>
    </x:row>
    <x:row r="612" spans="1:8" ht="11.25" customHeight="1" x14ac:dyDescent="0.2">
      <x:c r="A612" s="11">
        <x:v>226</x:v>
      </x:c>
      <x:c r="B612" s="12">
        <x:v>11.504424778761063</x:v>
      </x:c>
      <x:c r="C612" s="12">
        <x:v>7.0796460176991154</x:v>
      </x:c>
      <x:c r="D612" s="12">
        <x:v>10.494168203366737</x:v>
      </x:c>
      <x:c r="E612" s="12">
        <x:v>15.493726606031046</x:v>
      </x:c>
      <x:c r="F612" s="12">
        <x:v>0</x:v>
      </x:c>
      <x:c r="G612" s="12">
        <x:v>44.571965605857962</x:v>
      </x:c>
      <x:c r="H612" s="13">
        <x:v>37.366321134619497</x:v>
      </x:c>
    </x:row>
    <x:row r="613" spans="1:8" ht="11.25" customHeight="1" x14ac:dyDescent="0.2">
      <x:c r="A613" s="8">
        <x:v>227</x:v>
      </x:c>
      <x:c r="B613" s="9">
        <x:v>11.504424778761063</x:v>
      </x:c>
      <x:c r="C613" s="9">
        <x:v>7.0796460176991136</x:v>
      </x:c>
      <x:c r="D613" s="9">
        <x:v>10.499983142083339</x:v>
      </x:c>
      <x:c r="E613" s="9">
        <x:v>15.523129315224393</x:v>
      </x:c>
      <x:c r="F613" s="9">
        <x:v>0</x:v>
      </x:c>
      <x:c r="G613" s="9">
        <x:v>44.607183253767907</x:v>
      </x:c>
      <x:c r="H613" s="10">
        <x:v>37.406117076757731</x:v>
      </x:c>
    </x:row>
    <x:row r="614" spans="1:8" ht="11.25" customHeight="1" x14ac:dyDescent="0.2">
      <x:c r="A614" s="11">
        <x:v>228</x:v>
      </x:c>
      <x:c r="B614" s="12">
        <x:v>11.504424778761063</x:v>
      </x:c>
      <x:c r="C614" s="12">
        <x:v>7.0796460176991118</x:v>
      </x:c>
      <x:c r="D614" s="12">
        <x:v>10.505747072565583</x:v>
      </x:c>
      <x:c r="E614" s="12">
        <x:v>15.552274105916041</x:v>
      </x:c>
      <x:c r="F614" s="12">
        <x:v>0</x:v>
      </x:c>
      <x:c r="G614" s="12">
        <x:v>44.642091974941806</x:v>
      </x:c>
      <x:c r="H614" s="13">
        <x:v>37.445563931684234</x:v>
      </x:c>
    </x:row>
    <x:row r="615" spans="1:8" ht="11.25" customHeight="1" x14ac:dyDescent="0.2">
      <x:c r="A615" s="8">
        <x:v>229</x:v>
      </x:c>
      <x:c r="B615" s="9">
        <x:v>11.504424778761063</x:v>
      </x:c>
      <x:c r="C615" s="9">
        <x:v>7.0796460176991181</x:v>
      </x:c>
      <x:c r="D615" s="9">
        <x:v>10.511460663043618</x:v>
      </x:c>
      <x:c r="E615" s="9">
        <x:v>15.581164356950991</x:v>
      </x:c>
      <x:c r="F615" s="9">
        <x:v>0</x:v>
      </x:c>
      <x:c r="G615" s="9">
        <x:v>44.676695816454789</x:v>
      </x:c>
      <x:c r="H615" s="10">
        <x:v>37.484666272593913</x:v>
      </x:c>
    </x:row>
    <x:row r="616" spans="1:8" ht="11.25" customHeight="1" x14ac:dyDescent="0.2">
      <x:c r="A616" s="11">
        <x:v>230</x:v>
      </x:c>
      <x:c r="B616" s="12">
        <x:v>11.504424778761063</x:v>
      </x:c>
      <x:c r="C616" s="12">
        <x:v>7.0796460176991163</x:v>
      </x:c>
      <x:c r="D616" s="12">
        <x:v>10.517124570126189</x:v>
      </x:c>
      <x:c r="E616" s="12">
        <x:v>15.609803388411731</x:v>
      </x:c>
      <x:c r="F616" s="12">
        <x:v>0</x:v>
      </x:c>
      <x:c r="G616" s="12">
        <x:v>44.710998754998101</x:v>
      </x:c>
      <x:c r="H616" s="13">
        <x:v>37.523428593147848</x:v>
      </x:c>
    </x:row>
    <x:row r="617" spans="1:8" ht="11.25" customHeight="1" x14ac:dyDescent="0.2">
      <x:c r="A617" s="8">
        <x:v>231</x:v>
      </x:c>
      <x:c r="B617" s="9">
        <x:v>11.504424778761061</x:v>
      </x:c>
      <x:c r="C617" s="9">
        <x:v>7.0796460176991118</x:v>
      </x:c>
      <x:c r="D617" s="9">
        <x:v>10.522739439052204</x:v>
      </x:c>
      <x:c r="E617" s="9">
        <x:v>15.638194462890119</x:v>
      </x:c>
      <x:c r="F617" s="9">
        <x:v>0</x:v>
      </x:c>
      <x:c r="G617" s="9">
        <x:v>44.745004698402489</x:v>
      </x:c>
      <x:c r="H617" s="10">
        <x:v>37.561855309194826</x:v>
      </x:c>
    </x:row>
    <x:row r="618" spans="1:8" ht="11.25" customHeight="1" x14ac:dyDescent="0.2">
      <x:c r="A618" s="11">
        <x:v>232</x:v>
      </x:c>
      <x:c r="B618" s="12">
        <x:v>11.504424778761063</x:v>
      </x:c>
      <x:c r="C618" s="12">
        <x:v>7.0796460176991154</x:v>
      </x:c>
      <x:c r="D618" s="12">
        <x:v>10.528305903935752</x:v>
      </x:c>
      <x:c r="E618" s="12">
        <x:v>15.666340786726456</x:v>
      </x:c>
      <x:c r="F618" s="12">
        <x:v>0</x:v>
      </x:c>
      <x:c r="G618" s="12">
        <x:v>44.778717487122385</x:v>
      </x:c>
      <x:c r="H618" s="13">
        <x:v>37.599950760448294</x:v>
      </x:c>
    </x:row>
    <x:row r="619" spans="1:8" ht="11.25" customHeight="1" x14ac:dyDescent="0.2">
      <x:c r="A619" s="8">
        <x:v>233</x:v>
      </x:c>
      <x:c r="B619" s="9">
        <x:v>11.504424778761063</x:v>
      </x:c>
      <x:c r="C619" s="9">
        <x:v>7.0796460176991118</x:v>
      </x:c>
      <x:c r="D619" s="9">
        <x:v>10.533824588004851</x:v>
      </x:c>
      <x:c r="E619" s="9">
        <x:v>15.694245511216559</x:v>
      </x:c>
      <x:c r="F619" s="9">
        <x:v>0</x:v>
      </x:c>
      <x:c r="G619" s="9">
        <x:v>44.812140895681587</x:v>
      </x:c>
      <x:c r="H619" s="10">
        <x:v>37.637719212120189</x:v>
      </x:c>
    </x:row>
    <x:row r="620" spans="1:8" ht="11.25" customHeight="1" x14ac:dyDescent="0.2">
      <x:c r="A620" s="11">
        <x:v>234</x:v>
      </x:c>
      <x:c r="B620" s="12">
        <x:v>11.504424778761063</x:v>
      </x:c>
      <x:c r="C620" s="12">
        <x:v>7.0796460176991163</x:v>
      </x:c>
      <x:c r="D620" s="12">
        <x:v>10.53929610383404</x:v>
      </x:c>
      <x:c r="E620" s="12">
        <x:v>15.721911733787945</x:v>
      </x:c>
      <x:c r="F620" s="12">
        <x:v>0</x:v>
      </x:c>
      <x:c r="G620" s="12">
        <x:v>44.845278634082156</x:v>
      </x:c>
      <x:c r="H620" s="13">
        <x:v>37.675164856512843</x:v>
      </x:c>
    </x:row>
    <x:row r="621" spans="1:8" ht="11.25" customHeight="1" x14ac:dyDescent="0.2">
      <x:c r="A621" s="8">
        <x:v>235</x:v>
      </x:c>
      <x:c r="B621" s="9">
        <x:v>11.504424778761063</x:v>
      </x:c>
      <x:c r="C621" s="9">
        <x:v>7.0796460176991109</x:v>
      </x:c>
      <x:c r="D621" s="9">
        <x:v>10.544721053571065</x:v>
      </x:c>
      <x:c r="E621" s="9">
        <x:v>15.749342499145952</x:v>
      </x:c>
      <x:c r="F621" s="9">
        <x:v>0</x:v>
      </x:c>
      <x:c r="G621" s="9">
        <x:v>44.878134349177188</x:v>
      </x:c>
      <x:c r="H621" s="10">
        <x:v>37.712291814570229</x:v>
      </x:c>
    </x:row>
    <x:row r="622" spans="1:8" ht="11.25" customHeight="1" x14ac:dyDescent="0.2">
      <x:c r="A622" s="11">
        <x:v>236</x:v>
      </x:c>
      <x:c r="B622" s="12">
        <x:v>11.504424778761061</x:v>
      </x:c>
      <x:c r="C622" s="12">
        <x:v>7.0796460176991154</x:v>
      </x:c>
      <x:c r="D622" s="12">
        <x:v>10.550100029157781</x:v>
      </x:c>
      <x:c r="E622" s="12">
        <x:v>15.776540800390759</x:v>
      </x:c>
      <x:c r="F622" s="12">
        <x:v>0</x:v>
      </x:c>
      <x:c r="G622" s="12">
        <x:v>44.91071162600872</x:v>
      </x:c>
      <x:c r="H622" s="13">
        <x:v>37.74910413738985</x:v>
      </x:c>
    </x:row>
    <x:row r="623" spans="1:8" ht="11.25" customHeight="1" x14ac:dyDescent="0.2">
      <x:c r="A623" s="8">
        <x:v>237</x:v>
      </x:c>
      <x:c r="B623" s="9">
        <x:v>11.504424778761063</x:v>
      </x:c>
      <x:c r="C623" s="9">
        <x:v>7.0796460176991207</x:v>
      </x:c>
      <x:c r="D623" s="9">
        <x:v>10.55543361254545</x:v>
      </x:c>
      <x:c r="E623" s="9">
        <x:v>15.803509580106073</x:v>
      </x:c>
      <x:c r="F623" s="9">
        <x:v>0</x:v>
      </x:c>
      <x:c r="G623" s="9">
        <x:v>44.943013989111705</x:v>
      </x:c>
      <x:c r="H623" s="10">
        <x:v>37.785605807696228</x:v>
      </x:c>
    </x:row>
    <x:row r="624" spans="1:8" ht="11.25" customHeight="1" x14ac:dyDescent="0.2">
      <x:c r="A624" s="11">
        <x:v>238</x:v>
      </x:c>
      <x:c r="B624" s="12">
        <x:v>11.504424778761063</x:v>
      </x:c>
      <x:c r="C624" s="12">
        <x:v>7.0796460176991181</x:v>
      </x:c>
      <x:c r="D624" s="12">
        <x:v>10.56072237590465</x:v>
      </x:c>
      <x:c r="E624" s="12">
        <x:v>15.83025173142042</x:v>
      </x:c>
      <x:c r="F624" s="12">
        <x:v>0</x:v>
      </x:c>
      <x:c r="G624" s="12">
        <x:v>44.975044903785246</x:v>
      </x:c>
      <x:c r="H624" s="13">
        <x:v>37.821800741277336</x:v>
      </x:c>
    </x:row>
    <x:row r="625" spans="1:8" ht="11.25" customHeight="1" x14ac:dyDescent="0.2">
      <x:c r="A625" s="8">
        <x:v>239</x:v>
      </x:c>
      <x:c r="B625" s="9">
        <x:v>11.504424778761063</x:v>
      </x:c>
      <x:c r="C625" s="9">
        <x:v>7.0796460176991154</x:v>
      </x:c>
      <x:c r="D625" s="9">
        <x:v>10.565966881829883</x:v>
      </x:c>
      <x:c r="E625" s="9">
        <x:v>15.856770099041759</x:v>
      </x:c>
      <x:c r="F625" s="9">
        <x:v>0</x:v>
      </x:c>
      <x:c r="G625" s="9">
        <x:v>45.006807777331822</x:v>
      </x:c>
      <x:c r="H625" s="10">
        <x:v>37.857692788384952</x:v>
      </x:c>
    </x:row>
    <x:row r="626" spans="1:8" ht="11.25" customHeight="1" x14ac:dyDescent="0.2">
      <x:c r="A626" s="11">
        <x:v>240</x:v>
      </x:c>
      <x:c r="B626" s="12">
        <x:v>11.504424778761061</x:v>
      </x:c>
      <x:c r="C626" s="12">
        <x:v>7.0796460176991154</x:v>
      </x:c>
      <x:c r="D626" s="12">
        <x:v>10.571167683539073</x:v>
      </x:c>
      <x:c r="E626" s="12">
        <x:v>15.88306748026625</x:v>
      </x:c>
      <x:c r="F626" s="12">
        <x:v>0</x:v>
      </x:c>
      <x:c r="G626" s="12">
        <x:v>45.038305960265504</x:v>
      </x:c>
      <x:c r="H626" s="13">
        <x:v>37.893285735100015</x:v>
      </x:c>
    </x:row>
    <x:row r="627" spans="1:8" ht="11.25" customHeight="1" x14ac:dyDescent="0.2">
      <x:c r="A627" s="8">
        <x:v>241</x:v>
      </x:c>
      <x:c r="B627" s="9">
        <x:v>11.504424778761063</x:v>
      </x:c>
      <x:c r="C627" s="9">
        <x:v>7.0796460176991136</x:v>
      </x:c>
      <x:c r="D627" s="9">
        <x:v>10.576325325068105</x:v>
      </x:c>
      <x:c r="E627" s="9">
        <x:v>15.909146625961911</x:v>
      </x:c>
      <x:c r="F627" s="9">
        <x:v>0</x:v>
      </x:c>
      <x:c r="G627" s="9">
        <x:v>45.069542747490196</x:v>
      </x:c>
      <x:c r="H627" s="10">
        <x:v>37.928583304663917</x:v>
      </x:c>
    </x:row>
    <x:row r="628" spans="1:8" ht="11.25" customHeight="1" x14ac:dyDescent="0.2">
      <x:c r="A628" s="11">
        <x:v>242</x:v>
      </x:c>
      <x:c r="B628" s="12">
        <x:v>11.504424778761063</x:v>
      </x:c>
      <x:c r="C628" s="12">
        <x:v>7.0796460176991163</x:v>
      </x:c>
      <x:c r="D628" s="12">
        <x:v>10.58144034146053</x:v>
      </x:c>
      <x:c r="E628" s="12">
        <x:v>15.935010241527852</x:v>
      </x:c>
      <x:c r="F628" s="12">
        <x:v>0</x:v>
      </x:c>
      <x:c r="G628" s="12">
        <x:v>45.100521379448558</x:v>
      </x:c>
      <x:c r="H628" s="13">
        <x:v>37.96358915877687</x:v>
      </x:c>
    </x:row>
    <x:row r="629" spans="1:8" ht="11.25" customHeight="1" x14ac:dyDescent="0.2">
      <x:c r="A629" s="8">
        <x:v>243</x:v>
      </x:c>
      <x:c r="B629" s="9">
        <x:v>11.504424778761063</x:v>
      </x:c>
      <x:c r="C629" s="9">
        <x:v>7.0796460176991118</x:v>
      </x:c>
      <x:c r="D629" s="9">
        <x:v>10.586513258952609</x:v>
      </x:c>
      <x:c r="E629" s="9">
        <x:v>15.960660987829881</x:v>
      </x:c>
      <x:c r="F629" s="9">
        <x:v>0</x:v>
      </x:c>
      <x:c r="G629" s="9">
        <x:v>45.131245043242671</x:v>
      </x:c>
      <x:c r="H629" s="10">
        <x:v>37.998306898864207</x:v>
      </x:c>
    </x:row>
    <x:row r="630" spans="1:8" ht="11.25" customHeight="1" x14ac:dyDescent="0.2">
      <x:c r="A630" s="11">
        <x:v>244</x:v>
      </x:c>
      <x:c r="B630" s="12">
        <x:v>11.504424778761063</x:v>
      </x:c>
      <x:c r="C630" s="12">
        <x:v>7.0796460176991163</x:v>
      </x:c>
      <x:c r="D630" s="12">
        <x:v>10.591544595153767</x:v>
      </x:c>
      <x:c r="E630" s="12">
        <x:v>15.986101482113039</x:v>
      </x:c>
      <x:c r="F630" s="12">
        <x:v>0</x:v>
      </x:c>
      <x:c r="G630" s="12">
        <x:v>45.161716873726981</x:v>
      </x:c>
      <x:c r="H630" s="13">
        <x:v>38.032740067311494</x:v>
      </x:c>
    </x:row>
    <x:row r="631" spans="1:8" ht="11.25" customHeight="1" x14ac:dyDescent="0.2">
      <x:c r="A631" s="8">
        <x:v>245</x:v>
      </x:c>
      <x:c r="B631" s="9">
        <x:v>11.504424778761061</x:v>
      </x:c>
      <x:c r="C631" s="9">
        <x:v>7.0796460176991109</x:v>
      </x:c>
      <x:c r="D631" s="9">
        <x:v>10.596534859222672</x:v>
      </x:c>
      <x:c r="E631" s="9">
        <x:v>16.011334298891843</x:v>
      </x:c>
      <x:c r="F631" s="9">
        <x:v>0</x:v>
      </x:c>
      <x:c r="G631" s="9">
        <x:v>45.191939954574686</x:v>
      </x:c>
      <x:c r="H631" s="10">
        <x:v>38.066892148669396</x:v>
      </x:c>
    </x:row>
    <x:row r="632" spans="1:8" ht="11.25" customHeight="1" x14ac:dyDescent="0.2">
      <x:c r="A632" s="11">
        <x:v>246</x:v>
      </x:c>
      <x:c r="B632" s="12">
        <x:v>11.504424778761063</x:v>
      </x:c>
      <x:c r="C632" s="12">
        <x:v>7.0796460176991163</x:v>
      </x:c>
      <x:c r="D632" s="12">
        <x:v>10.601484552038984</x:v>
      </x:c>
      <x:c r="E632" s="12">
        <x:v>16.036361970818788</x:v>
      </x:c>
      <x:c r="F632" s="12">
        <x:v>0</x:v>
      </x:c>
      <x:c r="G632" s="12">
        <x:v>45.221917319317953</x:v>
      </x:c>
      <x:c r="H632" s="13">
        <x:v>38.100766570829279</x:v>
      </x:c>
    </x:row>
    <x:row r="633" spans="1:8" ht="11.25" customHeight="1" x14ac:dyDescent="0.2">
      <x:c r="A633" s="8">
        <x:v>247</x:v>
      </x:c>
      <x:c r="B633" s="9">
        <x:v>11.504424778761063</x:v>
      </x:c>
      <x:c r="C633" s="9">
        <x:v>7.0796460176991189</x:v>
      </x:c>
      <x:c r="D633" s="9">
        <x:v>10.606394166370952</x:v>
      </x:c>
      <x:c r="E633" s="9">
        <x:v>16.061186989531752</x:v>
      </x:c>
      <x:c r="F633" s="9">
        <x:v>0</x:v>
      </x:c>
      <x:c r="G633" s="9">
        <x:v>45.251651952362884</x:v>
      </x:c>
      <x:c r="H633" s="10">
        <x:v>38.134366706170056</x:v>
      </x:c>
    </x:row>
    <x:row r="634" spans="1:8" ht="11.25" customHeight="1" x14ac:dyDescent="0.2">
      <x:c r="A634" s="11">
        <x:v>248</x:v>
      </x:c>
      <x:c r="B634" s="12">
        <x:v>11.504424778761063</x:v>
      </x:c>
      <x:c r="C634" s="12">
        <x:v>7.0796460176991181</x:v>
      </x:c>
      <x:c r="D634" s="12">
        <x:v>10.611264187038955</x:v>
      </x:c>
      <x:c r="E634" s="12">
        <x:v>16.085811806480898</x:v>
      </x:c>
      <x:c r="F634" s="12">
        <x:v>0</x:v>
      </x:c>
      <x:c r="G634" s="12">
        <x:v>45.281146789980035</x:v>
      </x:c>
      <x:c r="H634" s="13">
        <x:v>38.167695872677434</x:v>
      </x:c>
    </x:row>
    <x:row r="635" spans="1:8" ht="11.25" customHeight="1" x14ac:dyDescent="0.2">
      <x:c r="A635" s="8">
        <x:v>249</x:v>
      </x:c>
      <x:c r="B635" s="9">
        <x:v>11.504424778761061</x:v>
      </x:c>
      <x:c r="C635" s="9">
        <x:v>7.0796460176991154</x:v>
      </x:c>
      <x:c r="D635" s="9">
        <x:v>10.616095091075083</x:v>
      </x:c>
      <x:c r="E635" s="9">
        <x:v>16.110238833735668</x:v>
      </x:c>
      <x:c r="F635" s="9">
        <x:v>0</x:v>
      </x:c>
      <x:c r="G635" s="9">
        <x:v>45.310404721270928</x:v>
      </x:c>
      <x:c r="H635" s="10">
        <x:v>38.200757335036151</x:v>
      </x:c>
    </x:row>
    <x:row r="636" spans="1:8" ht="11.25" customHeight="1" x14ac:dyDescent="0.2">
      <x:c r="A636" s="15">
        <x:v>250</x:v>
      </x:c>
      <x:c r="B636" s="16">
        <x:v>11.504424778761061</x:v>
      </x:c>
      <x:c r="C636" s="16">
        <x:v>7.0796460176991154</x:v>
      </x:c>
      <x:c r="D636" s="16">
        <x:v>10.620887347878925</x:v>
      </x:c>
      <x:c r="E636" s="16">
        <x:v>16.134470444772411</x:v>
      </x:c>
      <x:c r="F636" s="16">
        <x:v>0</x:v>
      </x:c>
      <x:c r="G636" s="16">
        <x:v>45.339428589111513</x:v>
      </x:c>
      <x:c r="H636" s="17">
        <x:v>38.233554305696011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11.504424778761061</x:v>
      </x:c>
      <x:c r="C640" s="6">
        <x:v>7.0796460176991181</x:v>
      </x:c>
      <x:c r="D640" s="6">
        <x:v>5.8477995712530566</x:v>
      </x:c>
      <x:c r="E640" s="6">
        <x:v>4.8318300217253425</x:v>
      </x:c>
      <x:c r="F640" s="6">
        <x:v>-6.7213115960983725</x:v>
      </x:c>
      <x:c r="G640" s="6">
        <x:v>22.542388793340209</x:v>
      </x:c>
      <x:c r="H640" s="7">
        <x:v>12.472899336474432</x:v>
      </x:c>
    </x:row>
    <x:row r="641" spans="1:8" ht="11.25" customHeight="1" x14ac:dyDescent="0.2">
      <x:c r="A641" s="8">
        <x:v>51</x:v>
      </x:c>
      <x:c r="B641" s="9">
        <x:v>11.504424778761061</x:v>
      </x:c>
      <x:c r="C641" s="9">
        <x:v>7.0796460176991181</x:v>
      </x:c>
      <x:c r="D641" s="9">
        <x:v>5.9647870167585921</x:v>
      </x:c>
      <x:c r="E641" s="9">
        <x:v>4.9565919872892907</x:v>
      </x:c>
      <x:c r="F641" s="9">
        <x:v>-6.5895211726454646</x:v>
      </x:c>
      <x:c r="G641" s="9">
        <x:v>22.915928627862598</x:v>
      </x:c>
      <x:c r="H641" s="10">
        <x:v>12.894999349484737</x:v>
      </x:c>
    </x:row>
    <x:row r="642" spans="1:8" ht="11.25" customHeight="1" x14ac:dyDescent="0.2">
      <x:c r="A642" s="11">
        <x:v>52</x:v>
      </x:c>
      <x:c r="B642" s="12">
        <x:v>11.504424778761063</x:v>
      </x:c>
      <x:c r="C642" s="12">
        <x:v>7.0796460176991136</x:v>
      </x:c>
      <x:c r="D642" s="12">
        <x:v>6.0772749451292993</x:v>
      </x:c>
      <x:c r="E642" s="12">
        <x:v>5.0765554157161654</x:v>
      </x:c>
      <x:c r="F642" s="12">
        <x:v>-6.4627996116330504</x:v>
      </x:c>
      <x:c r="G642" s="12">
        <x:v>23.275101545672591</x:v>
      </x:c>
      <x:c r="H642" s="13">
        <x:v>13.300864746610028</x:v>
      </x:c>
    </x:row>
    <x:row r="643" spans="1:8" ht="11.25" customHeight="1" x14ac:dyDescent="0.2">
      <x:c r="A643" s="8">
        <x:v>53</x:v>
      </x:c>
      <x:c r="B643" s="9">
        <x:v>11.504424778761061</x:v>
      </x:c>
      <x:c r="C643" s="9">
        <x:v>7.0796460176991136</x:v>
      </x:c>
      <x:c r="D643" s="9">
        <x:v>6.1855180460143195</x:v>
      </x:c>
      <x:c r="E643" s="9">
        <x:v>5.1919919223156086</x:v>
      </x:c>
      <x:c r="F643" s="9">
        <x:v>-6.34085999631922</x:v>
      </x:c>
      <x:c r="G643" s="9">
        <x:v>23.620720768470882</x:v>
      </x:c>
      <x:c r="H643" s="10">
        <x:v>13.691414468372102</x:v>
      </x:c>
    </x:row>
    <x:row r="644" spans="1:8" ht="11.25" customHeight="1" x14ac:dyDescent="0.2">
      <x:c r="A644" s="11">
        <x:v>54</x:v>
      </x:c>
      <x:c r="B644" s="12">
        <x:v>11.504424778761061</x:v>
      </x:c>
      <x:c r="C644" s="12">
        <x:v>7.0796460176991163</x:v>
      </x:c>
      <x:c r="D644" s="12">
        <x:v>6.2897521431628594</x:v>
      </x:c>
      <x:c r="E644" s="12">
        <x:v>5.3031530027447049</x:v>
      </x:c>
      <x:c r="F644" s="12">
        <x:v>-6.2234366630540485</x:v>
      </x:c>
      <x:c r="G644" s="12">
        <x:v>23.953539279313695</x:v>
      </x:c>
      <x:c r="H644" s="13">
        <x:v>14.067499385624474</x:v>
      </x:c>
    </x:row>
    <x:row r="645" spans="1:8" ht="11.25" customHeight="1" x14ac:dyDescent="0.2">
      <x:c r="A645" s="8">
        <x:v>55</x:v>
      </x:c>
      <x:c r="B645" s="9">
        <x:v>11.504424778761061</x:v>
      </x:c>
      <x:c r="C645" s="9">
        <x:v>7.0796460176991163</x:v>
      </x:c>
      <x:c r="D645" s="9">
        <x:v>6.3901959095059953</x:v>
      </x:c>
      <x:c r="E645" s="9">
        <x:v>5.4102718620672858</x:v>
      </x:c>
      <x:c r="F645" s="9">
        <x:v>-6.1102832691803393</x:v>
      </x:c>
      <x:c r="G645" s="9">
        <x:v>24.274255298853117</x:v>
      </x:c>
      <x:c r="H645" s="10">
        <x:v>14.429908487704029</x:v>
      </x:c>
    </x:row>
    <x:row r="646" spans="1:8" ht="11.25" customHeight="1" x14ac:dyDescent="0.2">
      <x:c r="A646" s="11">
        <x:v>56</x:v>
      </x:c>
      <x:c r="B646" s="12">
        <x:v>11.504424778761063</x:v>
      </x:c>
      <x:c r="C646" s="12">
        <x:v>7.0796460176991136</x:v>
      </x:c>
      <x:c r="D646" s="12">
        <x:v>6.4870523984797366</x:v>
      </x:c>
      <x:c r="E646" s="12">
        <x:v>5.5135650478426346</x:v>
      </x:c>
      <x:c r="F646" s="12">
        <x:v>-6.0011710679449752</x:v>
      </x:c>
      <x:c r="G646" s="12">
        <x:v>24.583517174837571</x:v>
      </x:c>
      <x:c r="H646" s="13">
        <x:v>14.779374407566454</x:v>
      </x:c>
    </x:row>
    <x:row r="647" spans="1:8" ht="11.25" customHeight="1" x14ac:dyDescent="0.2">
      <x:c r="A647" s="8">
        <x:v>57</x:v>
      </x:c>
      <x:c r="B647" s="9">
        <x:v>11.504424778761061</x:v>
      </x:c>
      <x:c r="C647" s="9">
        <x:v>7.0796460176991136</x:v>
      </x:c>
      <x:c r="D647" s="9">
        <x:v>6.5805104141561506</x:v>
      </x:c>
      <x:c r="E647" s="9">
        <x:v>5.6132339113100738</x:v>
      </x:c>
      <x:c r="F647" s="9">
        <x:v>-5.8958873649985728</x:v>
      </x:c>
      <x:c r="G647" s="9">
        <x:v>24.88192775692783</x:v>
      </x:c>
      <x:c r="H647" s="10">
        <x:v>15.116578365328445</x:v>
      </x:c>
    </x:row>
    <x:row r="648" spans="1:8" ht="11.25" customHeight="1" x14ac:dyDescent="0.2">
      <x:c r="A648" s="11">
        <x:v>58</x:v>
      </x:c>
      <x:c r="B648" s="12">
        <x:v>11.504424778761061</x:v>
      </x:c>
      <x:c r="C648" s="12">
        <x:v>7.0796460176991136</x:v>
      </x:c>
      <x:c r="D648" s="12">
        <x:v>6.6707457396368284</x:v>
      </x:c>
      <x:c r="E648" s="12">
        <x:v>5.7094659174165683</x:v>
      </x:c>
      <x:c r="F648" s="12">
        <x:v>-5.7942341345675628</x:v>
      </x:c>
      <x:c r="G648" s="12">
        <x:v>25.170048318946009</x:v>
      </x:c>
      <x:c r="H648" s="13">
        <x:v>15.442154600408989</x:v>
      </x:c>
    </x:row>
    <x:row r="649" spans="1:8" ht="11.25" customHeight="1" x14ac:dyDescent="0.2">
      <x:c r="A649" s="8">
        <x:v>59</x:v>
      </x:c>
      <x:c r="B649" s="9">
        <x:v>11.504424778761063</x:v>
      </x:c>
      <x:c r="C649" s="9">
        <x:v>7.0796460176991181</x:v>
      </x:c>
      <x:c r="D649" s="9">
        <x:v>6.7579222405249402</x:v>
      </x:c>
      <x:c r="E649" s="9">
        <x:v>5.8024358216211471</x:v>
      </x:c>
      <x:c r="F649" s="9">
        <x:v>-5.6960267763545538</x:v>
      </x:c>
      <x:c r="G649" s="9">
        <x:v>25.448402082251715</x:v>
      </x:c>
      <x:c r="H649" s="10">
        <x:v>15.756694352944434</x:v>
      </x:c>
    </x:row>
    <x:row r="650" spans="1:8" ht="11.25" customHeight="1" x14ac:dyDescent="0.2">
      <x:c r="A650" s="11">
        <x:v>60</x:v>
      </x:c>
      <x:c r="B650" s="12">
        <x:v>11.504424778761061</x:v>
      </x:c>
      <x:c r="C650" s="12">
        <x:v>7.0796460176991181</x:v>
      </x:c>
      <x:c r="D650" s="12">
        <x:v>6.8421928580501143</x:v>
      </x:c>
      <x:c r="E650" s="12">
        <x:v>5.8923067290189062</x:v>
      </x:c>
      <x:c r="F650" s="12">
        <x:v>-5.601092996748644</x:v>
      </x:c>
      <x:c r="G650" s="12">
        <x:v>25.717477386780558</x:v>
      </x:c>
      <x:c r="H650" s="13">
        <x:v>16.06074944706203</x:v>
      </x:c>
    </x:row>
    <x:row r="651" spans="1:8" ht="11.25" customHeight="1" x14ac:dyDescent="0.2">
      <x:c r="A651" s="8">
        <x:v>61</x:v>
      </x:c>
      <x:c r="B651" s="9">
        <x:v>11.504424778761063</x:v>
      </x:c>
      <x:c r="C651" s="9">
        <x:v>7.0796460176991154</x:v>
      </x:c>
      <x:c r="D651" s="9">
        <x:v>6.9237005045088882</x:v>
      </x:c>
      <x:c r="E651" s="9">
        <x:v>5.9792310492888712</x:v>
      </x:c>
      <x:c r="F651" s="9">
        <x:v>-5.5092718000806338</x:v>
      </x:c>
      <x:c r="G651" s="9">
        <x:v>25.977730550177302</x:v>
      </x:c>
      <x:c r="H651" s="10">
        <x:v>16.354835521700352</x:v>
      </x:c>
    </x:row>
    <x:row r="652" spans="1:8" ht="11.25" customHeight="1" x14ac:dyDescent="0.2">
      <x:c r="A652" s="11">
        <x:v>62</x:v>
      </x:c>
      <x:c r="B652" s="12">
        <x:v>11.504424778761061</x:v>
      </x:c>
      <x:c r="C652" s="12">
        <x:v>7.0796460176991163</x:v>
      </x:c>
      <x:c r="D652" s="12">
        <x:v>7.0025788720496394</x:v>
      </x:c>
      <x:c r="E652" s="12">
        <x:v>6.0633513592275454</x:v>
      </x:c>
      <x:c r="F652" s="12">
        <x:v>-5.4204125774986869</x:v>
      </x:c>
      <x:c r="G652" s="12">
        <x:v>26.229588450238676</x:v>
      </x:c>
      <x:c r="H652" s="13">
        <x:v>16.639434948769704</x:v>
      </x:c>
    </x:row>
    <x:row r="653" spans="1:8" ht="11.25" customHeight="1" x14ac:dyDescent="0.2">
      <x:c r="A653" s="8">
        <x:v>63</x:v>
      </x:c>
      <x:c r="B653" s="9">
        <x:v>11.504424778761063</x:v>
      </x:c>
      <x:c r="C653" s="9">
        <x:v>7.0796460176991181</x:v>
      </x:c>
      <x:c r="D653" s="9">
        <x:v>7.0789531644303656</x:v>
      </x:c>
      <x:c r="E653" s="9">
        <x:v>6.1448011831364227</x:v>
      </x:c>
      <x:c r="F653" s="9">
        <x:v>-5.3343742826177554</x:v>
      </x:c>
      <x:c r="G653" s="9">
        <x:v>26.473450861409216</x:v>
      </x:c>
      <x:c r="H653" s="10">
        <x:v>16.91499947339241</x:v>
      </x:c>
    </x:row>
    <x:row r="654" spans="1:8" ht="11.25" customHeight="1" x14ac:dyDescent="0.2">
      <x:c r="A654" s="11">
        <x:v>64</x:v>
      </x:c>
      <x:c r="B654" s="12">
        <x:v>11.504424778761061</x:v>
      </x:c>
      <x:c r="C654" s="12">
        <x:v>7.0796460176991136</x:v>
      </x:c>
      <x:c r="D654" s="12">
        <x:v>7.1529407601741939</x:v>
      </x:c>
      <x:c r="E654" s="12">
        <x:v>6.2237057000481464</x:v>
      </x:c>
      <x:c r="F654" s="12">
        <x:v>-5.2510246844518536</x:v>
      </x:c>
      <x:c r="G654" s="12">
        <x:v>26.709692572230665</x:v>
      </x:c>
      <x:c r="H654" s="13">
        <x:v>17.181952606620648</x:v>
      </x:c>
    </x:row>
    <x:row r="655" spans="1:8" ht="11.25" customHeight="1" x14ac:dyDescent="0.2">
      <x:c r="A655" s="8">
        <x:v>65</x:v>
      </x:c>
      <x:c r="B655" s="9">
        <x:v>11.504424778761063</x:v>
      </x:c>
      <x:c r="C655" s="9">
        <x:v>7.0796460176991118</x:v>
      </x:c>
      <x:c r="D655" s="9">
        <x:v>7.2246518145105219</x:v>
      </x:c>
      <x:c r="E655" s="9">
        <x:v>6.3001823856702774</x:v>
      </x:c>
      <x:c r="F655" s="9">
        <x:v>-5.1702396893064408</x:v>
      </x:c>
      <x:c r="G655" s="9">
        <x:v>26.938665307334531</x:v>
      </x:c>
      <x:c r="H655" s="10">
        <x:v>17.440691797288022</x:v>
      </x:c>
    </x:row>
    <x:row r="656" spans="1:8" ht="11.25" customHeight="1" x14ac:dyDescent="0.2">
      <x:c r="A656" s="11">
        <x:v>66</x:v>
      </x:c>
      <x:c r="B656" s="12">
        <x:v>11.504424778761061</x:v>
      </x:c>
      <x:c r="C656" s="12">
        <x:v>7.0796460176991163</x:v>
      </x:c>
      <x:c r="D656" s="12">
        <x:v>7.2941898065942308</x:v>
      </x:c>
      <x:c r="E656" s="12">
        <x:v>6.3743415959705274</x:v>
      </x:c>
      <x:c r="F656" s="12">
        <x:v>-5.0919027243169488</x:v>
      </x:c>
      <x:c r="G656" s="12">
        <x:v>27.16069947470799</x:v>
      </x:c>
      <x:c r="H656" s="13">
        <x:v>17.691590406420023</x:v>
      </x:c>
    </x:row>
    <x:row r="657" spans="1:8" ht="11.25" customHeight="1" x14ac:dyDescent="0.2">
      <x:c r="A657" s="8">
        <x:v>67</x:v>
      </x:c>
      <x:c r="B657" s="9">
        <x:v>11.504424778761063</x:v>
      </x:c>
      <x:c r="C657" s="9">
        <x:v>7.0796460176991136</x:v>
      </x:c>
      <x:c r="D657" s="9">
        <x:v>7.3616520377202175</x:v>
      </x:c>
      <x:c r="E657" s="9">
        <x:v>6.4462870985006191</x:v>
      </x:c>
      <x:c r="F657" s="9">
        <x:v>-5.0159041761928158</x:v>
      </x:c>
      <x:c r="G657" s="9">
        <x:v>27.376105756488201</x:v>
      </x:c>
      <x:c r="H657" s="10">
        <x:v>17.934999504831662</x:v>
      </x:c>
    </x:row>
    <x:row r="658" spans="1:8" ht="11.25" customHeight="1" x14ac:dyDescent="0.2">
      <x:c r="A658" s="11">
        <x:v>68</x:v>
      </x:c>
      <x:c r="B658" s="12">
        <x:v>11.504424778761061</x:v>
      </x:c>
      <x:c r="C658" s="12">
        <x:v>7.0796460176991136</x:v>
      </x:c>
      <x:c r="D658" s="12">
        <x:v>7.4271300855777937</x:v>
      </x:c>
      <x:c r="E658" s="12">
        <x:v>6.5161165568386501</x:v>
      </x:c>
      <x:c r="F658" s="12">
        <x:v>-4.9421408794840973</x:v>
      </x:c>
      <x:c r="G658" s="12">
        <x:v>27.585176559392522</x:v>
      </x:c>
      <x:c r="H658" s="13">
        <x:v>18.171249512113551</x:v>
      </x:c>
    </x:row>
    <x:row r="659" spans="1:8" ht="11.25" customHeight="1" x14ac:dyDescent="0.2">
      <x:c r="A659" s="8">
        <x:v>69</x:v>
      </x:c>
      <x:c r="B659" s="9">
        <x:v>11.504424778761061</x:v>
      </x:c>
      <x:c r="C659" s="9">
        <x:v>7.0796460176991136</x:v>
      </x:c>
      <x:c r="D659" s="9">
        <x:v>7.4907102190047166</x:v>
      </x:c>
      <x:c r="E659" s="9">
        <x:v>6.5839219729060154</x:v>
      </x:c>
      <x:c r="F659" s="9">
        <x:v>-4.8705156493466468</x:v>
      </x:c>
      <x:c r="G659" s="9">
        <x:v>27.788187339024262</x:v>
      </x:c>
      <x:c r="H659" s="10">
        <x:v>18.400651693097416</x:v>
      </x:c>
    </x:row>
    <x:row r="660" spans="1:8" ht="11.25" customHeight="1" x14ac:dyDescent="0.2">
      <x:c r="A660" s="11">
        <x:v>70</x:v>
      </x:c>
      <x:c r="B660" s="12">
        <x:v>11.504424778761061</x:v>
      </x:c>
      <x:c r="C660" s="12">
        <x:v>7.0796460176991163</x:v>
      </x:c>
      <x:c r="D660" s="12">
        <x:v>7.5524737771908681</x:v>
      </x:c>
      <x:c r="E660" s="12">
        <x:v>6.649790091371452</x:v>
      </x:c>
      <x:c r="F660" s="12">
        <x:v>-4.8009368543559807</x:v>
      </x:c>
      <x:c r="G660" s="12">
        <x:v>27.98539781066652</x:v>
      </x:c>
      <x:c r="H660" s="13">
        <x:v>18.623499526053166</x:v>
      </x:c>
    </x:row>
    <x:row r="661" spans="1:8" ht="11.25" customHeight="1" x14ac:dyDescent="0.2">
      <x:c r="A661" s="8">
        <x:v>71</x:v>
      </x:c>
      <x:c r="B661" s="9">
        <x:v>11.504424778761063</x:v>
      </x:c>
      <x:c r="C661" s="9">
        <x:v>7.0796460176991136</x:v>
      </x:c>
      <x:c r="D661" s="9">
        <x:v>7.6124975168365667</x:v>
      </x:c>
      <x:c r="E661" s="9">
        <x:v>6.713802769880119</x:v>
      </x:c>
      <x:c r="F661" s="9">
        <x:v>-4.7333180254213891</x:v>
      </x:c>
      <x:c r="G661" s="9">
        <x:v>28.177053057755476</x:v>
      </x:c>
      <x:c r="H661" s="10">
        <x:v>18.840069955263679</x:v>
      </x:c>
    </x:row>
    <x:row r="662" spans="1:8" ht="11.25" customHeight="1" x14ac:dyDescent="0.2">
      <x:c r="A662" s="11">
        <x:v>72</x:v>
      </x:c>
      <x:c r="B662" s="12">
        <x:v>11.504424778761061</x:v>
      </x:c>
      <x:c r="C662" s="12">
        <x:v>7.0796460176991163</x:v>
      </x:c>
      <x:c r="D662" s="12">
        <x:v>7.6708539303809946</x:v>
      </x:c>
      <x:c r="E662" s="12">
        <x:v>6.7760373184302098</x:v>
      </x:c>
      <x:c r="F662" s="12">
        <x:v>-4.6675774972905364</x:v>
      </x:c>
      <x:c r="G662" s="12">
        <x:v>28.363384547980846</x:v>
      </x:c>
      <x:c r="H662" s="13">
        <x:v>19.050624539218362</x:v>
      </x:c>
    </x:row>
    <x:row r="663" spans="1:8" ht="11.25" customHeight="1" x14ac:dyDescent="0.2">
      <x:c r="A663" s="8">
        <x:v>73</x:v>
      </x:c>
      <x:c r="B663" s="9">
        <x:v>11.504424778761061</x:v>
      </x:c>
      <x:c r="C663" s="9">
        <x:v>7.0796460176991136</x:v>
      </x:c>
      <x:c r="D663" s="9">
        <x:v>7.7276115380748909</x:v>
      </x:c>
      <x:c r="E663" s="9">
        <x:v>6.8365668108556417</x:v>
      </x:c>
      <x:c r="F663" s="9">
        <x:v>-4.6036380795194329</x:v>
      </x:c>
      <x:c r="G663" s="9">
        <x:v>28.54461106587128</x:v>
      </x:c>
      <x:c r="H663" s="10">
        <x:v>19.255410504434543</x:v>
      </x:c>
    </x:row>
    <x:row r="664" spans="1:8" ht="11.25" customHeight="1" x14ac:dyDescent="0.2">
      <x:c r="A664" s="11">
        <x:v>74</x:v>
      </x:c>
      <x:c r="B664" s="12">
        <x:v>11.504424778761063</x:v>
      </x:c>
      <x:c r="C664" s="12">
        <x:v>7.0796460176991154</x:v>
      </x:c>
      <x:c r="D664" s="12">
        <x:v>7.7828351563716547</x:v>
      </x:c>
      <x:c r="E664" s="12">
        <x:v>6.8954603710533595</x:v>
      </x:c>
      <x:c r="F664" s="12">
        <x:v>-4.541426754120522</x:v>
      </x:c>
      <x:c r="G664" s="12">
        <x:v>28.720939569764671</x:v>
      </x:c>
      <x:c r="H664" s="13">
        <x:v>19.454661713834078</x:v>
      </x:c>
    </x:row>
    <x:row r="665" spans="1:8" ht="11.25" customHeight="1" x14ac:dyDescent="0.2">
      <x:c r="A665" s="8">
        <x:v>75</x:v>
      </x:c>
      <x:c r="B665" s="9">
        <x:v>11.504424778761063</x:v>
      </x:c>
      <x:c r="C665" s="9">
        <x:v>7.0796460176991163</x:v>
      </x:c>
      <x:c r="D665" s="9">
        <x:v>7.8365861448471712</x:v>
      </x:c>
      <x:c r="E665" s="9">
        <x:v>6.9527834363124708</x:v>
      </x:c>
      <x:c r="F665" s="9">
        <x:v>-4.4808743973989156</x:v>
      </x:c>
      <x:c r="G665" s="9">
        <x:v>28.892565980220908</x:v>
      </x:c>
      <x:c r="H665" s="10">
        <x:v>19.648599557649625</x:v>
      </x:c>
    </x:row>
    <x:row r="666" spans="1:8" ht="11.25" customHeight="1" x14ac:dyDescent="0.2">
      <x:c r="A666" s="11">
        <x:v>76</x:v>
      </x:c>
      <x:c r="B666" s="12">
        <x:v>11.504424778761063</x:v>
      </x:c>
      <x:c r="C666" s="12">
        <x:v>7.0796460176991163</x:v>
      </x:c>
      <x:c r="D666" s="12">
        <x:v>7.8889226336259641</x:v>
      </x:c>
      <x:c r="E666" s="12">
        <x:v>7.0085979998542385</x:v>
      </x:c>
      <x:c r="F666" s="12">
        <x:v>-4.4219155237489289</x:v>
      </x:c>
      <x:c r="G666" s="12">
        <x:v>29.059675906191451</x:v>
      </x:c>
      <x:c r="H666" s="13">
        <x:v>19.837433773996338</x:v>
      </x:c>
    </x:row>
    <x:row r="667" spans="1:8" ht="11.25" customHeight="1" x14ac:dyDescent="0.2">
      <x:c r="A667" s="8">
        <x:v>77</x:v>
      </x:c>
      <x:c r="B667" s="9">
        <x:v>11.504424778761063</x:v>
      </x:c>
      <x:c r="C667" s="9">
        <x:v>7.0796460176991154</x:v>
      </x:c>
      <x:c r="D667" s="9">
        <x:v>7.9398997330858254</x:v>
      </x:c>
      <x:c r="E667" s="9">
        <x:v>7.0629628344728417</x:v>
      </x:c>
      <x:c r="F667" s="9">
        <x:v>-4.3644880494145273</x:v>
      </x:c>
      <x:c r="G667" s="9">
        <x:v>29.222445314604318</x:v>
      </x:c>
      <x:c r="H667" s="10">
        <x:v>20.021363205502876</x:v>
      </x:c>
    </x:row>
    <x:row r="668" spans="1:8" ht="11.25" customHeight="1" x14ac:dyDescent="0.2">
      <x:c r="A668" s="11">
        <x:v>78</x:v>
      </x:c>
      <x:c r="B668" s="12">
        <x:v>11.504424778761063</x:v>
      </x:c>
      <x:c r="C668" s="12">
        <x:v>7.0796460176991136</x:v>
      </x:c>
      <x:c r="D668" s="12">
        <x:v>7.9895697274313342</x:v>
      </x:c>
      <x:c r="E668" s="12">
        <x:v>7.11593369897302</x:v>
      </x:c>
      <x:c r="F668" s="12">
        <x:v>-4.3085330744220336</x:v>
      </x:c>
      <x:c r="G668" s="12">
        <x:v>29.381041148442499</x:v>
      </x:c>
      <x:c r="H668" s="13">
        <x:v>20.20057649774002</x:v>
      </x:c>
    </x:row>
    <x:row r="669" spans="1:8" ht="11.25" customHeight="1" x14ac:dyDescent="0.2">
      <x:c r="A669" s="8">
        <x:v>79</x:v>
      </x:c>
      <x:c r="B669" s="9">
        <x:v>11.504424778761061</x:v>
      </x:c>
      <x:c r="C669" s="9">
        <x:v>7.0796460176991163</x:v>
      </x:c>
      <x:c r="D669" s="9">
        <x:v>8.0379822535655627</x:v>
      </x:c>
      <x:c r="E669" s="9">
        <x:v>7.1675635289288886</x:v>
      </x:c>
      <x:c r="F669" s="9">
        <x:v>-4.2539946810749196</x:v>
      </x:c>
      <x:c r="G669" s="9">
        <x:v>29.535621897879711</x:v>
      </x:c>
      <x:c r="H669" s="10">
        <x:v>20.375252744604072</x:v>
      </x:c>
    </x:row>
    <x:row r="670" spans="1:8" ht="11.25" customHeight="1" x14ac:dyDescent="0.2">
      <x:c r="A670" s="11">
        <x:v>80</x:v>
      </x:c>
      <x:c r="B670" s="12">
        <x:v>11.504424778761061</x:v>
      </x:c>
      <x:c r="C670" s="12">
        <x:v>7.0796460176991154</x:v>
      </x:c>
      <x:c r="D670" s="12">
        <x:v>8.0851844665464334</x:v>
      </x:c>
      <x:c r="E670" s="12">
        <x:v>7.2179026131358599</x:v>
      </x:c>
      <x:c r="F670" s="12">
        <x:v>-4.200819747561483</x:v>
      </x:c>
      <x:c r="G670" s="12">
        <x:v>29.686338128580985</x:v>
      </x:c>
      <x:c r="H670" s="13">
        <x:v>20.545562085296517</x:v>
      </x:c>
    </x:row>
    <x:row r="671" spans="1:8" ht="11.25" customHeight="1" x14ac:dyDescent="0.2">
      <x:c r="A671" s="8">
        <x:v>81</x:v>
      </x:c>
      <x:c r="B671" s="9">
        <x:v>11.504424778761061</x:v>
      </x:c>
      <x:c r="C671" s="9">
        <x:v>7.0796460176991136</x:v>
      </x:c>
      <x:c r="D671" s="9">
        <x:v>8.1312211927870379</x:v>
      </x:c>
      <x:c r="E671" s="9">
        <x:v>7.266998756992046</x:v>
      </x:c>
      <x:c r="F671" s="9">
        <x:v>-4.1489577753693645</x:v>
      </x:c>
      <x:c r="G671" s="9">
        <x:v>29.833332970869897</x:v>
      </x:c>
      <x:c r="H671" s="10">
        <x:v>20.711666257082985</x:v>
      </x:c>
    </x:row>
    <x:row r="672" spans="1:8" ht="11.25" customHeight="1" x14ac:dyDescent="0.2">
      <x:c r="A672" s="11">
        <x:v>82</x:v>
      </x:c>
      <x:c r="B672" s="12">
        <x:v>11.504424778761061</x:v>
      </x:c>
      <x:c r="C672" s="12">
        <x:v>7.0796460176991136</x:v>
      </x:c>
      <x:c r="D672" s="12">
        <x:v>8.1761350720461667</x:v>
      </x:c>
      <x:c r="E672" s="12">
        <x:v>7.3148974339249078</x:v>
      </x:c>
      <x:c r="F672" s="12">
        <x:v>-4.0983607293282756</x:v>
      </x:c>
      <x:c r="G672" s="12">
        <x:v>29.976742573102978</x:v>
      </x:c>
      <x:c r="H672" s="13">
        <x:v>20.873719107606362</x:v>
      </x:c>
    </x:row>
    <x:row r="673" spans="1:8" ht="11.25" customHeight="1" x14ac:dyDescent="0.2">
      <x:c r="A673" s="8">
        <x:v>83</x:v>
      </x:c>
      <x:c r="B673" s="9">
        <x:v>11.504424778761061</x:v>
      </x:c>
      <x:c r="C673" s="9">
        <x:v>7.0796460176991163</x:v>
      </x:c>
      <x:c r="D673" s="9">
        <x:v>8.2199666891544698</x:v>
      </x:c>
      <x:c r="E673" s="9">
        <x:v>7.3616419258714343</x:v>
      </x:c>
      <x:c r="F673" s="9">
        <x:v>-4.0489828892158863</x:v>
      </x:c>
      <x:c r="G673" s="9">
        <x:v>30.116696522270196</x:v>
      </x:c>
      <x:c r="H673" s="10">
        <x:v>21.031867070165323</x:v>
      </x:c>
    </x:row>
    <x:row r="674" spans="1:8" ht="11.25" customHeight="1" x14ac:dyDescent="0.2">
      <x:c r="A674" s="11">
        <x:v>84</x:v>
      </x:c>
      <x:c r="B674" s="12">
        <x:v>11.504424778761063</x:v>
      </x:c>
      <x:c r="C674" s="12">
        <x:v>7.0796460176991154</x:v>
      </x:c>
      <x:c r="D674" s="12">
        <x:v>8.2627546963316245</x:v>
      </x:c>
      <x:c r="E674" s="12">
        <x:v>7.4072734537239988</x:v>
      </x:c>
      <x:c r="F674" s="12">
        <x:v>-4.0007807119633174</x:v>
      </x:c>
      <x:c r="G674" s="12">
        <x:v>30.253318234552484</x:v>
      </x:c>
      <x:c r="H674" s="13">
        <x:v>21.186249605044306</x:v>
      </x:c>
    </x:row>
    <x:row r="675" spans="1:8" ht="11.25" customHeight="1" x14ac:dyDescent="0.2">
      <x:c r="A675" s="8">
        <x:v>85</x:v>
      </x:c>
      <x:c r="B675" s="9">
        <x:v>11.504424778761063</x:v>
      </x:c>
      <x:c r="C675" s="9">
        <x:v>7.0796460176991163</x:v>
      </x:c>
      <x:c r="D675" s="9">
        <x:v>8.3045359268693151</x:v>
      </x:c>
      <x:c r="E675" s="9">
        <x:v>7.4518312985682664</x:v>
      </x:c>
      <x:c r="F675" s="9">
        <x:v>-3.9537127035872777</x:v>
      </x:c>
      <x:c r="G675" s="9">
        <x:v>30.386725318310482</x:v>
      </x:c>
      <x:c r="H675" s="10">
        <x:v>21.336999609690846</x:v>
      </x:c>
    </x:row>
    <x:row r="676" spans="1:8" ht="11.25" customHeight="1" x14ac:dyDescent="0.2">
      <x:c r="A676" s="11">
        <x:v>86</x:v>
      </x:c>
      <x:c r="B676" s="12">
        <x:v>11.504424778761063</x:v>
      </x:c>
      <x:c r="C676" s="12">
        <x:v>7.0796460176991154</x:v>
      </x:c>
      <x:c r="D676" s="12">
        <x:v>8.3453455008828747</x:v>
      </x:c>
      <x:c r="E676" s="12">
        <x:v>7.495352914462666</x:v>
      </x:c>
      <x:c r="F676" s="12">
        <x:v>-3.9077393000571932</x:v>
      </x:c>
      <x:c r="G676" s="12">
        <x:v>30.517029911748523</x:v>
      </x:c>
      <x:c r="H676" s="13">
        <x:v>21.484243800275831</x:v>
      </x:c>
    </x:row>
    <x:row r="677" spans="1:8" ht="11.25" customHeight="1" x14ac:dyDescent="0.2">
      <x:c r="A677" s="8">
        <x:v>87</x:v>
      </x:c>
      <x:c r="B677" s="9">
        <x:v>11.504424778761061</x:v>
      </x:c>
      <x:c r="C677" s="9">
        <x:v>7.0796460176991181</x:v>
      </x:c>
      <x:c r="D677" s="9">
        <x:v>8.3852169237696845</x:v>
      </x:c>
      <x:c r="E677" s="9">
        <x:v>7.5378740334399534</x:v>
      </x:c>
      <x:c r="F677" s="9">
        <x:v>-3.862822756378375</x:v>
      </x:c>
      <x:c r="G677" s="9">
        <x:v>30.644338997291442</x:v>
      </x:c>
      <x:c r="H677" s="10">
        <x:v>21.628103066939332</x:v>
      </x:c>
    </x:row>
    <x:row r="678" spans="1:8" ht="11.25" customHeight="1" x14ac:dyDescent="0.2">
      <x:c r="A678" s="11">
        <x:v>88</x:v>
      </x:c>
      <x:c r="B678" s="12">
        <x:v>11.504424778761061</x:v>
      </x:c>
      <x:c r="C678" s="12">
        <x:v>7.0796460176991154</x:v>
      </x:c>
      <x:c r="D678" s="12">
        <x:v>8.4241821779545223</x:v>
      </x:c>
      <x:c r="E678" s="12">
        <x:v>7.5794287633495756</x:v>
      </x:c>
      <x:c r="F678" s="12">
        <x:v>-3.8189270432377103</x:v>
      </x:c>
      <x:c r="G678" s="12">
        <x:v>30.768754694526564</x:v>
      </x:c>
      <x:c r="H678" s="13">
        <x:v>21.768692804815018</x:v>
      </x:c>
    </x:row>
    <x:row r="679" spans="1:8" ht="11.25" customHeight="1" x14ac:dyDescent="0.2">
      <x:c r="A679" s="8">
        <x:v>89</x:v>
      </x:c>
      <x:c r="B679" s="9">
        <x:v>11.504424778761065</x:v>
      </x:c>
      <x:c r="C679" s="9">
        <x:v>7.0796460176991163</x:v>
      </x:c>
      <x:c r="D679" s="9">
        <x:v>8.462271808449815</x:v>
      </x:c>
      <x:c r="E679" s="9">
        <x:v>7.6200496791039285</x:v>
      </x:c>
      <x:c r="F679" s="9">
        <x:v>-3.7760177506170631</x:v>
      </x:c>
      <x:c r="G679" s="9">
        <x:v>30.890374533396859</x:v>
      </x:c>
      <x:c r="H679" s="10">
        <x:v>21.906123222738447</x:v>
      </x:c>
    </x:row>
    <x:row r="680" spans="1:8" ht="11.25" customHeight="1" x14ac:dyDescent="0.2">
      <x:c r="A680" s="11">
        <x:v>90</x:v>
      </x:c>
      <x:c r="B680" s="12">
        <x:v>11.504424778761061</x:v>
      </x:c>
      <x:c r="C680" s="12">
        <x:v>7.0796460176991154</x:v>
      </x:c>
      <x:c r="D680" s="12">
        <x:v>8.4995150027118758</x:v>
      </x:c>
      <x:c r="E680" s="12">
        <x:v>7.6597679078415126</x:v>
      </x:c>
      <x:c r="F680" s="12">
        <x:v>-3.7340619978324288</x:v>
      </x:c>
      <x:c r="G680" s="12">
        <x:v>31.009291709181134</x:v>
      </x:c>
      <x:c r="H680" s="13">
        <x:v>22.040499631374686</x:v>
      </x:c>
    </x:row>
    <x:row r="681" spans="1:8" ht="11.25" customHeight="1" x14ac:dyDescent="0.2">
      <x:c r="A681" s="8">
        <x:v>91</x:v>
      </x:c>
      <x:c r="B681" s="9">
        <x:v>11.504424778761061</x:v>
      </x:c>
      <x:c r="C681" s="9">
        <x:v>7.0796460176991136</x:v>
      </x:c>
      <x:c r="D681" s="9">
        <x:v>8.5359396652319148</x:v>
      </x:c>
      <x:c r="E681" s="9">
        <x:v>7.6986132084749759</x:v>
      </x:c>
      <x:c r="F681" s="9">
        <x:v>-3.6930283495045999</x:v>
      </x:c>
      <x:c r="G681" s="9">
        <x:v>31.12559532066247</x:v>
      </x:c>
      <x:c r="H681" s="10">
        <x:v>22.171922712348586</x:v>
      </x:c>
    </x:row>
    <x:row r="682" spans="1:8" ht="11.25" customHeight="1" x14ac:dyDescent="0.2">
      <x:c r="A682" s="11">
        <x:v>92</x:v>
      </x:c>
      <x:c r="B682" s="12">
        <x:v>11.504424778761061</x:v>
      </x:c>
      <x:c r="C682" s="12">
        <x:v>7.0796460176991118</x:v>
      </x:c>
      <x:c r="D682" s="12">
        <x:v>8.5715724872623866</x:v>
      </x:c>
      <x:c r="E682" s="12">
        <x:v>7.7366140460511916</x:v>
      </x:c>
      <x:c r="F682" s="12">
        <x:v>-3.6528867370099838</x:v>
      </x:c>
      <x:c r="G682" s="12">
        <x:v>31.23937059276377</x:v>
      </x:c>
      <x:c r="H682" s="13">
        <x:v>22.300488769823058</x:v>
      </x:c>
    </x:row>
    <x:row r="683" spans="1:8" ht="11.25" customHeight="1" x14ac:dyDescent="0.2">
      <x:c r="A683" s="8">
        <x:v>93</x:v>
      </x:c>
      <x:c r="B683" s="9">
        <x:v>11.504424778761063</x:v>
      </x:c>
      <x:c r="C683" s="9">
        <x:v>7.0796460176991136</x:v>
      </x:c>
      <x:c r="D683" s="9">
        <x:v>8.6064390120448913</x:v>
      </x:c>
      <x:c r="E683" s="9">
        <x:v>7.7737976613139397</x:v>
      </x:c>
      <x:c r="F683" s="9">
        <x:v>-3.6136083849991252</x:v>
      </x:c>
      <x:c r="G683" s="9">
        <x:v>31.350699084819883</x:v>
      </x:c>
      <x:c r="H683" s="10">
        <x:v>22.426289965846465</x:v>
      </x:c>
    </x:row>
    <x:row r="684" spans="1:8" ht="11.25" customHeight="1" x14ac:dyDescent="0.2">
      <x:c r="A684" s="11">
        <x:v>94</x:v>
      </x:c>
      <x:c r="B684" s="12">
        <x:v>11.504424778761063</x:v>
      </x:c>
      <x:c r="C684" s="12">
        <x:v>7.0796460176991154</x:v>
      </x:c>
      <x:c r="D684" s="12">
        <x:v>8.6405636958745777</x:v>
      </x:c>
      <x:c r="E684" s="12">
        <x:v>7.8101901358264154</x:v>
      </x:c>
      <x:c r="F684" s="12">
        <x:v>-3.5751657426055168</x:v>
      </x:c>
      <x:c r="G684" s="12">
        <x:v>31.459658885555651</x:v>
      </x:c>
      <x:c r="H684" s="13">
        <x:v>22.549414540677891</x:v>
      </x:c>
    </x:row>
    <x:row r="685" spans="1:8" ht="11.25" customHeight="1" x14ac:dyDescent="0.2">
      <x:c r="A685" s="8">
        <x:v>95</x:v>
      </x:c>
      <x:c r="B685" s="9">
        <x:v>11.504424778761061</x:v>
      </x:c>
      <x:c r="C685" s="9">
        <x:v>7.0796460176991136</x:v>
      </x:c>
      <x:c r="D685" s="9">
        <x:v>8.6739699653078493</x:v>
      </x:c>
      <x:c r="E685" s="9">
        <x:v>7.845816452980733</x:v>
      </x:c>
      <x:c r="F685" s="9">
        <x:v>-3.5375324189991431</x:v>
      </x:c>
      <x:c r="G685" s="9">
        <x:v>31.566324795749619</x:v>
      </x:c>
      <x:c r="H685" s="10">
        <x:v>22.669947019197068</x:v>
      </x:c>
    </x:row>
    <x:row r="686" spans="1:8" ht="11.25" customHeight="1" x14ac:dyDescent="0.2">
      <x:c r="A686" s="11">
        <x:v>96</x:v>
      </x:c>
      <x:c r="B686" s="12">
        <x:v>11.504424778761061</x:v>
      </x:c>
      <x:c r="C686" s="12">
        <x:v>7.0796460176991136</x:v>
      </x:c>
      <x:c r="D686" s="12">
        <x:v>8.7066802707945943</x:v>
      </x:c>
      <x:c r="E686" s="12">
        <x:v>7.8807005551943394</x:v>
      </x:c>
      <x:c r="F686" s="12">
        <x:v>-3.5006831229679012</x:v>
      </x:c>
      <x:c r="G686" s="12">
        <x:v>31.670768499481213</x:v>
      </x:c>
      <x:c r="H686" s="13">
        <x:v>22.787968404413768</x:v>
      </x:c>
    </x:row>
    <x:row r="687" spans="1:8" ht="11.25" customHeight="1" x14ac:dyDescent="0.2">
      <x:c r="A687" s="8">
        <x:v>97</x:v>
      </x:c>
      <x:c r="B687" s="9">
        <x:v>11.504424778761061</x:v>
      </x:c>
      <x:c r="C687" s="9">
        <x:v>7.0796460176991154</x:v>
      </x:c>
      <x:c r="D687" s="9">
        <x:v>8.7387161369929558</x:v>
      </x:c>
      <x:c r="E687" s="9">
        <x:v>7.9448858935973226</x:v>
      </x:c>
      <x:c r="F687" s="9">
        <x:v>-3.4645936062362743</x:v>
      </x:c>
      <x:c r="G687" s="9">
        <x:v>31.80307922081418</x:v>
      </x:c>
      <x:c r="H687" s="10">
        <x:v>22.937479519520025</x:v>
      </x:c>
    </x:row>
    <x:row r="688" spans="1:8" ht="11.25" customHeight="1" x14ac:dyDescent="0.2">
      <x:c r="A688" s="11">
        <x:v>98</x:v>
      </x:c>
      <x:c r="B688" s="12">
        <x:v>11.504424778761061</x:v>
      </x:c>
      <x:c r="C688" s="12">
        <x:v>7.0796460176991154</x:v>
      </x:c>
      <x:c r="D688" s="12">
        <x:v>8.7700982100035922</x:v>
      </x:c>
      <x:c r="E688" s="12">
        <x:v>8.062930673624729</x:v>
      </x:c>
      <x:c r="F688" s="12">
        <x:v>-3.4292406102542716</x:v>
      </x:c>
      <x:c r="G688" s="12">
        <x:v>31.987859069834222</x:v>
      </x:c>
      <x:c r="H688" s="13">
        <x:v>23.146280748912677</x:v>
      </x:c>
    </x:row>
    <x:row r="689" spans="1:8" ht="11.25" customHeight="1" x14ac:dyDescent="0.2">
      <x:c r="A689" s="8">
        <x:v>99</x:v>
      </x:c>
      <x:c r="B689" s="9">
        <x:v>11.504424778761061</x:v>
      </x:c>
      <x:c r="C689" s="9">
        <x:v>7.0796460176991118</x:v>
      </x:c>
      <x:c r="D689" s="9">
        <x:v>8.8008463017412879</x:v>
      </x:c>
      <x:c r="E689" s="9">
        <x:v>8.178590710621279</x:v>
      </x:c>
      <x:c r="F689" s="9">
        <x:v>-3.3946018162112983</x:v>
      </x:c>
      <x:c r="G689" s="9">
        <x:v>32.168905992611442</x:v>
      </x:c>
      <x:c r="H689" s="10">
        <x:v>23.350863771650932</x:v>
      </x:c>
    </x:row>
    <x:row r="690" spans="1:8" ht="11.25" customHeight="1" x14ac:dyDescent="0.2">
      <x:c r="A690" s="11">
        <x:v>100</x:v>
      </x:c>
      <x:c r="B690" s="12">
        <x:v>11.504424778761063</x:v>
      </x:c>
      <x:c r="C690" s="12">
        <x:v>7.0796460176991136</x:v>
      </x:c>
      <x:c r="D690" s="12">
        <x:v>8.8309794316442289</x:v>
      </x:c>
      <x:c r="E690" s="12">
        <x:v>8.2919375468778984</x:v>
      </x:c>
      <x:c r="F690" s="12">
        <x:v>-3.3606557980491858</x:v>
      </x:c>
      <x:c r="G690" s="12">
        <x:v>32.346331976933115</x:v>
      </x:c>
      <x:c r="H690" s="13">
        <x:v>23.551355133934422</x:v>
      </x:c>
    </x:row>
    <x:row r="691" spans="1:8" ht="11.25" customHeight="1" x14ac:dyDescent="0.2">
      <x:c r="A691" s="8">
        <x:v>101</x:v>
      </x:c>
      <x:c r="B691" s="9">
        <x:v>11.504424778761063</x:v>
      </x:c>
      <x:c r="C691" s="9">
        <x:v>7.0796460176991154</x:v>
      </x:c>
      <x:c r="D691" s="9">
        <x:v>8.8605158659055263</x:v>
      </x:c>
      <x:c r="E691" s="9">
        <x:v>8.403039891327456</x:v>
      </x:c>
      <x:c r="F691" s="9">
        <x:v>-3.3273819782665206</x:v>
      </x:c>
      <x:c r="G691" s="9">
        <x:v>32.520244575426645</x:v>
      </x:c>
      <x:c r="H691" s="10">
        <x:v>23.747876370232103</x:v>
      </x:c>
    </x:row>
    <x:row r="692" spans="1:8" ht="11.25" customHeight="1" x14ac:dyDescent="0.2">
      <x:c r="A692" s="11">
        <x:v>102</x:v>
      </x:c>
      <x:c r="B692" s="12">
        <x:v>11.504424778761061</x:v>
      </x:c>
      <x:c r="C692" s="12">
        <x:v>7.0796460176991136</x:v>
      </x:c>
      <x:c r="D692" s="12">
        <x:v>8.8894731543969954</x:v>
      </x:c>
      <x:c r="E692" s="12">
        <x:v>8.5119637584348631</x:v>
      </x:c>
      <x:c r="F692" s="12">
        <x:v>-3.2947605863227314</x:v>
      </x:c>
      <x:c r="G692" s="12">
        <x:v>32.690747122969306</x:v>
      </x:c>
      <x:c r="H692" s="13">
        <x:v>23.940544248955316</x:v>
      </x:c>
    </x:row>
    <x:row r="693" spans="1:8" ht="11.25" customHeight="1" x14ac:dyDescent="0.2">
      <x:c r="A693" s="8">
        <x:v>103</x:v>
      </x:c>
      <x:c r="B693" s="9">
        <x:v>11.504424778761061</x:v>
      </x:c>
      <x:c r="C693" s="9">
        <x:v>7.0796460176991118</x:v>
      </x:c>
      <x:c r="D693" s="9">
        <x:v>8.9178681654420284</x:v>
      </x:c>
      <x:c r="E693" s="9">
        <x:v>8.6187725989964985</x:v>
      </x:c>
      <x:c r="F693" s="9">
        <x:v>-3.2627726194652285</x:v>
      </x:c>
      <x:c r="G693" s="9">
        <x:v>32.857938941433474</x:v>
      </x:c>
      <x:c r="H693" s="10">
        <x:v>24.129471003819823</x:v>
      </x:c>
    </x:row>
    <x:row r="694" spans="1:8" ht="11.25" customHeight="1" x14ac:dyDescent="0.2">
      <x:c r="A694" s="11">
        <x:v>104</x:v>
      </x:c>
      <x:c r="B694" s="12">
        <x:v>11.504424778761063</x:v>
      </x:c>
      <x:c r="C694" s="12">
        <x:v>7.0796460176991163</x:v>
      </x:c>
      <x:c r="D694" s="12">
        <x:v>8.9457171185823512</x:v>
      </x:c>
      <x:c r="E694" s="12">
        <x:v>8.7235274233934881</x:v>
      </x:c>
      <x:c r="F694" s="12">
        <x:v>-3.2313998058165248</x:v>
      </x:c>
      <x:c r="G694" s="12">
        <x:v>33.021915532619488</x:v>
      </x:c>
      <x:c r="H694" s="13">
        <x:v>24.314764551860023</x:v>
      </x:c>
    </x:row>
    <x:row r="695" spans="1:8" ht="11.25" customHeight="1" x14ac:dyDescent="0.2">
      <x:c r="A695" s="8">
        <x:v>105</x:v>
      </x:c>
      <x:c r="B695" s="9">
        <x:v>11.504424778761061</x:v>
      </x:c>
      <x:c r="C695" s="9">
        <x:v>7.0796460176991163</x:v>
      </x:c>
      <x:c r="D695" s="9">
        <x:v>8.97303561547238</x:v>
      </x:c>
      <x:c r="E695" s="9">
        <x:v>8.8262869178019585</x:v>
      </x:c>
      <x:c r="F695" s="9">
        <x:v>-3.2006245695706528</x:v>
      </x:c>
      <x:c r="G695" s="9">
        <x:v>33.182768760163867</x:v>
      </x:c>
      <x:c r="H695" s="10">
        <x:v>24.496528698985166</x:v>
      </x:c>
    </x:row>
    <x:row r="696" spans="1:8" ht="11.25" customHeight="1" x14ac:dyDescent="0.2">
      <x:c r="A696" s="11">
        <x:v>106</x:v>
      </x:c>
      <x:c r="B696" s="12">
        <x:v>11.504424778761061</x:v>
      </x:c>
      <x:c r="C696" s="12">
        <x:v>7.0796460176991189</x:v>
      </x:c>
      <x:c r="D696" s="12">
        <x:v>8.9998386690248591</x:v>
      </x:c>
      <x:c r="E696" s="12">
        <x:v>8.9271075538253672</x:v>
      </x:c>
      <x:c r="F696" s="12">
        <x:v>-3.1704299981596096</x:v>
      </x:c>
      <x:c r="G696" s="12">
        <x:v>33.340587021150796</x:v>
      </x:c>
      <x:c r="H696" s="13">
        <x:v>24.674863333900401</x:v>
      </x:c>
    </x:row>
    <x:row r="697" spans="1:8" ht="11.25" customHeight="1" x14ac:dyDescent="0.2">
      <x:c r="A697" s="8">
        <x:v>107</x:v>
      </x:c>
      <x:c r="B697" s="9">
        <x:v>11.504424778761061</x:v>
      </x:c>
      <x:c r="C697" s="9">
        <x:v>7.0796460176991154</x:v>
      </x:c>
      <x:c r="D697" s="9">
        <x:v>9.0261407309221546</x:v>
      </x:c>
      <x:c r="E697" s="9">
        <x:v>9.0260436919791776</x:v>
      </x:c>
      <x:c r="F697" s="9">
        <x:v>-3.1407998112609206</x:v>
      </x:c>
      <x:c r="G697" s="9">
        <x:v>33.49545540810059</x:v>
      </x:c>
      <x:c r="H697" s="10">
        <x:v>24.849864611153663</x:v>
      </x:c>
    </x:row>
    <x:row r="698" spans="1:8" ht="11.25" customHeight="1" x14ac:dyDescent="0.2">
      <x:c r="A698" s="11">
        <x:v>108</x:v>
      </x:c>
      <x:c r="B698" s="12">
        <x:v>11.504424778761063</x:v>
      </x:c>
      <x:c r="C698" s="12">
        <x:v>7.0796460176991136</x:v>
      </x:c>
      <x:c r="D698" s="12">
        <x:v>9.0519557175991299</x:v>
      </x:c>
      <x:c r="E698" s="12">
        <x:v>9.1231476794264381</x:v>
      </x:c>
      <x:c r="F698" s="12">
        <x:v>-3.1117183315270238</x:v>
      </x:c>
      <x:c r="G698" s="12">
        <x:v>33.647455861958719</x:v>
      </x:c>
      <x:c r="H698" s="13">
        <x:v>25.021625124013351</x:v>
      </x:c>
    </x:row>
    <x:row r="699" spans="1:8" ht="11.25" customHeight="1" x14ac:dyDescent="0.2">
      <x:c r="A699" s="8">
        <x:v>109</x:v>
      </x:c>
      <x:c r="B699" s="9">
        <x:v>11.504424778761063</x:v>
      </x:c>
      <x:c r="C699" s="9">
        <x:v>7.0796460176991163</x:v>
      </x:c>
      <x:c r="D699" s="9">
        <x:v>9.0772970347957926</x:v>
      </x:c>
      <x:c r="E699" s="9">
        <x:v>9.21846994233338</x:v>
      </x:c>
      <x:c r="F699" s="9">
        <x:v>-3.0831704569258584</x:v>
      </x:c>
      <x:c r="G699" s="9">
        <x:v>33.796667316663495</x:v>
      </x:c>
      <x:c r="H699" s="10">
        <x:v>25.190234067829742</x:v>
      </x:c>
    </x:row>
    <x:row r="700" spans="1:8" ht="11.25" customHeight="1" x14ac:dyDescent="0.2">
      <x:c r="A700" s="11">
        <x:v>110</x:v>
      </x:c>
      <x:c r="B700" s="12">
        <x:v>11.504424778761061</x:v>
      </x:c>
      <x:c r="C700" s="12">
        <x:v>7.0796460176991118</x:v>
      </x:c>
      <x:c r="D700" s="12">
        <x:v>9.1021776007706965</x:v>
      </x:c>
      <x:c r="E700" s="12">
        <x:v>9.3120590731874699</x:v>
      </x:c>
      <x:c r="F700" s="12">
        <x:v>-3.0551416345901687</x:v>
      </x:c>
      <x:c r="G700" s="12">
        <x:v>33.943165835828168</x:v>
      </x:c>
      <x:c r="H700" s="13">
        <x:v>25.355777394485834</x:v>
      </x:c>
    </x:row>
    <x:row r="701" spans="1:8" ht="11.25" customHeight="1" x14ac:dyDescent="0.2">
      <x:c r="A701" s="8">
        <x:v>111</x:v>
      </x:c>
      <x:c r="B701" s="9">
        <x:v>11.504424778761061</x:v>
      </x:c>
      <x:c r="C701" s="9">
        <x:v>7.0796460176991181</x:v>
      </x:c>
      <x:c r="D701" s="9">
        <x:v>9.1266098682595675</x:v>
      </x:c>
      <x:c r="E701" s="9">
        <x:v>9.4039619133955394</x:v>
      </x:c>
      <x:c r="F701" s="9">
        <x:v>-3.027617836080347</x:v>
      </x:c>
      <x:c r="G701" s="9">
        <x:v>34.087024742034941</x:v>
      </x:c>
      <x:c r="H701" s="10">
        <x:v>25.518337958499487</x:v>
      </x:c>
    </x:row>
    <x:row r="702" spans="1:8" ht="11.25" customHeight="1" x14ac:dyDescent="0.2">
      <x:c r="A702" s="11">
        <x:v>112</x:v>
      </x:c>
      <x:c r="B702" s="12">
        <x:v>11.504424778761063</x:v>
      </x:c>
      <x:c r="C702" s="12">
        <x:v>7.0796460176991136</x:v>
      </x:c>
      <x:c r="D702" s="12">
        <x:v>9.1506058452575676</x:v>
      </x:c>
      <x:c r="E702" s="12">
        <x:v>9.4942236314570359</x:v>
      </x:c>
      <x:c r="F702" s="12">
        <x:v>-3.0005855339724876</x:v>
      </x:c>
      <x:c r="G702" s="12">
        <x:v>34.22831473920229</x:v>
      </x:c>
      <x:c r="H702" s="13">
        <x:v>25.677995655298584</x:v>
      </x:c>
    </x:row>
    <x:row r="703" spans="1:8" ht="11.25" customHeight="1" x14ac:dyDescent="0.2">
      <x:c r="A703" s="8">
        <x:v>113</x:v>
      </x:c>
      <x:c r="B703" s="9">
        <x:v>11.504424778761061</x:v>
      </x:c>
      <x:c r="C703" s="9">
        <x:v>7.0796460176991163</x:v>
      </x:c>
      <x:c r="D703" s="9">
        <x:v>9.1741771146980788</x:v>
      </x:c>
      <x:c r="E703" s="9">
        <x:v>9.582887796986471</x:v>
      </x:c>
      <x:c r="F703" s="9">
        <x:v>-2.9740316796895452</x:v>
      </x:c>
      <x:c r="G703" s="9">
        <x:v>34.367104028455188</x:v>
      </x:c>
      <x:c r="H703" s="10">
        <x:v>25.834827552154358</x:v>
      </x:c>
    </x:row>
    <x:row r="704" spans="1:8" ht="11.25" customHeight="1" x14ac:dyDescent="0.2">
      <x:c r="A704" s="11">
        <x:v>114</x:v>
      </x:c>
      <x:c r="B704" s="12">
        <x:v>11.504424778761061</x:v>
      </x:c>
      <x:c r="C704" s="12">
        <x:v>7.0796460176991154</x:v>
      </x:c>
      <x:c r="D704" s="12">
        <x:v>9.197334853095775</x:v>
      </x:c>
      <x:c r="E704" s="12">
        <x:v>9.6699964508399496</x:v>
      </x:c>
      <x:c r="F704" s="12">
        <x:v>-2.9479436824992855</x:v>
      </x:c>
      <x:c r="G704" s="12">
        <x:v>34.503458417896617</x:v>
      </x:c>
      <x:c r="H704" s="13">
        <x:v>25.988908012223177</x:v>
      </x:c>
    </x:row>
    <x:row r="705" spans="1:8" ht="11.25" customHeight="1" x14ac:dyDescent="0.2">
      <x:c r="A705" s="8">
        <x:v>115</x:v>
      </x:c>
      <x:c r="B705" s="9">
        <x:v>11.504424778761061</x:v>
      </x:c>
      <x:c r="C705" s="9">
        <x:v>7.0796460176991189</x:v>
      </x:c>
      <x:c r="D705" s="9">
        <x:v>9.2200898482169897</x:v>
      </x:c>
      <x:c r="E705" s="9">
        <x:v>9.7555901715829361</x:v>
      </x:c>
      <x:c r="F705" s="9">
        <x:v>-2.9223093896079875</x:v>
      </x:c>
      <x:c r="G705" s="9">
        <x:v>34.637441426652124</x:v>
      </x:c>
      <x:c r="H705" s="10">
        <x:v>26.140308812116896</x:v>
      </x:c>
    </x:row>
    <x:row r="706" spans="1:8" ht="11.25" customHeight="1" x14ac:dyDescent="0.2">
      <x:c r="A706" s="11">
        <x:v>116</x:v>
      </x:c>
      <x:c r="B706" s="12">
        <x:v>11.504424778761061</x:v>
      </x:c>
      <x:c r="C706" s="12">
        <x:v>7.0796460176991136</x:v>
      </x:c>
      <x:c r="D706" s="12">
        <x:v>9.2424525158361135</x:v>
      </x:c>
      <x:c r="E706" s="12">
        <x:v>9.8397081385200078</x:v>
      </x:c>
      <x:c r="F706" s="12">
        <x:v>-2.8971170672837809</x:v>
      </x:c>
      <x:c r="G706" s="12">
        <x:v>34.769114383532518</x:v>
      </x:c>
      <x:c r="H706" s="13">
        <x:v>26.28909925339174</x:v>
      </x:c>
    </x:row>
    <x:row r="707" spans="1:8" ht="11.25" customHeight="1" x14ac:dyDescent="0.2">
      <x:c r="A707" s="8">
        <x:v>117</x:v>
      </x:c>
      <x:c r="B707" s="9">
        <x:v>11.504424778761063</x:v>
      </x:c>
      <x:c r="C707" s="9">
        <x:v>7.0796460176991163</x:v>
      </x:c>
      <x:c r="D707" s="9">
        <x:v>9.264432915632689</x:v>
      </x:c>
      <x:c r="E707" s="9">
        <x:v>9.9223881914923417</x:v>
      </x:c>
      <x:c r="F707" s="9">
        <x:v>-2.872355382948022</x:v>
      </x:c>
      <x:c r="G707" s="9">
        <x:v>34.898536520637187</x:v>
      </x:c>
      <x:c r="H707" s="10">
        <x:v>26.435346268320025</x:v>
      </x:c>
    </x:row>
    <x:row r="708" spans="1:8" ht="11.25" customHeight="1" x14ac:dyDescent="0.2">
      <x:c r="A708" s="11">
        <x:v>118</x:v>
      </x:c>
      <x:c r="B708" s="12">
        <x:v>11.504424778761061</x:v>
      </x:c>
      <x:c r="C708" s="12">
        <x:v>7.0796460176991154</x:v>
      </x:c>
      <x:c r="D708" s="12">
        <x:v>9.2860407662801698</x:v>
      </x:c>
      <x:c r="E708" s="12">
        <x:v>10.003666887634639</x:v>
      </x:c>
      <x:c r="F708" s="12">
        <x:v>-2.8480133881772756</x:v>
      </x:c>
      <x:c r="G708" s="12">
        <x:v>35.025765062197706</x:v>
      </x:c>
      <x:c r="H708" s="13">
        <x:v>26.579114520283408</x:v>
      </x:c>
    </x:row>
    <x:row r="709" spans="1:8" ht="11.25" customHeight="1" x14ac:dyDescent="0.2">
      <x:c r="A709" s="8">
        <x:v>119</x:v>
      </x:c>
      <x:c r="B709" s="9">
        <x:v>11.504424778761063</x:v>
      </x:c>
      <x:c r="C709" s="9">
        <x:v>7.0796460176991154</x:v>
      </x:c>
      <x:c r="D709" s="9">
        <x:v>9.3072854597739116</x:v>
      </x:c>
      <x:c r="E709" s="9">
        <x:v>10.08357955527034</x:v>
      </x:c>
      <x:c r="F709" s="9">
        <x:v>-2.824080502562341</x:v>
      </x:c>
      <x:c r="G709" s="9">
        <x:v>35.150855308942084</x:v>
      </x:c>
      <x:c r="H709" s="10">
        <x:v>26.720466499104557</x:v>
      </x:c>
    </x:row>
    <x:row r="710" spans="1:8" ht="11.25" customHeight="1" x14ac:dyDescent="0.2">
      <x:c r="A710" s="11">
        <x:v>120</x:v>
      </x:c>
      <x:c r="B710" s="12">
        <x:v>11.504424778761061</x:v>
      </x:c>
      <x:c r="C710" s="12">
        <x:v>7.0796460176991136</x:v>
      </x:c>
      <x:c r="D710" s="12">
        <x:v>9.3281760750427569</x:v>
      </x:c>
      <x:c r="E710" s="12">
        <x:v>10.162160345112113</x:v>
      </x:c>
      <x:c r="F710" s="12">
        <x:v>-2.8005464983743216</x:v>
      </x:c>
      <x:c r="G710" s="12">
        <x:v>35.273860718240726</x:v>
      </x:c>
      <x:c r="H710" s="13">
        <x:v>26.859462611612017</x:v>
      </x:c>
    </x:row>
    <x:row r="711" spans="1:8" ht="11.25" customHeight="1" x14ac:dyDescent="0.2">
      <x:c r="A711" s="8">
        <x:v>121</x:v>
      </x:c>
      <x:c r="B711" s="9">
        <x:v>11.504424778761061</x:v>
      </x:c>
      <x:c r="C711" s="9">
        <x:v>7.0796460176991163</x:v>
      </x:c>
      <x:c r="D711" s="9">
        <x:v>9.3487213908856717</x:v>
      </x:c>
      <x:c r="E711" s="9">
        <x:v>10.239442278923443</x:v>
      </x:c>
      <x:c r="F711" s="9">
        <x:v>-2.7774014859910627</x:v>
      </x:c>
      <x:c r="G711" s="9">
        <x:v>35.394832980278231</x:v>
      </x:c>
      <x:c r="H711" s="10">
        <x:v>26.996161267714395</x:v>
      </x:c>
    </x:row>
    <x:row r="712" spans="1:8" ht="11.25" customHeight="1" x14ac:dyDescent="0.2">
      <x:c r="A712" s="11">
        <x:v>122</x:v>
      </x:c>
      <x:c r="B712" s="12">
        <x:v>11.504424778761061</x:v>
      </x:c>
      <x:c r="C712" s="12">
        <x:v>7.0796460176991154</x:v>
      </x:c>
      <x:c r="D712" s="12">
        <x:v>9.3689298982721443</x:v>
      </x:c>
      <x:c r="E712" s="12">
        <x:v>10.315457295787049</x:v>
      </x:c>
      <x:c r="F712" s="12">
        <x:v>-2.754635900040316</x:v>
      </x:c>
      <x:c r="G712" s="12">
        <x:v>35.513822090479053</x:v>
      </x:c>
      <x:c r="H712" s="13">
        <x:v>27.130618962241332</x:v>
      </x:c>
    </x:row>
    <x:row r="713" spans="1:8" ht="11.25" customHeight="1" x14ac:dyDescent="0.2">
      <x:c r="A713" s="8">
        <x:v>123</x:v>
      </x:c>
      <x:c r="B713" s="9">
        <x:v>11.504424778761061</x:v>
      </x:c>
      <x:c r="C713" s="9">
        <x:v>7.0796460176991136</x:v>
      </x:c>
      <x:c r="D713" s="9">
        <x:v>9.3888098120425774</x:v>
      </x:c>
      <x:c r="E713" s="9">
        <x:v>10.390236296116285</x:v>
      </x:c>
      <x:c r="F713" s="9">
        <x:v>-2.7322404862188501</x:v>
      </x:c>
      <x:c r="G713" s="9">
        <x:v>35.630876418400184</x:v>
      </x:c>
      <x:c r="H713" s="10">
        <x:v>27.262890352792212</x:v>
      </x:c>
    </x:row>
    <x:row r="714" spans="1:8" ht="11.25" customHeight="1" x14ac:dyDescent="0.2">
      <x:c r="A714" s="11">
        <x:v>124</x:v>
      </x:c>
      <x:c r="B714" s="12">
        <x:v>11.504424778761061</x:v>
      </x:c>
      <x:c r="C714" s="12">
        <x:v>7.0796460176991181</x:v>
      </x:c>
      <x:c r="D714" s="12">
        <x:v>9.408369082042519</x:v>
      </x:c>
      <x:c r="E714" s="12">
        <x:v>10.463809183536988</x:v>
      </x:c>
      <x:c r="F714" s="12">
        <x:v>-2.7102062887493434</x:v>
      </x:c>
      <x:c r="G714" s="12">
        <x:v>35.746042773290341</x:v>
      </x:c>
      <x:c r="H714" s="13">
        <x:v>27.393028333818087</x:v>
      </x:c>
    </x:row>
    <x:row r="715" spans="1:8" ht="11.25" customHeight="1" x14ac:dyDescent="0.2">
      <x:c r="A715" s="8">
        <x:v>125</x:v>
      </x:c>
      <x:c r="B715" s="9">
        <x:v>11.504424778761063</x:v>
      </x:c>
      <x:c r="C715" s="9">
        <x:v>7.0796460176991154</x:v>
      </x:c>
      <x:c r="D715" s="9">
        <x:v>9.4276154037224611</x:v>
      </x:c>
      <x:c r="E715" s="9">
        <x:v>10.536204904758955</x:v>
      </x:c>
      <x:c r="F715" s="9">
        <x:v>-2.6885246384393482</x:v>
      </x:c>
      <x:c r="G715" s="9">
        <x:v>35.859366466502244</x:v>
      </x:c>
      <x:c r="H715" s="10">
        <x:v>27.521084107147537</x:v>
      </x:c>
    </x:row>
    <x:row r="716" spans="1:8" ht="11.25" customHeight="1" x14ac:dyDescent="0.2">
      <x:c r="A716" s="11">
        <x:v>126</x:v>
      </x:c>
      <x:c r="B716" s="12">
        <x:v>11.504424778761061</x:v>
      </x:c>
      <x:c r="C716" s="12">
        <x:v>7.0796460176991136</x:v>
      </x:c>
      <x:c r="D716" s="12">
        <x:v>9.4465562282328808</x:v>
      </x:c>
      <x:c r="E716" s="12">
        <x:v>10.607451487548831</x:v>
      </x:c>
      <x:c r="F716" s="12">
        <x:v>-2.6671871413088777</x:v>
      </x:c>
      <x:c r="G716" s="12">
        <x:v>35.97089137093301</x:v>
      </x:c>
      <x:c r="H716" s="13">
        <x:v>27.647107249154303</x:v>
      </x:c>
    </x:row>
    <x:row r="717" spans="1:8" ht="11.25" customHeight="1" x14ac:dyDescent="0.2">
      <x:c r="A717" s="8">
        <x:v>127</x:v>
      </x:c>
      <x:c r="B717" s="9">
        <x:v>11.504424778761063</x:v>
      </x:c>
      <x:c r="C717" s="9">
        <x:v>7.0796460176991163</x:v>
      </x:c>
      <x:c r="D717" s="9">
        <x:v>9.4651987720423509</x:v>
      </x:c>
      <x:c r="E717" s="9">
        <x:v>10.677576076908943</x:v>
      </x:c>
      <x:c r="F717" s="9">
        <x:v>-2.6461856677552644</x:v>
      </x:c>
      <x:c r="G717" s="9">
        <x:v>36.080659977656211</x:v>
      </x:c>
      <x:c r="H717" s="10">
        <x:v>27.771145774751517</x:v>
      </x:c>
    </x:row>
    <x:row r="718" spans="1:8" ht="11.25" customHeight="1" x14ac:dyDescent="0.2">
      <x:c r="A718" s="11">
        <x:v>128</x:v>
      </x:c>
      <x:c r="B718" s="12">
        <x:v>11.504424778761061</x:v>
      </x:c>
      <x:c r="C718" s="12">
        <x:v>7.0796460176991154</x:v>
      </x:c>
      <x:c r="D718" s="12">
        <x:v>9.4835500261047958</x:v>
      </x:c>
      <x:c r="E718" s="12">
        <x:v>10.746604969560304</x:v>
      </x:c>
      <x:c r="F718" s="12">
        <x:v>-2.6255123422259263</x:v>
      </x:c>
      <x:c r="G718" s="12">
        <x:v>36.188713449899353</x:v>
      </x:c>
      <x:c r="H718" s="13">
        <x:v>27.893246198386269</x:v>
      </x:c>
    </x:row>
    <x:row r="719" spans="1:8" ht="11.25" customHeight="1" x14ac:dyDescent="0.2">
      <x:c r="A719" s="8">
        <x:v>129</x:v>
      </x:c>
      <x:c r="B719" s="9">
        <x:v>11.504424778761061</x:v>
      </x:c>
      <x:c r="C719" s="9">
        <x:v>7.0796460176991154</x:v>
      </x:c>
      <x:c r="D719" s="9">
        <x:v>9.5016167646003815</x:v>
      </x:c>
      <x:c r="E719" s="9">
        <x:v>10.814563646821725</x:v>
      </x:c>
      <x:c r="F719" s="9">
        <x:v>-2.6051595333714617</x:v>
      </x:c>
      <x:c r="G719" s="9">
        <x:v>36.295091674510822</x:v>
      </x:c>
      <x:c r="H719" s="10">
        <x:v>28.01345359219723</x:v>
      </x:c>
    </x:row>
    <x:row r="720" spans="1:8" ht="11.25" customHeight="1" x14ac:dyDescent="0.2">
      <x:c r="A720" s="11">
        <x:v>130</x:v>
      </x:c>
      <x:c r="B720" s="12">
        <x:v>11.504424778761061</x:v>
      </x:c>
      <x:c r="C720" s="12">
        <x:v>7.0796460176991109</x:v>
      </x:c>
      <x:c r="D720" s="12">
        <x:v>9.5194055532729589</x:v>
      </x:c>
      <x:c r="E720" s="12">
        <x:v>10.881476805971426</x:v>
      </x:c>
      <x:c r="F720" s="12">
        <x:v>-2.5851198446532195</x:v>
      </x:c>
      <x:c r="G720" s="12">
        <x:v>36.399833311051339</x:v>
      </x:c>
      <x:c r="H720" s="13">
        <x:v>28.131811641488014</x:v>
      </x:c>
    </x:row>
    <x:row r="721" spans="1:8" ht="11.25" customHeight="1" x14ac:dyDescent="0.2">
      <x:c r="A721" s="8">
        <x:v>131</x:v>
      </x:c>
      <x:c r="B721" s="9">
        <x:v>11.504424778761061</x:v>
      </x:c>
      <x:c r="C721" s="9">
        <x:v>7.0796460176991163</x:v>
      </x:c>
      <x:c r="D721" s="9">
        <x:v>9.5369227573856499</x:v>
      </x:c>
      <x:c r="E721" s="9">
        <x:v>10.947368390172281</x:v>
      </x:c>
      <x:c r="F721" s="9">
        <x:v>-2.5653861053810578</x:v>
      </x:c>
      <x:c r="G721" s="9">
        <x:v>36.502975838637056</x:v>
      </x:c>
      <x:c r="H721" s="10">
        <x:v>28.248362697659868</x:v>
      </x:c>
    </x:row>
    <x:row r="722" spans="1:8" ht="11.25" customHeight="1" x14ac:dyDescent="0.2">
      <x:c r="A722" s="11">
        <x:v>132</x:v>
      </x:c>
      <x:c r="B722" s="12">
        <x:v>11.504424778761061</x:v>
      </x:c>
      <x:c r="C722" s="12">
        <x:v>7.0796460176991118</x:v>
      </x:c>
      <x:c r="D722" s="12">
        <x:v>9.5541745493148138</x:v>
      </x:c>
      <x:c r="E722" s="12">
        <x:v>11.012261617036755</x:v>
      </x:c>
      <x:c r="F722" s="12">
        <x:v>-2.545951362158474</x:v>
      </x:c>
      <x:c r="G722" s="12">
        <x:v>36.604555600653271</x:v>
      </x:c>
      <x:c r="H722" s="13">
        <x:v>28.363147828738196</x:v>
      </x:c>
    </x:row>
    <x:row r="723" spans="1:8" ht="11.25" customHeight="1" x14ac:dyDescent="0.2">
      <x:c r="A723" s="8">
        <x:v>133</x:v>
      </x:c>
      <x:c r="B723" s="9">
        <x:v>11.504424778761061</x:v>
      </x:c>
      <x:c r="C723" s="9">
        <x:v>7.0796460176991181</x:v>
      </x:c>
      <x:c r="D723" s="9">
        <x:v>9.5711669158014363</x:v>
      </x:c>
      <x:c r="E723" s="9">
        <x:v>11.076179005903272</x:v>
      </x:c>
      <x:c r="F723" s="9">
        <x:v>-2.5268088707136731</x:v>
      </x:c>
      <x:c r="G723" s="9">
        <x:v>36.704607847451214</x:v>
      </x:c>
      <x:c r="H723" s="10">
        <x:v>28.476206867619876</x:v>
      </x:c>
    </x:row>
    <x:row r="724" spans="1:8" ht="11.25" customHeight="1" x14ac:dyDescent="0.2">
      <x:c r="A724" s="11">
        <x:v>134</x:v>
      </x:c>
      <x:c r="B724" s="12">
        <x:v>11.504424778761063</x:v>
      </x:c>
      <x:c r="C724" s="12">
        <x:v>7.0796460176991136</x:v>
      </x:c>
      <x:c r="D724" s="12">
        <x:v>9.5879056648778089</x:v>
      </x:c>
      <x:c r="E724" s="12">
        <x:v>11.139142403891181</x:v>
      </x:c>
      <x:c r="F724" s="12">
        <x:v>-2.5079520880964075</x:v>
      </x:c>
      <x:c r="G724" s="12">
        <x:v>36.803166777132759</x:v>
      </x:c>
      <x:c r="H724" s="13">
        <x:v>28.587578458160017</x:v>
      </x:c>
    </x:row>
    <x:row r="725" spans="1:8" ht="11.25" customHeight="1" x14ac:dyDescent="0.2">
      <x:c r="A725" s="8">
        <x:v>135</x:v>
      </x:c>
      <x:c r="B725" s="9">
        <x:v>11.504424778761063</x:v>
      </x:c>
      <x:c r="C725" s="9">
        <x:v>7.0796460176991189</x:v>
      </x:c>
      <x:c r="D725" s="9">
        <x:v>9.604396432486384</x:v>
      </x:c>
      <x:c r="E725" s="9">
        <x:v>11.201173010797788</x:v>
      </x:c>
      <x:c r="F725" s="9">
        <x:v>-2.4893746652216193</x:v>
      </x:c>
      <x:c r="G725" s="9">
        <x:v>36.900265574522734</x:v>
      </x:c>
      <x:c r="H725" s="10">
        <x:v>28.697300099210686</x:v>
      </x:c>
    </x:row>
    <x:row r="726" spans="1:8" ht="11.25" customHeight="1" x14ac:dyDescent="0.2">
      <x:c r="A726" s="11">
        <x:v>136</x:v>
      </x:c>
      <x:c r="B726" s="12">
        <x:v>11.504424778761061</x:v>
      </x:c>
      <x:c r="C726" s="12">
        <x:v>7.0796460176991154</x:v>
      </x:c>
      <x:c r="D726" s="12">
        <x:v>9.6206446888065962</x:v>
      </x:c>
      <x:c r="E726" s="12">
        <x:v>11.262291402896944</x:v>
      </x:c>
      <x:c r="F726" s="12">
        <x:v>-2.4710704397420482</x:v>
      </x:c>
      <x:c r="G726" s="12">
        <x:v>36.995936448421666</x:v>
      </x:c>
      <x:c r="H726" s="13">
        <x:v>28.805408186716491</x:v>
      </x:c>
    </x:row>
    <x:row r="727" spans="1:8" ht="11.25" customHeight="1" x14ac:dyDescent="0.2">
      <x:c r="A727" s="8">
        <x:v>137</x:v>
      </x:c>
      <x:c r="B727" s="9">
        <x:v>11.504424778761061</x:v>
      </x:c>
      <x:c r="C727" s="9">
        <x:v>7.0796460176991154</x:v>
      </x:c>
      <x:c r="D727" s="9">
        <x:v>9.6366557443046172</x:v>
      </x:c>
      <x:c r="E727" s="9">
        <x:v>11.322517555695386</x:v>
      </x:c>
      <x:c r="F727" s="9">
        <x:v>-2.4530334292329821</x:v>
      </x:c>
      <x:c r="G727" s="9">
        <x:v>37.090210667227204</x:v>
      </x:c>
      <x:c r="H727" s="10">
        <x:v>28.911938053966736</x:v>
      </x:c>
    </x:row>
    <x:row r="728" spans="1:8" ht="11.25" customHeight="1" x14ac:dyDescent="0.2">
      <x:c r="A728" s="11">
        <x:v>138</x:v>
      </x:c>
      <x:c r="B728" s="12">
        <x:v>11.504424778761063</x:v>
      </x:c>
      <x:c r="C728" s="12">
        <x:v>7.0796460176991163</x:v>
      </x:c>
      <x:c r="D728" s="12">
        <x:v>9.6524347555200585</x:v>
      </x:c>
      <x:c r="E728" s="12">
        <x:v>11.381870865699645</x:v>
      </x:c>
      <x:c r="F728" s="12">
        <x:v>-2.435257824673323</x:v>
      </x:c>
      <x:c r="G728" s="12">
        <x:v>37.183118593006562</x:v>
      </x:c>
      <x:c r="H728" s="13">
        <x:v>29.016924010097412</x:v>
      </x:c>
    </x:row>
    <x:row r="729" spans="1:8" ht="11.25" customHeight="1" x14ac:dyDescent="0.2">
      <x:c r="A729" s="8">
        <x:v>139</x:v>
      </x:c>
      <x:c r="B729" s="9">
        <x:v>11.504424778761061</x:v>
      </x:c>
      <x:c r="C729" s="9">
        <x:v>7.0796460176991163</x:v>
      </x:c>
      <x:c r="D729" s="9">
        <x:v>9.6679867306029017</x:v>
      </x:c>
      <x:c r="E729" s="9">
        <x:v>11.44037017124341</x:v>
      </x:c>
      <x:c r="F729" s="9">
        <x:v>-2.4177379842080473</x:v>
      </x:c>
      <x:c r="G729" s="9">
        <x:v>37.27468971409845</x:v>
      </x:c>
      <x:c r="H729" s="10">
        <x:v>29.120399376931239</x:v>
      </x:c>
    </x:row>
    <x:row r="730" spans="1:8" ht="11.25" customHeight="1" x14ac:dyDescent="0.2">
      <x:c r="A730" s="11">
        <x:v>140</x:v>
      </x:c>
      <x:c r="B730" s="12">
        <x:v>11.504424778761061</x:v>
      </x:c>
      <x:c r="C730" s="12">
        <x:v>7.0796460176991181</x:v>
      </x:c>
      <x:c r="D730" s="12">
        <x:v>9.6833165346131338</x:v>
      </x:c>
      <x:c r="E730" s="12">
        <x:v>11.498033772422268</x:v>
      </x:c>
      <x:c r="F730" s="12">
        <x:v>-2.4004684271779895</x:v>
      </x:c>
      <x:c r="G730" s="12">
        <x:v>37.364952676317593</x:v>
      </x:c>
      <x:c r="H730" s="13">
        <x:v>29.222396524238885</x:v>
      </x:c>
    </x:row>
    <x:row r="731" spans="1:8" ht="11.25" customHeight="1" x14ac:dyDescent="0.2">
      <x:c r="A731" s="8">
        <x:v>141</x:v>
      </x:c>
      <x:c r="B731" s="9">
        <x:v>11.504424778761061</x:v>
      </x:c>
      <x:c r="C731" s="9">
        <x:v>7.0796460176991136</x:v>
      </x:c>
      <x:c r="D731" s="9">
        <x:v>9.6984288945948514</x:v>
      </x:c>
      <x:c r="E731" s="9">
        <x:v>11.554879450180145</x:v>
      </x:c>
      <x:c r="F731" s="9">
        <x:v>-2.3834438284036774</x:v>
      </x:c>
      <x:c r="G731" s="9">
        <x:v>37.45393531283149</x:v>
      </x:c>
      <x:c r="H731" s="10">
        <x:v>29.322946903499592</x:v>
      </x:c>
    </x:row>
    <x:row r="732" spans="1:8" ht="11.25" customHeight="1" x14ac:dyDescent="0.2">
      <x:c r="A732" s="11">
        <x:v>142</x:v>
      </x:c>
      <x:c r="B732" s="12">
        <x:v>11.504424778761061</x:v>
      </x:c>
      <x:c r="C732" s="12">
        <x:v>7.0796460176991181</x:v>
      </x:c>
      <x:c r="D732" s="12">
        <x:v>9.7133284044359822</x:v>
      </x:c>
      <x:c r="E732" s="12">
        <x:v>11.610924484589322</x:v>
      </x:c>
      <x:c r="F732" s="12">
        <x:v>-2.3666590127106941</x:v>
      </x:c>
      <x:c r="G732" s="12">
        <x:v>37.541664672774786</x:v>
      </x:c>
      <x:c r="H732" s="13">
        <x:v>29.422081080235511</x:v>
      </x:c>
    </x:row>
    <x:row r="733" spans="1:8" ht="11.25" customHeight="1" x14ac:dyDescent="0.2">
      <x:c r="A733" s="8">
        <x:v>143</x:v>
      </x:c>
      <x:c r="B733" s="9">
        <x:v>11.504424778761065</x:v>
      </x:c>
      <x:c r="C733" s="9">
        <x:v>7.0796460176991154</x:v>
      </x:c>
      <x:c r="D733" s="9">
        <x:v>9.7280195295240919</x:v>
      </x:c>
      <x:c r="E733" s="9">
        <x:v>11.666185672363405</x:v>
      </x:c>
      <x:c r="F733" s="9">
        <x:v>-2.3501089496847456</x:v>
      </x:c>
      <x:c r="G733" s="9">
        <x:v>37.628167048662924</x:v>
      </x:c>
      <x:c r="H733" s="10">
        <x:v>29.519828764989104</x:v>
      </x:c>
    </x:row>
    <x:row r="734" spans="1:8" ht="11.25" customHeight="1" x14ac:dyDescent="0.2">
      <x:c r="A734" s="11">
        <x:v>144</x:v>
      </x:c>
      <x:c r="B734" s="12">
        <x:v>11.504424778761061</x:v>
      </x:c>
      <x:c r="C734" s="12">
        <x:v>7.0796460176991136</x:v>
      </x:c>
      <x:c r="D734" s="12">
        <x:v>9.7425066112081957</x:v>
      </x:c>
      <x:c r="E734" s="12">
        <x:v>11.720679343640624</x:v>
      </x:c>
      <x:c r="F734" s="12">
        <x:v>-2.3337887486452673</x:v>
      </x:c>
      <x:c r="G734" s="12">
        <x:v>37.713468002663731</x:v>
      </x:c>
      <x:c r="H734" s="13">
        <x:v>29.61621884301001</x:v>
      </x:c>
    </x:row>
    <x:row r="735" spans="1:8" ht="11.25" customHeight="1" x14ac:dyDescent="0.2">
      <x:c r="A735" s="8">
        <x:v>145</x:v>
      </x:c>
      <x:c r="B735" s="9">
        <x:v>11.504424778761061</x:v>
      </x:c>
      <x:c r="C735" s="9">
        <x:v>7.0796460176991154</x:v>
      </x:c>
      <x:c r="D735" s="9">
        <x:v>9.7567938710759687</x:v>
      </x:c>
      <x:c r="E735" s="9">
        <x:v>11.774421378072644</x:v>
      </x:c>
      <x:c r="F735" s="9">
        <x:v>-2.3176936538270243</x:v>
      </x:c>
      <x:c r="G735" s="9">
        <x:v>37.797592391781762</x:v>
      </x:c>
      <x:c r="H735" s="10">
        <x:v>29.711279402713398</x:v>
      </x:c>
    </x:row>
    <x:row r="736" spans="1:8" ht="11.25" customHeight="1" x14ac:dyDescent="0.2">
      <x:c r="A736" s="11">
        <x:v>146</x:v>
      </x:c>
      <x:c r="B736" s="12">
        <x:v>11.504424778761061</x:v>
      </x:c>
      <x:c r="C736" s="12">
        <x:v>7.0796460176991181</x:v>
      </x:c>
      <x:c r="D736" s="12">
        <x:v>9.7708854150551439</x:v>
      </x:c>
      <x:c r="E736" s="12">
        <x:v>11.836512914584878</x:v>
      </x:c>
      <x:c r="F736" s="12">
        <x:v>-2.301819039759716</x:v>
      </x:c>
      <x:c r="G736" s="12">
        <x:v>37.889650086340474</x:v>
      </x:c>
      <x:c r="H736" s="13">
        <x:v>29.815304597564751</x:v>
      </x:c>
    </x:row>
    <x:row r="737" spans="1:8" ht="11.25" customHeight="1" x14ac:dyDescent="0.2">
      <x:c r="A737" s="8">
        <x:v>147</x:v>
      </x:c>
      <x:c r="B737" s="9">
        <x:v>11.504424778761061</x:v>
      </x:c>
      <x:c r="C737" s="9">
        <x:v>7.0796460176991118</x:v>
      </x:c>
      <x:c r="D737" s="9">
        <x:v>9.7847852373475277</x:v>
      </x:c>
      <x:c r="E737" s="9">
        <x:v>11.906796102872876</x:v>
      </x:c>
      <x:c r="F737" s="9">
        <x:v>-2.2861604068361805</x:v>
      </x:c>
      <x:c r="G737" s="9">
        <x:v>37.989491729844396</x:v>
      </x:c>
      <x:c r="H737" s="10">
        <x:v>29.92812565472417</x:v>
      </x:c>
    </x:row>
    <x:row r="738" spans="1:8" ht="11.25" customHeight="1" x14ac:dyDescent="0.2">
      <x:c r="A738" s="11">
        <x:v>148</x:v>
      </x:c>
      <x:c r="B738" s="12">
        <x:v>11.504424778761061</x:v>
      </x:c>
      <x:c r="C738" s="12">
        <x:v>7.0796460176991189</x:v>
      </x:c>
      <x:c r="D738" s="12">
        <x:v>9.7984972242035262</x:v>
      </x:c>
      <x:c r="E738" s="12">
        <x:v>11.976129518346172</x:v>
      </x:c>
      <x:c r="F738" s="12">
        <x:v>-2.2707133770602606</x:v>
      </x:c>
      <x:c r="G738" s="12">
        <x:v>38.08798416194962</x:v>
      </x:c>
      <x:c r="H738" s="13">
        <x:v>30.039422103003066</x:v>
      </x:c>
    </x:row>
    <x:row r="739" spans="1:8" ht="11.25" customHeight="1" x14ac:dyDescent="0.2">
      <x:c r="A739" s="8">
        <x:v>149</x:v>
      </x:c>
      <x:c r="B739" s="9">
        <x:v>11.504424778761061</x:v>
      </x:c>
      <x:c r="C739" s="9">
        <x:v>7.0796460176991154</x:v>
      </x:c>
      <x:c r="D739" s="9">
        <x:v>9.8120251575446797</x:v>
      </x:c>
      <x:c r="E739" s="9">
        <x:v>12.044532283947341</x:v>
      </x:c>
      <x:c r="F739" s="9">
        <x:v>-2.2554736899658963</x:v>
      </x:c>
      <x:c r="G739" s="9">
        <x:v>38.185154547986301</x:v>
      </x:c>
      <x:c r="H739" s="10">
        <x:v>30.149224639224521</x:v>
      </x:c>
    </x:row>
    <x:row r="740" spans="1:8" ht="11.25" customHeight="1" x14ac:dyDescent="0.2">
      <x:c r="A740" s="11">
        <x:v>150</x:v>
      </x:c>
      <x:c r="B740" s="12">
        <x:v>11.504424778761061</x:v>
      </x:c>
      <x:c r="C740" s="12">
        <x:v>7.0796460176991154</x:v>
      </x:c>
      <x:c r="D740" s="12">
        <x:v>9.8253727184412849</x:v>
      </x:c>
      <x:c r="E740" s="12">
        <x:v>12.112023012673825</x:v>
      </x:c>
      <x:c r="F740" s="12">
        <x:v>-2.2404371986994569</x:v>
      </x:c>
      <x:c r="G740" s="12">
        <x:v>38.281029328875832</x:v>
      </x:c>
      <x:c r="H740" s="13">
        <x:v>30.257563141629689</x:v>
      </x:c>
    </x:row>
    <x:row r="741" spans="1:8" ht="11.25" customHeight="1" x14ac:dyDescent="0.2">
      <x:c r="A741" s="8">
        <x:v>151</x:v>
      </x:c>
      <x:c r="B741" s="9">
        <x:v>11.504424778761063</x:v>
      </x:c>
      <x:c r="C741" s="9">
        <x:v>7.0796460176991154</x:v>
      </x:c>
      <x:c r="D741" s="9">
        <x:v>9.8385434904518423</x:v>
      </x:c>
      <x:c r="E741" s="9">
        <x:v>12.178619824463539</x:v>
      </x:c>
      <x:c r="F741" s="9">
        <x:v>-2.2255998662577388</x:v>
      </x:c>
      <x:c r="G741" s="9">
        <x:v>38.375634245117823</x:v>
      </x:c>
      <x:c r="H741" s="10">
        <x:v>30.364466696983133</x:v>
      </x:c>
    </x:row>
    <x:row r="742" spans="1:8" ht="11.25" customHeight="1" x14ac:dyDescent="0.2">
      <x:c r="A742" s="11">
        <x:v>152</x:v>
      </x:c>
      <x:c r="B742" s="12">
        <x:v>11.504424778761063</x:v>
      </x:c>
      <x:c r="C742" s="12">
        <x:v>7.0796460176991136</x:v>
      </x:c>
      <x:c r="D742" s="12">
        <x:v>9.8515409628306809</x:v>
      </x:c>
      <x:c r="E742" s="12">
        <x:v>12.244340362413912</x:v>
      </x:c>
      <x:c r="F742" s="12">
        <x:v>-2.210957761874464</x:v>
      </x:c>
      <x:c r="G742" s="12">
        <x:v>38.468994359830305</x:v>
      </x:c>
      <x:c r="H742" s="13">
        <x:v>30.469963626608244</x:v>
      </x:c>
    </x:row>
    <x:row r="743" spans="1:8" ht="11.25" customHeight="1" x14ac:dyDescent="0.2">
      <x:c r="A743" s="8">
        <x:v>153</x:v>
      </x:c>
      <x:c r="B743" s="9">
        <x:v>11.504424778761061</x:v>
      </x:c>
      <x:c r="C743" s="9">
        <x:v>7.0796460176991154</x:v>
      </x:c>
      <x:c r="D743" s="9">
        <x:v>9.864368533609797</x:v>
      </x:c>
      <x:c r="E743" s="9">
        <x:v>12.309201808364934</x:v>
      </x:c>
      <x:c r="F743" s="9">
        <x:v>-2.1965070575484873</x:v>
      </x:c>
      <x:c r="G743" s="9">
        <x:v>38.561134080886418</x:v>
      </x:c>
      <x:c r="H743" s="10">
        <x:v>30.574081511401658</x:v>
      </x:c>
    </x:row>
    <x:row r="744" spans="1:8" ht="11.25" customHeight="1" x14ac:dyDescent="0.2">
      <x:c r="A744" s="11">
        <x:v>154</x:v>
      </x:c>
      <x:c r="B744" s="12">
        <x:v>11.504424778761061</x:v>
      </x:c>
      <x:c r="C744" s="12">
        <x:v>7.0796460176991154</x:v>
      </x:c>
      <x:c r="D744" s="12">
        <x:v>9.8770295125606111</x:v>
      </x:c>
      <x:c r="E744" s="12">
        <x:v>12.373220897875033</x:v>
      </x:c>
      <x:c r="F744" s="12">
        <x:v>-2.1822440247072632</x:v>
      </x:c>
      <x:c r="G744" s="12">
        <x:v>38.652077182188563</x:v>
      </x:c>
      <x:c r="H744" s="13">
        <x:v>30.676847215873071</x:v>
      </x:c>
    </x:row>
    <x:row r="745" spans="1:8" ht="11.25" customHeight="1" x14ac:dyDescent="0.2">
      <x:c r="A745" s="8">
        <x:v>155</x:v>
      </x:c>
      <x:c r="B745" s="9">
        <x:v>11.504424778761061</x:v>
      </x:c>
      <x:c r="C745" s="9">
        <x:v>7.0796460176991181</x:v>
      </x:c>
      <x:c r="D745" s="9">
        <x:v>9.8895271240410967</x:v>
      </x:c>
      <x:c r="E745" s="9">
        <x:v>12.436413934617264</x:v>
      </x:c>
      <x:c r="F745" s="9">
        <x:v>-2.1681650309994747</x:v>
      </x:c>
      <x:c r="G745" s="9">
        <x:v>38.741846824119065</x:v>
      </x:c>
      <x:c r="H745" s="10">
        <x:v>30.778286911254543</x:v>
      </x:c>
    </x:row>
    <x:row r="746" spans="1:8" ht="11.25" customHeight="1" x14ac:dyDescent="0.2">
      <x:c r="A746" s="11">
        <x:v>156</x:v>
      </x:c>
      <x:c r="B746" s="12">
        <x:v>11.504424778761061</x:v>
      </x:c>
      <x:c r="C746" s="12">
        <x:v>7.0796460176991136</x:v>
      </x:c>
      <x:c r="D746" s="12">
        <x:v>9.9018645097333664</x:v>
      </x:c>
      <x:c r="E746" s="12">
        <x:v>12.498796804221767</x:v>
      </x:c>
      <x:c r="F746" s="12">
        <x:v>-2.1542665372110164</x:v>
      </x:c>
      <x:c r="G746" s="12">
        <x:v>38.830465573204293</x:v>
      </x:c>
      <x:c r="H746" s="13">
        <x:v>30.878426097720851</x:v>
      </x:c>
    </x:row>
    <x:row r="747" spans="1:8" ht="11.25" customHeight="1" x14ac:dyDescent="0.2">
      <x:c r="A747" s="8">
        <x:v>157</x:v>
      </x:c>
      <x:c r="B747" s="9">
        <x:v>11.504424778761061</x:v>
      </x:c>
      <x:c r="C747" s="9">
        <x:v>7.0796460176991163</x:v>
      </x:c>
      <x:c r="D747" s="9">
        <x:v>9.9140447312766895</x:v>
      </x:c>
      <x:c r="E747" s="9">
        <x:v>12.560384987589273</x:v>
      </x:c>
      <x:c r="F747" s="9">
        <x:v>-2.1405450942988442</x:v>
      </x:c>
      <x:c r="G747" s="9">
        <x:v>38.917955421027294</x:v>
      </x:c>
      <x:c r="H747" s="10">
        <x:v>30.97728962576085</x:v>
      </x:c>
    </x:row>
    <x:row r="748" spans="1:8" ht="11.25" customHeight="1" x14ac:dyDescent="0.2">
      <x:c r="A748" s="11">
        <x:v>158</x:v>
      </x:c>
      <x:c r="B748" s="12">
        <x:v>11.504424778761061</x:v>
      </x:c>
      <x:c r="C748" s="12">
        <x:v>7.0796460176991154</x:v>
      </x:c>
      <x:c r="D748" s="12">
        <x:v>9.9260707728004807</x:v>
      </x:c>
      <x:c r="E748" s="12">
        <x:v>12.621193573698969</x:v>
      </x:c>
      <x:c r="F748" s="12">
        <x:v>-2.1269973405374594</x:v>
      </x:c>
      <x:c r="G748" s="12">
        <x:v>39.004337802422171</x:v>
      </x:c>
      <x:c r="H748" s="13">
        <x:v>31.074901716737045</x:v>
      </x:c>
    </x:row>
    <x:row r="749" spans="1:8" ht="11.25" customHeight="1" x14ac:dyDescent="0.2">
      <x:c r="A749" s="8">
        <x:v>159</x:v>
      </x:c>
      <x:c r="B749" s="9">
        <x:v>11.504424778761061</x:v>
      </x:c>
      <x:c r="C749" s="9">
        <x:v>7.0796460176991136</x:v>
      </x:c>
      <x:c r="D749" s="9">
        <x:v>9.9379455433617068</x:v>
      </x:c>
      <x:c r="E749" s="9">
        <x:v>12.681237271933062</x:v>
      </x:c>
      <x:c r="F749" s="9">
        <x:v>-2.1136199987730726</x:v>
      </x:c>
      <x:c r="G749" s="9">
        <x:v>39.089633612981871</x:v>
      </x:c>
      <x:c r="H749" s="10">
        <x:v>31.171285982669517</x:v>
      </x:c>
    </x:row>
    <x:row r="750" spans="1:8" ht="11.25" customHeight="1" x14ac:dyDescent="0.2">
      <x:c r="A750" s="11">
        <x:v>160</x:v>
      </x:c>
      <x:c r="B750" s="12">
        <x:v>11.504424778761061</x:v>
      </x:c>
      <x:c r="C750" s="12">
        <x:v>7.0796460176991154</x:v>
      </x:c>
      <x:c r="D750" s="12">
        <x:v>9.949671879290916</x:v>
      </x:c>
      <x:c r="E750" s="12">
        <x:v>12.740530423939234</x:v>
      </x:c>
      <x:c r="F750" s="12">
        <x:v>-2.1004098737807406</x:v>
      </x:c>
      <x:c r="G750" s="12">
        <x:v>39.173863225909585</x:v>
      </x:c>
      <x:c r="H750" s="13">
        <x:v>31.266465445277834</x:v>
      </x:c>
    </x:row>
    <x:row r="751" spans="1:8" ht="11.25" customHeight="1" x14ac:dyDescent="0.2">
      <x:c r="A751" s="8">
        <x:v>161</x:v>
      </x:c>
      <x:c r="B751" s="9">
        <x:v>11.504424778761061</x:v>
      </x:c>
      <x:c r="C751" s="9">
        <x:v>7.0796460176991136</x:v>
      </x:c>
      <x:c r="D751" s="9">
        <x:v>9.9612525464508206</x:v>
      </x:c>
      <x:c r="E751" s="9">
        <x:v>12.799087015050917</x:v>
      </x:c>
      <x:c r="F751" s="9">
        <x:v>-2.0873638497199911</x:v>
      </x:c>
      <x:c r="G751" s="9">
        <x:v>39.25704650824192</x:v>
      </x:c>
      <x:c r="H751" s="10">
        <x:v>31.360462554313372</x:v>
      </x:c>
    </x:row>
    <x:row r="752" spans="1:8" ht="11.25" customHeight="1" x14ac:dyDescent="0.2">
      <x:c r="A752" s="11">
        <x:v>162</x:v>
      </x:c>
      <x:c r="B752" s="12">
        <x:v>11.504424778761061</x:v>
      </x:c>
      <x:c r="C752" s="12">
        <x:v>7.0796460176991136</x:v>
      </x:c>
      <x:c r="D752" s="12">
        <x:v>9.9726902424112183</x:v>
      </x:c>
      <x:c r="E752" s="12">
        <x:v>12.856920685284678</x:v>
      </x:c>
      <x:c r="F752" s="12">
        <x:v>-2.0744788876846822</x:v>
      </x:c>
      <x:c r="G752" s="12">
        <x:v>39.339202836471394</x:v>
      </x:c>
      <x:c r="H752" s="13">
        <x:v>31.453299205212669</x:v>
      </x:c>
    </x:row>
    <x:row r="753" spans="1:8" ht="11.25" customHeight="1" x14ac:dyDescent="0.2">
      <x:c r="A753" s="8">
        <x:v>163</x:v>
      </x:c>
      <x:c r="B753" s="9">
        <x:v>11.504424778761061</x:v>
      </x:c>
      <x:c r="C753" s="9">
        <x:v>7.0796460176991163</x:v>
      </x:c>
      <x:c r="D753" s="9">
        <x:v>9.9839875985438837</x:v>
      </x:c>
      <x:c r="E753" s="9">
        <x:v>12.914044739932754</x:v>
      </x:c>
      <x:c r="F753" s="9">
        <x:v>-2.0617520233430588</x:v>
      </x:c>
      <x:c r="G753" s="9">
        <x:v>39.42035111159376</x:v>
      </x:c>
      <x:c r="H753" s="10">
        <x:v>31.544996756100939</x:v>
      </x:c>
    </x:row>
    <x:row r="754" spans="1:8" ht="11.25" customHeight="1" x14ac:dyDescent="0.2">
      <x:c r="A754" s="11">
        <x:v>164</x:v>
      </x:c>
      <x:c r="B754" s="12">
        <x:v>11.504424778761061</x:v>
      </x:c>
      <x:c r="C754" s="12">
        <x:v>7.0796460176991163</x:v>
      </x:c>
      <x:c r="D754" s="12">
        <x:v>9.9951471820407818</x:v>
      </x:c>
      <x:c r="E754" s="12">
        <x:v>12.970472159768043</x:v>
      </x:c>
      <x:c r="F754" s="12">
        <x:v>-2.0491803646641373</x:v>
      </x:c>
      <x:c r="G754" s="12">
        <x:v>39.500509773604861</x:v>
      </x:c>
      <x:c r="H754" s="13">
        <x:v>31.635576044173497</x:v>
      </x:c>
    </x:row>
    <x:row r="755" spans="1:8" ht="11.25" customHeight="1" x14ac:dyDescent="0.2">
      <x:c r="A755" s="8">
        <x:v>165</x:v>
      </x:c>
      <x:c r="B755" s="9">
        <x:v>11.504424778761061</x:v>
      </x:c>
      <x:c r="C755" s="9">
        <x:v>7.0796460176991154</x:v>
      </x:c>
      <x:c r="D755" s="9">
        <x:v>10.006171497858931</x:v>
      </x:c>
      <x:c r="E755" s="9">
        <x:v>13.026215610878056</x:v>
      </x:c>
      <x:c r="F755" s="9">
        <x:v>-2.0367610897267787</x:v>
      </x:c>
      <x:c r="G755" s="9">
        <x:v>39.579696815470385</x:v>
      </x:c>
      <x:c r="H755" s="10">
        <x:v>31.725057401481539</x:v>
      </x:c>
    </x:row>
    <x:row r="756" spans="1:8" ht="11.25" customHeight="1" x14ac:dyDescent="0.2">
      <x:c r="A756" s="11">
        <x:v>166</x:v>
      </x:c>
      <x:c r="B756" s="12">
        <x:v>11.504424778761063</x:v>
      </x:c>
      <x:c r="C756" s="12">
        <x:v>7.0796460176991163</x:v>
      </x:c>
      <x:c r="D756" s="12">
        <x:v>10.017062990594933</x:v>
      </x:c>
      <x:c r="E756" s="12">
        <x:v>13.081287454143373</x:v>
      </x:c>
      <x:c r="F756" s="12">
        <x:v>-2.0244914446079432</x:v>
      </x:c>
      <x:c r="G756" s="12">
        <x:v>39.657929796590544</x:v>
      </x:c>
      <x:c r="H756" s="13">
        <x:v>31.813460670147315</x:v>
      </x:c>
    </x:row>
    <x:row r="757" spans="1:8" ht="11.25" customHeight="1" x14ac:dyDescent="0.2">
      <x:c r="A757" s="8">
        <x:v>167</x:v>
      </x:c>
      <x:c r="B757" s="9">
        <x:v>11.504424778761063</x:v>
      </x:c>
      <x:c r="C757" s="9">
        <x:v>7.0796460176991154</x:v>
      </x:c>
      <x:c r="D757" s="9">
        <x:v>10.027824046292183</x:v>
      </x:c>
      <x:c r="E757" s="9">
        <x:v>13.135699754375569</x:v>
      </x:c>
      <x:c r="F757" s="9">
        <x:v>-2.0123687413468176</x:v>
      </x:c>
      <x:c r="G757" s="9">
        <x:v>39.735225855781117</x:v>
      </x:c>
      <x:c r="H757" s="10">
        <x:v>31.900805217032659</x:v>
      </x:c>
    </x:row>
    <x:row r="758" spans="1:8" ht="11.25" customHeight="1" x14ac:dyDescent="0.2">
      <x:c r="A758" s="11">
        <x:v>168</x:v>
      </x:c>
      <x:c r="B758" s="12">
        <x:v>11.504424778761061</x:v>
      </x:c>
      <x:c r="C758" s="12">
        <x:v>7.0796460176991154</x:v>
      </x:c>
      <x:c r="D758" s="12">
        <x:v>10.038456994183512</x:v>
      </x:c>
      <x:c r="E758" s="12">
        <x:v>13.189464289128807</x:v>
      </x:c>
      <x:c r="F758" s="12">
        <x:v>-2.0003903559816578</x:v>
      </x:c>
      <x:c r="G758" s="12">
        <x:v>39.811601723790837</x:v>
      </x:c>
      <x:c r="H758" s="13">
        <x:v>31.987109947883653</x:v>
      </x:c>
    </x:row>
    <x:row r="759" spans="1:8" ht="11.25" customHeight="1" x14ac:dyDescent="0.2">
      <x:c r="A759" s="8">
        <x:v>169</x:v>
      </x:c>
      <x:c r="B759" s="9">
        <x:v>11.504424778761063</x:v>
      </x:c>
      <x:c r="C759" s="9">
        <x:v>7.0796460176991181</x:v>
      </x:c>
      <x:c r="D759" s="9">
        <x:v>10.048964108371985</x:v>
      </x:c>
      <x:c r="E759" s="9">
        <x:v>13.242592557198584</x:v>
      </x:c>
      <x:c r="F759" s="9">
        <x:v>-1.9885537266563231</x:v>
      </x:c>
      <x:c r="G759" s="9">
        <x:v>39.887073735374429</x:v>
      </x:c>
      <x:c r="H759" s="10">
        <x:v>32.072393320973099</x:v>
      </x:c>
    </x:row>
    <x:row r="760" spans="1:8" ht="11.25" customHeight="1" x14ac:dyDescent="0.2">
      <x:c r="A760" s="11">
        <x:v>170</x:v>
      </x:c>
      <x:c r="B760" s="12">
        <x:v>11.504424778761063</x:v>
      </x:c>
      <x:c r="C760" s="12">
        <x:v>7.0796460176991136</x:v>
      </x:c>
      <x:c r="D760" s="12">
        <x:v>10.059347609452358</x:v>
      </x:c>
      <x:c r="E760" s="12">
        <x:v>13.295095786820479</x:v>
      </x:c>
      <x:c r="F760" s="12">
        <x:v>-1.9768563517936388</x:v>
      </x:c>
      <x:c r="G760" s="12">
        <x:v>39.961657840939381</x:v>
      </x:c>
      <x:c r="H760" s="13">
        <x:v>32.156673360261493</x:v>
      </x:c>
    </x:row>
    <x:row r="761" spans="1:8" ht="11.25" customHeight="1" x14ac:dyDescent="0.2">
      <x:c r="A761" s="8">
        <x:v>171</x:v>
      </x:c>
      <x:c r="B761" s="9">
        <x:v>11.504424778761063</x:v>
      </x:c>
      <x:c r="C761" s="9">
        <x:v>7.0796460176991189</x:v>
      </x:c>
      <x:c r="D761" s="9">
        <x:v>10.069609666075651</x:v>
      </x:c>
      <x:c r="E761" s="9">
        <x:v>13.346984943581298</x:v>
      </x:c>
      <x:c r="F761" s="9">
        <x:v>-1.9652957883328568</x:v>
      </x:c>
      <x:c r="G761" s="9">
        <x:v>40.035369617784269</x:v>
      </x:c>
      <x:c r="H761" s="10">
        <x:v>32.239967668096227</x:v>
      </x:c>
    </x:row>
    <x:row r="762" spans="1:8" ht="11.25" customHeight="1" x14ac:dyDescent="0.2">
      <x:c r="A762" s="11">
        <x:v>172</x:v>
      </x:c>
      <x:c r="B762" s="12">
        <x:v>11.504424778761063</x:v>
      </x:c>
      <x:c r="C762" s="12">
        <x:v>7.0796460176991136</x:v>
      </x:c>
      <x:c r="D762" s="12">
        <x:v>10.079752396459138</x:v>
      </x:c>
      <x:c r="E762" s="12">
        <x:v>13.398270738054197</x:v>
      </x:c>
      <x:c r="F762" s="12">
        <x:v>-1.9538696500285964</x:v>
      </x:c>
      <x:c r="G762" s="12">
        <x:v>40.108224280944917</x:v>
      </x:c>
      <x:c r="H762" s="13">
        <x:v>32.322293437467749</x:v>
      </x:c>
    </x:row>
    <x:row r="763" spans="1:8" ht="11.25" customHeight="1" x14ac:dyDescent="0.2">
      <x:c r="A763" s="8">
        <x:v>173</x:v>
      </x:c>
      <x:c r="B763" s="9">
        <x:v>11.504424778761061</x:v>
      </x:c>
      <x:c r="C763" s="9">
        <x:v>7.0796460176991154</x:v>
      </x:c>
      <x:c r="D763" s="9">
        <x:v>10.089777869843971</x:v>
      </x:c>
      <x:c r="E763" s="9">
        <x:v>13.448963633169031</x:v>
      </x:c>
      <x:c r="F763" s="9">
        <x:v>-1.9425756058087778</x:v>
      </x:c>
      <x:c r="G763" s="9">
        <x:v>40.180236693664398</x:v>
      </x:c>
      <x:c r="H763" s="10">
        <x:v>32.403667463840776</x:v>
      </x:c>
    </x:row>
    <x:row r="764" spans="1:8" ht="11.25" customHeight="1" x14ac:dyDescent="0.2">
      <x:c r="A764" s="11">
        <x:v>174</x:v>
      </x:c>
      <x:c r="B764" s="12">
        <x:v>11.504424778761061</x:v>
      </x:c>
      <x:c r="C764" s="12">
        <x:v>7.0796460176991118</x:v>
      </x:c>
      <x:c r="D764" s="12">
        <x:v>10.099688107902542</x:v>
      </x:c>
      <x:c r="E764" s="12">
        <x:v>13.499073851328516</x:v>
      </x:c>
      <x:c r="F764" s="12">
        <x:v>-1.9314113781891871</x:v>
      </x:c>
      <x:c r="G764" s="12">
        <x:v>40.251421377502048</x:v>
      </x:c>
      <x:c r="H764" s="13">
        <x:v>32.484106156577312</x:v>
      </x:c>
    </x:row>
    <x:row r="765" spans="1:8" ht="11.25" customHeight="1" x14ac:dyDescent="0.2">
      <x:c r="A765" s="8">
        <x:v>175</x:v>
      </x:c>
      <x:c r="B765" s="9">
        <x:v>11.504424778761061</x:v>
      </x:c>
      <x:c r="C765" s="9">
        <x:v>7.0796460176991136</x:v>
      </x:c>
      <x:c r="D765" s="9">
        <x:v>10.109485086097587</x:v>
      </x:c>
      <x:c r="E765" s="9">
        <x:v>13.548611381280473</x:v>
      </x:c>
      <x:c r="F765" s="9">
        <x:v>-1.9203747417423915</x:v>
      </x:c>
      <x:c r="G765" s="9">
        <x:v>40.321792522095848</x:v>
      </x:c>
      <x:c r="H765" s="10">
        <x:v>32.563625549968307</x:v>
      </x:c>
    </x:row>
    <x:row r="766" spans="1:8" ht="11.25" customHeight="1" x14ac:dyDescent="0.2">
      <x:c r="A766" s="11">
        <x:v>176</x:v>
      </x:c>
      <x:c r="B766" s="12">
        <x:v>11.504424778761061</x:v>
      </x:c>
      <x:c r="C766" s="12">
        <x:v>7.0796460176991154</x:v>
      </x:c>
      <x:c r="D766" s="12">
        <x:v>10.11917073499496</x:v>
      </x:c>
      <x:c r="E766" s="12">
        <x:v>13.5975859847557</x:v>
      </x:c>
      <x:c r="F766" s="12">
        <x:v>-1.9094635216188551</x:v>
      </x:c>
      <x:c r="G766" s="12">
        <x:v>40.391363994591984</x:v>
      </x:c>
      <x:c r="H766" s="13">
        <x:v>32.642241313888945</x:v>
      </x:c>
    </x:row>
    <x:row r="767" spans="1:8" ht="11.25" customHeight="1" x14ac:dyDescent="0.2">
      <x:c r="A767" s="8">
        <x:v>177</x:v>
      </x:c>
      <x:c r="B767" s="9">
        <x:v>11.504424778761065</x:v>
      </x:c>
      <x:c r="C767" s="9">
        <x:v>7.0796460176991154</x:v>
      </x:c>
      <x:c r="D767" s="9">
        <x:v>10.128746941531915</x:v>
      </x:c>
      <x:c r="E767" s="9">
        <x:v>13.646007202880925</x:v>
      </x:c>
      <x:c r="F767" s="9">
        <x:v>-1.8986755921181844</x:v>
      </x:c>
      <x:c r="G767" s="9">
        <x:v>40.460149348754832</x:v>
      </x:c>
      <x:c r="H767" s="10">
        <x:v>32.719968764092954</x:v>
      </x:c>
    </x:row>
    <x:row r="768" spans="1:8" ht="11.25" customHeight="1" x14ac:dyDescent="0.2">
      <x:c r="A768" s="11">
        <x:v>178</x:v>
      </x:c>
      <x:c r="B768" s="12">
        <x:v>11.504424778761065</x:v>
      </x:c>
      <x:c r="C768" s="12">
        <x:v>7.0796460176991109</x:v>
      </x:c>
      <x:c r="D768" s="12">
        <x:v>10.138215550242606</x:v>
      </x:c>
      <x:c r="E768" s="12">
        <x:v>13.693884362375528</x:v>
      </x:c>
      <x:c r="F768" s="12">
        <x:v>-1.8880088753085316</x:v>
      </x:c>
      <x:c r="G768" s="12">
        <x:v>40.528161833769779</x:v>
      </x:c>
      <x:c r="H768" s="13">
        <x:v>32.796822872159844</x:v>
      </x:c>
    </x:row>
    <x:row r="769" spans="1:8" ht="11.25" customHeight="1" x14ac:dyDescent="0.2">
      <x:c r="A769" s="8">
        <x:v>179</x:v>
      </x:c>
      <x:c r="B769" s="9">
        <x:v>11.504424778761061</x:v>
      </x:c>
      <x:c r="C769" s="9">
        <x:v>7.0796460176991118</x:v>
      </x:c>
      <x:c r="D769" s="9">
        <x:v>10.147578364442568</x:v>
      </x:c>
      <x:c r="E769" s="9">
        <x:v>13.741226581540584</x:v>
      </x:c>
      <x:c r="F769" s="9">
        <x:v>-1.8774613396922823</x:v>
      </x:c>
      <x:c r="G769" s="9">
        <x:v>40.595414402751047</x:v>
      </x:c>
      <x:c r="H769" s="10">
        <x:v>32.872818275108671</x:v>
      </x:c>
    </x:row>
    <x:row r="770" spans="1:8" ht="11.25" customHeight="1" x14ac:dyDescent="0.2">
      <x:c r="A770" s="11">
        <x:v>180</x:v>
      </x:c>
      <x:c r="B770" s="12">
        <x:v>11.504424778761061</x:v>
      </x:c>
      <x:c r="C770" s="12">
        <x:v>7.0796460176991163</x:v>
      </x:c>
      <x:c r="D770" s="12">
        <x:v>10.156837147373638</x:v>
      </x:c>
      <x:c r="E770" s="12">
        <x:v>13.788042776048249</x:v>
      </x:c>
      <x:c r="F770" s="12">
        <x:v>-1.8670309989162142</x:v>
      </x:c>
      <x:c r="G770" s="12">
        <x:v>40.661919720965848</x:v>
      </x:c>
      <x:c r="H770" s="13">
        <x:v>32.947969284691411</x:v>
      </x:c>
    </x:row>
    <x:row r="771" spans="1:8" ht="11.25" customHeight="1" x14ac:dyDescent="0.2">
      <x:c r="A771" s="8">
        <x:v>181</x:v>
      </x:c>
      <x:c r="B771" s="9">
        <x:v>11.504424778761061</x:v>
      </x:c>
      <x:c r="C771" s="9">
        <x:v>7.0796460176991154</x:v>
      </x:c>
      <x:c r="D771" s="9">
        <x:v>10.165993623310996</x:v>
      </x:c>
      <x:c r="E771" s="9">
        <x:v>13.834341664539252</x:v>
      </x:c>
      <x:c r="F771" s="9">
        <x:v>-1.8567159105244118</x:v>
      </x:c>
      <x:c r="G771" s="9">
        <x:v>40.727690173786016</x:v>
      </x:c>
      <x:c r="H771" s="10">
        <x:v>33.02228989637819</x:v>
      </x:c>
    </x:row>
    <x:row r="772" spans="1:8" ht="11.25" customHeight="1" x14ac:dyDescent="0.2">
      <x:c r="A772" s="11">
        <x:v>182</x:v>
      </x:c>
      <x:c r="B772" s="12">
        <x:v>11.504424778761063</x:v>
      </x:c>
      <x:c r="C772" s="12">
        <x:v>7.0796460176991118</x:v>
      </x:c>
      <x:c r="D772" s="12">
        <x:v>10.175049478633657</x:v>
      </x:c>
      <x:c r="E772" s="12">
        <x:v>13.880131774035853</x:v>
      </x:c>
      <x:c r="F772" s="12">
        <x:v>-1.8465141747522995</x:v>
      </x:c>
      <x:c r="G772" s="12">
        <x:v>40.792737874377387</x:v>
      </x:c>
      <x:c r="H772" s="13">
        <x:v>33.095793798046444</x:v>
      </x:c>
    </x:row>
    <x:row r="773" spans="1:8" ht="11.25" customHeight="1" x14ac:dyDescent="0.2">
      <x:c r="A773" s="8">
        <x:v>183</x:v>
      </x:c>
      <x:c r="B773" s="9">
        <x:v>11.504424778761063</x:v>
      </x:c>
      <x:c r="C773" s="9">
        <x:v>7.0796460176991154</x:v>
      </x:c>
      <x:c r="D773" s="9">
        <x:v>10.184006362859895</x:v>
      </x:c>
      <x:c r="E773" s="9">
        <x:v>13.9254214451773</x:v>
      </x:c>
      <x:c r="F773" s="9">
        <x:v>-1.8364239333602106</x:v>
      </x:c>
      <x:c r="G773" s="9">
        <x:v>40.857074671137163</x:v>
      </x:c>
      <x:c r="H773" s="10">
        <x:v>33.168494378384992</x:v>
      </x:c>
    </x:row>
    <x:row r="774" spans="1:8" ht="11.25" customHeight="1" x14ac:dyDescent="0.2">
      <x:c r="A774" s="11">
        <x:v>184</x:v>
      </x:c>
      <x:c r="B774" s="12">
        <x:v>11.504424778761061</x:v>
      </x:c>
      <x:c r="C774" s="12">
        <x:v>7.0796460176991154</x:v>
      </x:c>
      <x:c r="D774" s="12">
        <x:v>10.192865889648893</x:v>
      </x:c>
      <x:c r="E774" s="12">
        <x:v>13.970218837284595</x:v>
      </x:c>
      <x:c r="F774" s="12">
        <x:v>-1.8264433685049919</x:v>
      </x:c>
      <x:c r="G774" s="12">
        <x:v>40.920712154888669</x:v>
      </x:c>
      <x:c r="H774" s="13">
        <x:v>33.240404735024207</x:v>
      </x:c>
    </x:row>
    <x:row r="775" spans="1:8" ht="11.25" customHeight="1" x14ac:dyDescent="0.2">
      <x:c r="A775" s="8">
        <x:v>185</x:v>
      </x:c>
      <x:c r="B775" s="9">
        <x:v>11.504424778761063</x:v>
      </x:c>
      <x:c r="C775" s="9">
        <x:v>7.0796460176991189</x:v>
      </x:c>
      <x:c r="D775" s="9">
        <x:v>10.2016296377699</x:v>
      </x:c>
      <x:c r="E775" s="9">
        <x:v>14.014531933261006</x:v>
      </x:c>
      <x:c r="F775" s="9">
        <x:v>-1.8165707016482087</x:v>
      </x:c>
      <x:c r="G775" s="9">
        <x:v>40.983661665842881</x:v>
      </x:c>
      <x:c r="H775" s="10">
        <x:v>33.311537682402452</x:v>
      </x:c>
    </x:row>
    <x:row r="776" spans="1:8" ht="11.25" customHeight="1" x14ac:dyDescent="0.2">
      <x:c r="A776" s="11">
        <x:v>186</x:v>
      </x:c>
      <x:c r="B776" s="12">
        <x:v>11.504424778761063</x:v>
      </x:c>
      <x:c r="C776" s="12">
        <x:v>7.0796460176991163</x:v>
      </x:c>
      <x:c r="D776" s="12">
        <x:v>10.210299152040147</x:v>
      </x:c>
      <x:c r="E776" s="12">
        <x:v>14.058368544334449</x:v>
      </x:c>
      <x:c r="F776" s="12">
        <x:v>-1.8068041924995621</x:v>
      </x:c>
      <x:c r="G776" s="12">
        <x:v>41.045934300335212</x:v>
      </x:c>
      <x:c r="H776" s="13">
        <x:v>33.381905759378782</x:v>
      </x:c>
    </x:row>
    <x:row r="777" spans="1:8" ht="11.25" customHeight="1" x14ac:dyDescent="0.2">
      <x:c r="A777" s="8">
        <x:v>187</x:v>
      </x:c>
      <x:c r="B777" s="9">
        <x:v>11.504424778761063</x:v>
      </x:c>
      <x:c r="C777" s="9">
        <x:v>7.0796460176991136</x:v>
      </x:c>
      <x:c r="D777" s="9">
        <x:v>10.218875944232634</x:v>
      </x:c>
      <x:c r="E777" s="9">
        <x:v>14.101736314647736</x:v>
      </x:c>
      <x:c r="F777" s="9">
        <x:v>-1.797142137994217</x:v>
      </x:c>
      <x:c r="G777" s="9">
        <x:v>41.107540917346327</x:v>
      </x:c>
      <x:c r="H777" s="10">
        <x:v>33.451521236601344</x:v>
      </x:c>
    </x:row>
    <x:row r="778" spans="1:8" ht="11.25" customHeight="1" x14ac:dyDescent="0.2">
      <x:c r="A778" s="11">
        <x:v>188</x:v>
      </x:c>
      <x:c r="B778" s="12">
        <x:v>11.504424778761063</x:v>
      </x:c>
      <x:c r="C778" s="12">
        <x:v>7.0796460176991154</x:v>
      </x:c>
      <x:c r="D778" s="12">
        <x:v>10.227361493954989</x:v>
      </x:c>
      <x:c r="E778" s="12">
        <x:v>14.144642725702381</x:v>
      </x:c>
      <x:c r="F778" s="12">
        <x:v>-1.7875828713027582</x:v>
      </x:c>
      <x:c r="G778" s="12">
        <x:v>41.168492144814792</x:v>
      </x:c>
      <x:c r="H778" s="13">
        <x:v>33.520396123640708</x:v>
      </x:c>
    </x:row>
    <x:row r="779" spans="1:8" ht="11.25" customHeight="1" x14ac:dyDescent="0.2">
      <x:c r="A779" s="8">
        <x:v>189</x:v>
      </x:c>
      <x:c r="B779" s="9">
        <x:v>11.504424778761061</x:v>
      </x:c>
      <x:c r="C779" s="9">
        <x:v>7.0796460176991163</x:v>
      </x:c>
      <x:c r="D779" s="9">
        <x:v>10.235757249500388</x:v>
      </x:c>
      <x:c r="E779" s="9">
        <x:v>14.187095100661207</x:v>
      </x:c>
      <x:c r="F779" s="9">
        <x:v>-1.7781247608725848</x:v>
      </x:c>
      <x:c r="G779" s="9">
        <x:v>41.228798385749187</x:v>
      </x:c>
      <x:c r="H779" s="10">
        <x:v>33.588542175896578</x:v>
      </x:c>
    </x:row>
    <x:row r="780" spans="1:8" ht="11.25" customHeight="1" x14ac:dyDescent="0.2">
      <x:c r="A780" s="11">
        <x:v>190</x:v>
      </x:c>
      <x:c r="B780" s="12">
        <x:v>11.504424778761061</x:v>
      </x:c>
      <x:c r="C780" s="12">
        <x:v>7.0796460176991154</x:v>
      </x:c>
      <x:c r="D780" s="12">
        <x:v>10.244064628671625</x:v>
      </x:c>
      <x:c r="E780" s="12">
        <x:v>14.2291006085152</x:v>
      </x:c>
      <x:c r="F780" s="12">
        <x:v>-1.7687662094995713</x:v>
      </x:c>
      <x:c r="G780" s="12">
        <x:v>41.288469824147427</x:v>
      </x:c>
      <x:c r="H780" s="13">
        <x:v>33.655970901286594</x:v>
      </x:c>
    </x:row>
    <x:row r="781" spans="1:8" ht="11.25" customHeight="1" x14ac:dyDescent="0.2">
      <x:c r="A781" s="8">
        <x:v>191</x:v>
      </x:c>
      <x:c r="B781" s="9">
        <x:v>11.504424778761061</x:v>
      </x:c>
      <x:c r="C781" s="9">
        <x:v>7.0796460176991109</x:v>
      </x:c>
      <x:c r="D781" s="9">
        <x:v>10.252285019579288</x:v>
      </x:c>
      <x:c r="E781" s="9">
        <x:v>14.270666268119413</x:v>
      </x:c>
      <x:c r="F781" s="9">
        <x:v>-1.7595056534288931</x:v>
      </x:c>
      <x:c r="G781" s="9">
        <x:v>41.347516430729982</x:v>
      </x:c>
      <x:c r="H781" s="10">
        <x:v>33.722693566724885</x:v>
      </x:c>
    </x:row>
    <x:row r="782" spans="1:8" ht="11.25" customHeight="1" x14ac:dyDescent="0.2">
      <x:c r="A782" s="11">
        <x:v>192</x:v>
      </x:c>
      <x:c r="B782" s="12">
        <x:v>11.504424778761061</x:v>
      </x:c>
      <x:c r="C782" s="12">
        <x:v>7.0796460176991136</x:v>
      </x:c>
      <x:c r="D782" s="12">
        <x:v>10.260419781414997</x:v>
      </x:c>
      <x:c r="E782" s="12">
        <x:v>14.31179895210275</x:v>
      </x:c>
      <x:c r="F782" s="12">
        <x:v>-1.7503415614839506</x:v>
      </x:c>
      <x:c r="G782" s="12">
        <x:v>41.405947968493976</x:v>
      </x:c>
      <x:c r="H782" s="13">
        <x:v>33.788721204398186</x:v>
      </x:c>
    </x:row>
    <x:row r="783" spans="1:8" ht="11.25" customHeight="1" x14ac:dyDescent="0.2">
      <x:c r="A783" s="8">
        <x:v>193</x:v>
      </x:c>
      <x:c r="B783" s="9">
        <x:v>11.504424778761063</x:v>
      </x:c>
      <x:c r="C783" s="9">
        <x:v>7.0796460176991118</x:v>
      </x:c>
      <x:c r="D783" s="9">
        <x:v>10.268470245200595</x:v>
      </x:c>
      <x:c r="E783" s="9">
        <x:v>14.352505390656214</x:v>
      </x:c>
      <x:c r="F783" s="9">
        <x:v>-1.741272434222376</x:v>
      </x:c>
      <x:c r="G783" s="9">
        <x:v>41.463773998094602</x:v>
      </x:c>
      <x:c r="H783" s="10">
        <x:v>33.854064617846902</x:v>
      </x:c>
    </x:row>
    <x:row r="784" spans="1:8" ht="11.25" customHeight="1" x14ac:dyDescent="0.2">
      <x:c r="A784" s="11">
        <x:v>194</x:v>
      </x:c>
      <x:c r="B784" s="12">
        <x:v>11.504424778761061</x:v>
      </x:c>
      <x:c r="C784" s="12">
        <x:v>7.0796460176991163</x:v>
      </x:c>
      <x:c r="D784" s="12">
        <x:v>10.276437714514177</x:v>
      </x:c>
      <x:c r="E784" s="12">
        <x:v>14.392792175203967</x:v>
      </x:c>
      <x:c r="F784" s="12">
        <x:v>-1.7322968031181367</x:v>
      </x:c>
      <x:c r="G784" s="12">
        <x:v>41.521003883060189</x:v>
      </x:c>
      <x:c r="H784" s="13">
        <x:v>33.918734387858009</x:v>
      </x:c>
    </x:row>
    <x:row r="785" spans="1:8" ht="11.25" customHeight="1" x14ac:dyDescent="0.2">
      <x:c r="A785" s="8">
        <x:v>195</x:v>
      </x:c>
      <x:c r="B785" s="9">
        <x:v>11.504424778761061</x:v>
      </x:c>
      <x:c r="C785" s="9">
        <x:v>7.0796460176991136</x:v>
      </x:c>
      <x:c r="D785" s="9">
        <x:v>10.284323466193774</x:v>
      </x:c>
      <x:c r="E785" s="9">
        <x:v>14.432665761961488</x:v>
      </x:c>
      <x:c r="F785" s="9">
        <x:v>-1.7234132297688129</x:v>
      </x:c>
      <x:c r="G785" s="9">
        <x:v>41.577646794846622</x:v>
      </x:c>
      <x:c r="H785" s="10">
        <x:v>33.982740878176685</x:v>
      </x:c>
    </x:row>
    <x:row r="786" spans="1:8" ht="11.25" customHeight="1" x14ac:dyDescent="0.2">
      <x:c r="A786" s="11">
        <x:v>196</x:v>
      </x:c>
      <x:c r="B786" s="12">
        <x:v>11.504424778761061</x:v>
      </x:c>
      <x:c r="C786" s="12">
        <x:v>7.0796460176991136</x:v>
      </x:c>
      <x:c r="D786" s="12">
        <x:v>10.292128751019497</x:v>
      </x:c>
      <x:c r="E786" s="12">
        <x:v>14.472132475384747</x:v>
      </x:c>
      <x:c r="F786" s="12">
        <x:v>-1.7146203051271354</x:v>
      </x:c>
      <x:c r="G786" s="12">
        <x:v>41.633711717737285</x:v>
      </x:c>
      <x:c r="H786" s="13">
        <x:v>34.046094241043129</x:v>
      </x:c>
    </x:row>
    <x:row r="787" spans="1:8" ht="11.25" customHeight="1" x14ac:dyDescent="0.2">
      <x:c r="A787" s="8">
        <x:v>197</x:v>
      </x:c>
      <x:c r="B787" s="9">
        <x:v>11.504424778761061</x:v>
      </x:c>
      <x:c r="C787" s="9">
        <x:v>7.0796460176991154</x:v>
      </x:c>
      <x:c r="D787" s="9">
        <x:v>10.299854794374905</x:v>
      </x:c>
      <x:c r="E787" s="9">
        <x:v>14.511198511514371</x:v>
      </x:c>
      <x:c r="F787" s="9">
        <x:v>-1.7059166487559316</x:v>
      </x:c>
      <x:c r="G787" s="9">
        <x:v>41.689207453593518</x:v>
      </x:c>
      <x:c r="H787" s="10">
        <x:v>34.108804422560681</x:v>
      </x:c>
    </x:row>
    <x:row r="788" spans="1:8" ht="11.25" customHeight="1" x14ac:dyDescent="0.2">
      <x:c r="A788" s="11">
        <x:v>198</x:v>
      </x:c>
      <x:c r="B788" s="12">
        <x:v>11.504424778761061</x:v>
      </x:c>
      <x:c r="C788" s="12">
        <x:v>7.0796460176991163</x:v>
      </x:c>
      <x:c r="D788" s="12">
        <x:v>10.307502796888343</x:v>
      </x:c>
      <x:c r="E788" s="12">
        <x:v>14.549869941218438</x:v>
      </x:c>
      <x:c r="F788" s="12">
        <x:v>-1.6973009081056492</x:v>
      </x:c>
      <x:c r="G788" s="12">
        <x:v>41.744142626461311</x:v>
      </x:c>
      <x:c r="H788" s="13">
        <x:v>34.170881167901285</x:v>
      </x:c>
    </x:row>
    <x:row r="789" spans="1:8" ht="11.25" customHeight="1" x14ac:dyDescent="0.2">
      <x:c r="A789" s="8">
        <x:v>199</x:v>
      </x:c>
      <x:c r="B789" s="9">
        <x:v>11.504424778761061</x:v>
      </x:c>
      <x:c r="C789" s="9">
        <x:v>7.0796460176991163</x:v>
      </x:c>
      <x:c r="D789" s="9">
        <x:v>10.315073935054912</x:v>
      </x:c>
      <x:c r="E789" s="9">
        <x:v>14.588152713337546</x:v>
      </x:c>
      <x:c r="F789" s="9">
        <x:v>-1.6887717578136612</x:v>
      </x:c>
      <x:c r="G789" s="9">
        <x:v>41.798525687038975</x:v>
      </x:c>
      <x:c r="H789" s="10">
        <x:v>34.232334026354039</x:v>
      </x:c>
    </x:row>
    <x:row r="790" spans="1:8" ht="11.25" customHeight="1" x14ac:dyDescent="0.2">
      <x:c r="A790" s="11">
        <x:v>200</x:v>
      </x:c>
      <x:c r="B790" s="12">
        <x:v>11.504424778761063</x:v>
      </x:c>
      <x:c r="C790" s="12">
        <x:v>7.0796460176991136</x:v>
      </x:c>
      <x:c r="D790" s="12">
        <x:v>10.322569361839813</x:v>
      </x:c>
      <x:c r="E790" s="12">
        <x:v>14.626052657735459</x:v>
      </x:c>
      <x:c r="F790" s="12">
        <x:v>-1.6803278990245929</x:v>
      </x:c>
      <x:c r="G790" s="12">
        <x:v>41.85236491701086</x:v>
      </x:c>
      <x:c r="H790" s="13">
        <x:v>34.293172356222264</x:v>
      </x:c>
    </x:row>
    <x:row r="791" spans="1:8" ht="11.25" customHeight="1" x14ac:dyDescent="0.2">
      <x:c r="A791" s="8">
        <x:v>201</x:v>
      </x:c>
      <x:c r="B791" s="9">
        <x:v>11.504424778761063</x:v>
      </x:c>
      <x:c r="C791" s="9">
        <x:v>7.0796460176991136</x:v>
      </x:c>
      <x:c r="D791" s="9">
        <x:v>10.329990207263673</x:v>
      </x:c>
      <x:c r="E791" s="9">
        <x:v>14.663575488258765</x:v>
      </x:c>
      <x:c r="F791" s="9">
        <x:v>-1.6719680587309387</x:v>
      </x:c>
      <x:c r="G791" s="9">
        <x:v>41.905668433251677</x:v>
      </x:c>
      <x:c r="H791" s="10">
        <x:v>34.353405329574386</x:v>
      </x:c>
    </x:row>
    <x:row r="792" spans="1:8" ht="11.25" customHeight="1" x14ac:dyDescent="0.2">
      <x:c r="A792" s="11">
        <x:v>202</x:v>
      </x:c>
      <x:c r="B792" s="12">
        <x:v>11.504424778761063</x:v>
      </x:c>
      <x:c r="C792" s="12">
        <x:v>7.0796460176991163</x:v>
      </x:c>
      <x:c r="D792" s="12">
        <x:v>10.337337578970462</x:v>
      </x:c>
      <x:c r="E792" s="12">
        <x:v>14.700726805608575</x:v>
      </x:c>
      <x:c r="F792" s="12">
        <x:v>-1.6636909891332607</x:v>
      </x:c>
      <x:c r="G792" s="12">
        <x:v>41.958444191905961</x:v>
      </x:c>
      <x:c r="H792" s="13">
        <x:v>34.41304193685373</x:v>
      </x:c>
    </x:row>
    <x:row r="793" spans="1:8" ht="11.25" customHeight="1" x14ac:dyDescent="0.2">
      <x:c r="A793" s="8">
        <x:v>203</x:v>
      </x:c>
      <x:c r="B793" s="9">
        <x:v>11.504424778761063</x:v>
      </x:c>
      <x:c r="C793" s="9">
        <x:v>7.0796460176991109</x:v>
      </x:c>
      <x:c r="D793" s="9">
        <x:v>10.344612562778664</x:v>
      </x:c>
      <x:c r="E793" s="9">
        <x:v>14.737512100127347</x:v>
      </x:c>
      <x:c r="F793" s="9">
        <x:v>-1.6554954670193041</x:v>
      </x:c>
      <x:c r="G793" s="9">
        <x:v>42.010699992346886</x:v>
      </x:c>
      <x:c r="H793" s="10">
        <x:v>34.472090991351976</x:v>
      </x:c>
    </x:row>
    <x:row r="794" spans="1:8" ht="11.25" customHeight="1" x14ac:dyDescent="0.2">
      <x:c r="A794" s="11">
        <x:v>204</x:v>
      </x:c>
      <x:c r="B794" s="12">
        <x:v>11.504424778761063</x:v>
      </x:c>
      <x:c r="C794" s="12">
        <x:v>7.0796460176991154</x:v>
      </x:c>
      <x:c r="D794" s="12">
        <x:v>10.351816223216197</x:v>
      </x:c>
      <x:c r="E794" s="12">
        <x:v>14.773936754503787</x:v>
      </x:c>
      <x:c r="F794" s="12">
        <x:v>-1.6473802931613664</x:v>
      </x:c>
      <x:c r="G794" s="12">
        <x:v>42.062443481018796</x:v>
      </x:c>
      <x:c r="H794" s="13">
        <x:v>34.530561133551238</x:v>
      </x:c>
    </x:row>
    <x:row r="795" spans="1:8" ht="11.25" customHeight="1" x14ac:dyDescent="0.2">
      <x:c r="A795" s="8">
        <x:v>205</x:v>
      </x:c>
      <x:c r="B795" s="9">
        <x:v>11.504424778761063</x:v>
      </x:c>
      <x:c r="C795" s="9">
        <x:v>7.0796460176991136</x:v>
      </x:c>
      <x:c r="D795" s="9">
        <x:v>10.358949604039706</x:v>
      </x:c>
      <x:c r="E795" s="9">
        <x:v>14.810006046398499</x:v>
      </x:c>
      <x:c r="F795" s="9">
        <x:v>-1.6393442917313112</x:v>
      </x:c>
      <x:c r="G795" s="9">
        <x:v>42.113682155167069</x:v>
      </x:c>
      <x:c r="H795" s="10">
        <x:v>34.588460835338793</x:v>
      </x:c>
    </x:row>
    <x:row r="796" spans="1:8" ht="11.25" customHeight="1" x14ac:dyDescent="0.2">
      <x:c r="A796" s="11">
        <x:v>206</x:v>
      </x:c>
      <x:c r="B796" s="12">
        <x:v>11.504424778761063</x:v>
      </x:c>
      <x:c r="C796" s="12">
        <x:v>7.0796460176991118</x:v>
      </x:c>
      <x:c r="D796" s="12">
        <x:v>10.366013728738713</x:v>
      </x:c>
      <x:c r="E796" s="12">
        <x:v>14.845725150993266</x:v>
      </x:c>
      <x:c r="F796" s="12">
        <x:v>-1.6313863097326156</x:v>
      </x:c>
      <x:c r="G796" s="12">
        <x:v>42.164423366459545</x:v>
      </x:c>
      <x:c r="H796" s="13">
        <x:v>34.645798404099274</x:v>
      </x:c>
    </x:row>
    <x:row r="797" spans="1:8" ht="11.25" customHeight="1" x14ac:dyDescent="0.2">
      <x:c r="A797" s="8">
        <x:v>207</x:v>
      </x:c>
      <x:c r="B797" s="9">
        <x:v>11.504424778761063</x:v>
      </x:c>
      <x:c r="C797" s="9">
        <x:v>7.0796460176991136</x:v>
      </x:c>
      <x:c r="D797" s="9">
        <x:v>10.373009601025169</x:v>
      </x:c>
      <x:c r="E797" s="9">
        <x:v>14.881099143466342</x:v>
      </x:c>
      <x:c r="F797" s="9">
        <x:v>-1.6235052164488832</x:v>
      </x:c>
      <x:c r="G797" s="9">
        <x:v>42.214674324502802</x:v>
      </x:c>
      <x:c r="H797" s="10">
        <x:v>34.702581986688166</x:v>
      </x:c>
    </x:row>
    <x:row r="798" spans="1:8" ht="11.25" customHeight="1" x14ac:dyDescent="0.2">
      <x:c r="A798" s="11">
        <x:v>208</x:v>
      </x:c>
      <x:c r="B798" s="12">
        <x:v>11.504424778761061</x:v>
      </x:c>
      <x:c r="C798" s="12">
        <x:v>7.0796460176991136</x:v>
      </x:c>
      <x:c r="D798" s="12">
        <x:v>10.379938205308873</x:v>
      </x:c>
      <x:c r="E798" s="12">
        <x:v>14.916133001396409</x:v>
      </x:c>
      <x:c r="F798" s="12">
        <x:v>-1.6156999029082637</x:v>
      </x:c>
      <x:c r="G798" s="12">
        <x:v>42.264442100257192</x:v>
      </x:c>
      <x:c r="H798" s="13">
        <x:v>34.75881957329063</x:v>
      </x:c>
    </x:row>
    <x:row r="799" spans="1:8" ht="11.25" customHeight="1" x14ac:dyDescent="0.2">
      <x:c r="A799" s="8">
        <x:v>209</x:v>
      </x:c>
      <x:c r="B799" s="9">
        <x:v>11.504424778761063</x:v>
      </x:c>
      <x:c r="C799" s="9">
        <x:v>7.0796460176991118</x:v>
      </x:c>
      <x:c r="D799" s="9">
        <x:v>10.38680050715924</x:v>
      </x:c>
      <x:c r="E799" s="9">
        <x:v>14.950831607097479</x:v>
      </x:c>
      <x:c r="F799" s="9">
        <x:v>-1.6079692813632485</x:v>
      </x:c>
      <x:c r="G799" s="9">
        <x:v>42.313733629353649</x:v>
      </x:c>
      <x:c r="H799" s="10">
        <x:v>34.814519001169614</x:v>
      </x:c>
    </x:row>
    <x:row r="800" spans="1:8" ht="11.25" customHeight="1" x14ac:dyDescent="0.2">
      <x:c r="A800" s="11">
        <x:v>210</x:v>
      </x:c>
      <x:c r="B800" s="12">
        <x:v>11.504424778761063</x:v>
      </x:c>
      <x:c r="C800" s="12">
        <x:v>7.0796460176991163</x:v>
      </x:c>
      <x:c r="D800" s="12">
        <x:v>10.393597453753889</x:v>
      </x:c>
      <x:c r="E800" s="12">
        <x:v>14.985199749887112</x:v>
      </x:c>
      <x:c r="F800" s="12">
        <x:v>-1.6003122847853282</x:v>
      </x:c>
      <x:c r="G800" s="12">
        <x:v>42.36255571531585</x:v>
      </x:c>
      <x:c r="H800" s="13">
        <x:v>34.869687958306912</x:v>
      </x:c>
    </x:row>
    <x:row r="801" spans="1:8" ht="11.25" customHeight="1" x14ac:dyDescent="0.2">
      <x:c r="A801" s="8">
        <x:v>211</x:v>
      </x:c>
      <x:c r="B801" s="9">
        <x:v>11.504424778761063</x:v>
      </x:c>
      <x:c r="C801" s="9">
        <x:v>7.0796460176991181</x:v>
      </x:c>
      <x:c r="D801" s="9">
        <x:v>10.400329974314463</x:v>
      </x:c>
      <x:c r="E801" s="9">
        <x:v>15.019242128290111</x:v>
      </x:c>
      <x:c r="F801" s="9">
        <x:v>-1.5927278663740236</x:v>
      </x:c>
      <x:c r="G801" s="9">
        <x:v>42.410915032690724</x:v>
      </x:c>
      <x:c r="H801" s="10">
        <x:v>34.924333986940532</x:v>
      </x:c>
    </x:row>
    <x:row r="802" spans="1:8" ht="11.25" customHeight="1" x14ac:dyDescent="0.2">
      <x:c r="A802" s="11">
        <x:v>212</x:v>
      </x:c>
      <x:c r="B802" s="12">
        <x:v>11.504424778761063</x:v>
      </x:c>
      <x:c r="C802" s="12">
        <x:v>7.0796460176991136</x:v>
      </x:c>
      <x:c r="D802" s="12">
        <x:v>10.406998980530128</x:v>
      </x:c>
      <x:c r="E802" s="12">
        <x:v>15.052963352179876</x:v>
      </x:c>
      <x:c r="F802" s="12">
        <x:v>-1.5852149990798066</x:v>
      </x:c>
      <x:c r="G802" s="12">
        <x:v>42.458818130090378</x:v>
      </x:c>
      <x:c r="H802" s="13">
        <x:v>34.978464487002128</x:v>
      </x:c>
    </x:row>
    <x:row r="803" spans="1:8" ht="11.25" customHeight="1" x14ac:dyDescent="0.2">
      <x:c r="A803" s="8">
        <x:v>213</x:v>
      </x:c>
      <x:c r="B803" s="9">
        <x:v>11.504424778761063</x:v>
      </x:c>
      <x:c r="C803" s="9">
        <x:v>7.0796460176991163</x:v>
      </x:c>
      <x:c r="D803" s="9">
        <x:v>10.41360536696912</x:v>
      </x:c>
      <x:c r="E803" s="9">
        <x:v>15.086367944859408</x:v>
      </x:c>
      <x:c r="F803" s="9">
        <x:v>-1.5777726751404653</x:v>
      </x:c>
      <x:c r="G803" s="9">
        <x:v>42.506271433148243</x:v>
      </x:c>
      <x:c r="H803" s="10">
        <x:v>35.032086719457517</x:v>
      </x:c>
    </x:row>
    <x:row r="804" spans="1:8" ht="11.25" customHeight="1" x14ac:dyDescent="0.2">
      <x:c r="A804" s="11">
        <x:v>214</x:v>
      </x:c>
      <x:c r="B804" s="12">
        <x:v>11.504424778761063</x:v>
      </x:c>
      <x:c r="C804" s="12">
        <x:v>7.0796460176991181</x:v>
      </x:c>
      <x:c r="D804" s="12">
        <x:v>10.420150011478775</x:v>
      </x:c>
      <x:c r="E804" s="12">
        <x:v>15.119460345083994</x:v>
      </x:c>
      <x:c r="F804" s="12">
        <x:v>-1.5703999056304632</x:v>
      </x:c>
      <x:c r="G804" s="12">
        <x:v>42.553281247392491</x:v>
      </x:c>
      <x:c r="H804" s="13">
        <x:v>35.085207809553502</x:v>
      </x:c>
    </x:row>
    <x:row r="805" spans="1:8" ht="11.25" customHeight="1" x14ac:dyDescent="0.2">
      <x:c r="A805" s="8">
        <x:v>215</x:v>
      </x:c>
      <x:c r="B805" s="9">
        <x:v>11.504424778761063</x:v>
      </x:c>
      <x:c r="C805" s="9">
        <x:v>7.0796460176991181</x:v>
      </x:c>
      <x:c r="D805" s="9">
        <x:v>10.426633775574388</x:v>
      </x:c>
      <x:c r="E805" s="9">
        <x:v>15.152244909027415</x:v>
      </x:c>
      <x:c r="F805" s="9">
        <x:v>-1.5630957200228797</x:v>
      </x:c>
      <x:c r="G805" s="9">
        <x:v>42.5998537610391</x:v>
      </x:c>
      <x:c r="H805" s="10">
        <x:v>35.137834749974182</x:v>
      </x:c>
    </x:row>
    <x:row r="806" spans="1:8" ht="11.25" customHeight="1" x14ac:dyDescent="0.2">
      <x:c r="A806" s="11">
        <x:v>216</x:v>
      </x:c>
      <x:c r="B806" s="12">
        <x:v>11.504424778761063</x:v>
      </x:c>
      <x:c r="C806" s="12">
        <x:v>7.0796460176991163</x:v>
      </x:c>
      <x:c r="D806" s="12">
        <x:v>10.433057504817262</x:v>
      </x:c>
      <x:c r="E806" s="12">
        <x:v>15.184725912193587</x:v>
      </x:c>
      <x:c r="F806" s="12">
        <x:v>-1.5558591657635144</x:v>
      </x:c>
      <x:c r="G806" s="12">
        <x:v>42.645995047707515</x:v>
      </x:c>
      <x:c r="H806" s="13">
        <x:v>35.189974403909488</x:v>
      </x:c>
    </x:row>
    <x:row r="807" spans="1:8" ht="11.25" customHeight="1" x14ac:dyDescent="0.2">
      <x:c r="A807" s="8">
        <x:v>217</x:v>
      </x:c>
      <x:c r="B807" s="9">
        <x:v>11.504424778761063</x:v>
      </x:c>
      <x:c r="C807" s="9">
        <x:v>7.0796460176991118</x:v>
      </x:c>
      <x:c r="D807" s="9">
        <x:v>10.439422029182323</x:v>
      </x:c>
      <x:c r="E807" s="9">
        <x:v>15.216907551275275</x:v>
      </x:c>
      <x:c r="F807" s="9">
        <x:v>-1.5486893078567705</x:v>
      </x:c>
      <x:c r="G807" s="9">
        <x:v>42.691711069061007</x:v>
      </x:c>
      <x:c r="H807" s="10">
        <x:v>35.24163350803893</x:v>
      </x:c>
    </x:row>
    <x:row r="808" spans="1:8" ht="11.25" customHeight="1" x14ac:dyDescent="0.2">
      <x:c r="A808" s="11">
        <x:v>218</x:v>
      </x:c>
      <x:c r="B808" s="12">
        <x:v>11.504424778761063</x:v>
      </x:c>
      <x:c r="C808" s="12">
        <x:v>7.0796460176991118</x:v>
      </x:c>
      <x:c r="D808" s="12">
        <x:v>10.445728163415593</x:v>
      </x:c>
      <x:c r="E808" s="12">
        <x:v>15.248793945961722</x:v>
      </x:c>
      <x:c r="F808" s="12">
        <x:v>-1.5415852284629321</x:v>
      </x:c>
      <x:c r="G808" s="12">
        <x:v>42.737007677374557</x:v>
      </x:c>
      <x:c r="H808" s="13">
        <x:v>35.292818675433246</x:v>
      </x:c>
    </x:row>
    <x:row r="809" spans="1:8" ht="11.25" customHeight="1" x14ac:dyDescent="0.2">
      <x:c r="A809" s="8">
        <x:v>219</x:v>
      </x:c>
      <x:c r="B809" s="9">
        <x:v>11.504424778761063</x:v>
      </x:c>
      <x:c r="C809" s="9">
        <x:v>7.0796460176991109</x:v>
      </x:c>
      <x:c r="D809" s="9">
        <x:v>10.451976707381895</x:v>
      </x:c>
      <x:c r="E809" s="9">
        <x:v>15.280389140696689</x:v>
      </x:c>
      <x:c r="F809" s="9">
        <x:v>-1.5345460265064808</x:v>
      </x:c>
      <x:c r="G809" s="9">
        <x:v>42.781890618032278</x:v>
      </x:c>
      <x:c r="H809" s="10">
        <x:v>35.343536398376472</x:v>
      </x:c>
    </x:row>
    <x:row r="810" spans="1:8" ht="11.25" customHeight="1" x14ac:dyDescent="0.2">
      <x:c r="A810" s="11">
        <x:v>220</x:v>
      </x:c>
      <x:c r="B810" s="12">
        <x:v>11.504424778761063</x:v>
      </x:c>
      <x:c r="C810" s="12">
        <x:v>7.0796460176991163</x:v>
      </x:c>
      <x:c r="D810" s="12">
        <x:v>10.458168446403047</x:v>
      </x:c>
      <x:c r="E810" s="12">
        <x:v>15.311697106388616</x:v>
      </x:c>
      <x:c r="F810" s="12">
        <x:v>-1.5275708172950875</x:v>
      </x:c>
      <x:c r="G810" s="12">
        <x:v>42.826365531956753</x:v>
      </x:c>
      <x:c r="H810" s="13">
        <x:v>35.393793051111125</x:v>
      </x:c>
    </x:row>
    <x:row r="811" spans="1:8" ht="11.25" customHeight="1" x14ac:dyDescent="0.2">
      <x:c r="A811" s="8">
        <x:v>221</x:v>
      </x:c>
      <x:c r="B811" s="9">
        <x:v>11.504424778761063</x:v>
      </x:c>
      <x:c r="C811" s="9">
        <x:v>7.0796460176991136</x:v>
      </x:c>
      <x:c r="D811" s="9">
        <x:v>10.464304151586902</x:v>
      </x:c>
      <x:c r="E811" s="9">
        <x:v>15.342721742074279</x:v>
      </x:c>
      <x:c r="F811" s="9">
        <x:v>-1.5206587321489562</x:v>
      </x:c>
      <x:c r="G811" s="9">
        <x:v>42.870437957972399</x:v>
      </x:c>
      <x:c r="H811" s="10">
        <x:v>35.443594892508813</x:v>
      </x:c>
    </x:row>
    <x:row r="812" spans="1:8" ht="11.25" customHeight="1" x14ac:dyDescent="0.2">
      <x:c r="A812" s="11">
        <x:v>222</x:v>
      </x:c>
      <x:c r="B812" s="12">
        <x:v>11.504424778761061</x:v>
      </x:c>
      <x:c r="C812" s="12">
        <x:v>7.0796460176991154</x:v>
      </x:c>
      <x:c r="D812" s="12">
        <x:v>10.470384580147481</x:v>
      </x:c>
      <x:c r="E812" s="12">
        <x:v>15.373466876537547</x:v>
      </x:c>
      <x:c r="F812" s="12">
        <x:v>-1.513808918040177</x:v>
      </x:c>
      <x:c r="G812" s="12">
        <x:v>42.914113335105029</x:v>
      </x:c>
      <x:c r="H812" s="13">
        <x:v>35.492948068668682</x:v>
      </x:c>
    </x:row>
    <x:row r="813" spans="1:8" ht="11.25" customHeight="1" x14ac:dyDescent="0.2">
      <x:c r="A813" s="8">
        <x:v>223</x:v>
      </x:c>
      <x:c r="B813" s="9">
        <x:v>11.504424778761063</x:v>
      </x:c>
      <x:c r="C813" s="9">
        <x:v>7.0796460176991136</x:v>
      </x:c>
      <x:c r="D813" s="9">
        <x:v>10.476410475716486</x:v>
      </x:c>
      <x:c r="E813" s="9">
        <x:v>15.403936269884557</x:v>
      </x:c>
      <x:c r="F813" s="9">
        <x:v>-1.5070205372417909</x:v>
      </x:c>
      <x:c r="G813" s="9">
        <x:v>42.957397004819434</x:v>
      </x:c>
      <x:c r="H813" s="10">
        <x:v>35.541858615445946</x:v>
      </x:c>
    </x:row>
    <x:row r="814" spans="1:8" ht="11.25" customHeight="1" x14ac:dyDescent="0.2">
      <x:c r="A814" s="11">
        <x:v>224</x:v>
      </x:c>
      <x:c r="B814" s="12">
        <x:v>11.504424778761063</x:v>
      </x:c>
      <x:c r="C814" s="12">
        <x:v>7.0796460176991163</x:v>
      </x:c>
      <x:c r="D814" s="12">
        <x:v>10.48238256864648</x:v>
      </x:c>
      <x:c r="E814" s="12">
        <x:v>15.43413361507668</x:v>
      </x:c>
      <x:c r="F814" s="12">
        <x:v>-1.5002927669862471</x:v>
      </x:c>
      <x:c r="G814" s="12">
        <x:v>43.000294213197094</x:v>
      </x:c>
      <x:c r="H814" s="13">
        <x:v>35.590332460912713</x:v>
      </x:c>
    </x:row>
    <x:row r="815" spans="1:8" ht="11.25" customHeight="1" x14ac:dyDescent="0.2">
      <x:c r="A815" s="8">
        <x:v>225</x:v>
      </x:c>
      <x:c r="B815" s="9">
        <x:v>11.504424778761063</x:v>
      </x:c>
      <x:c r="C815" s="9">
        <x:v>7.0796460176991181</x:v>
      </x:c>
      <x:c r="D815" s="9">
        <x:v>10.488301576305986</x:v>
      </x:c>
      <x:c r="E815" s="9">
        <x:v>15.464062539422653</x:v>
      </x:c>
      <x:c r="F815" s="9">
        <x:v>-1.4936247991329752</x:v>
      </x:c>
      <x:c r="G815" s="9">
        <x:v>43.042810113055843</x:v>
      </x:c>
      <x:c r="H815" s="10">
        <x:v>35.638375427753104</x:v>
      </x:c>
    </x:row>
    <x:row r="816" spans="1:8" ht="11.25" customHeight="1" x14ac:dyDescent="0.2">
      <x:c r="A816" s="11">
        <x:v>226</x:v>
      </x:c>
      <x:c r="B816" s="12">
        <x:v>11.504424778761063</x:v>
      </x:c>
      <x:c r="C816" s="12">
        <x:v>7.0796460176991154</x:v>
      </x:c>
      <x:c r="D816" s="12">
        <x:v>10.494168203366737</x:v>
      </x:c>
      <x:c r="E816" s="12">
        <x:v>15.493726606031046</x:v>
      </x:c>
      <x:c r="F816" s="12">
        <x:v>-1.4870158398447761</x:v>
      </x:c>
      <x:c r="G816" s="12">
        <x:v>43.084949766013189</x:v>
      </x:c>
      <x:c r="H816" s="13">
        <x:v>35.6859932355949</x:v>
      </x:c>
    </x:row>
    <x:row r="817" spans="1:8" ht="11.25" customHeight="1" x14ac:dyDescent="0.2">
      <x:c r="A817" s="8">
        <x:v>227</x:v>
      </x:c>
      <x:c r="B817" s="9">
        <x:v>11.504424778761063</x:v>
      </x:c>
      <x:c r="C817" s="9">
        <x:v>7.0796460176991136</x:v>
      </x:c>
      <x:c r="D817" s="9">
        <x:v>10.499983142083339</x:v>
      </x:c>
      <x:c r="E817" s="9">
        <x:v>15.523129315224393</x:v>
      </x:c>
      <x:c r="F817" s="9">
        <x:v>-1.4804651092727732</x:v>
      </x:c>
      <x:c r="G817" s="9">
        <x:v>43.126718144495129</x:v>
      </x:c>
      <x:c r="H817" s="10">
        <x:v>35.7331915032795</x:v>
      </x:c>
    </x:row>
    <x:row r="818" spans="1:8" ht="11.25" customHeight="1" x14ac:dyDescent="0.2">
      <x:c r="A818" s="11">
        <x:v>228</x:v>
      </x:c>
      <x:c r="B818" s="12">
        <x:v>11.504424778761063</x:v>
      </x:c>
      <x:c r="C818" s="12">
        <x:v>7.0796460176991118</x:v>
      </x:c>
      <x:c r="D818" s="12">
        <x:v>10.505747072565583</x:v>
      </x:c>
      <x:c r="E818" s="12">
        <x:v>15.552274105916041</x:v>
      </x:c>
      <x:c r="F818" s="12">
        <x:v>-1.473971841249647</x:v>
      </x:c>
      <x:c r="G818" s="12">
        <x:v>43.168120133692156</x:v>
      </x:c>
      <x:c r="H818" s="13">
        <x:v>35.779975751072129</x:v>
      </x:c>
    </x:row>
    <x:row r="819" spans="1:8" ht="11.25" customHeight="1" x14ac:dyDescent="0.2">
      <x:c r="A819" s="8">
        <x:v>229</x:v>
      </x:c>
      <x:c r="B819" s="9">
        <x:v>11.504424778761063</x:v>
      </x:c>
      <x:c r="C819" s="9">
        <x:v>7.0796460176991181</x:v>
      </x:c>
      <x:c r="D819" s="9">
        <x:v>10.511460663043618</x:v>
      </x:c>
      <x:c r="E819" s="9">
        <x:v>15.581164356950991</x:v>
      </x:c>
      <x:c r="F819" s="9">
        <x:v>-1.4675352829909152</x:v>
      </x:c>
      <x:c r="G819" s="9">
        <x:v>43.209160533463873</x:v>
      </x:c>
      <x:c r="H819" s="10">
        <x:v>35.826351402814176</x:v>
      </x:c>
    </x:row>
    <x:row r="820" spans="1:8" ht="11.25" customHeight="1" x14ac:dyDescent="0.2">
      <x:c r="A820" s="11">
        <x:v>230</x:v>
      </x:c>
      <x:c r="B820" s="12">
        <x:v>11.504424778761063</x:v>
      </x:c>
      <x:c r="C820" s="12">
        <x:v>7.0796460176991163</x:v>
      </x:c>
      <x:c r="D820" s="12">
        <x:v>10.517124570126189</x:v>
      </x:c>
      <x:c r="E820" s="12">
        <x:v>15.609803388411731</x:v>
      </x:c>
      <x:c r="F820" s="12">
        <x:v>-1.461154694803998</x:v>
      </x:c>
      <x:c r="G820" s="12">
        <x:v>43.249844060194107</x:v>
      </x:c>
      <x:c r="H820" s="13">
        <x:v>35.872323788019337</x:v>
      </x:c>
    </x:row>
    <x:row r="821" spans="1:8" ht="11.25" customHeight="1" x14ac:dyDescent="0.2">
      <x:c r="A821" s="8">
        <x:v>231</x:v>
      </x:c>
      <x:c r="B821" s="9">
        <x:v>11.504424778761061</x:v>
      </x:c>
      <x:c r="C821" s="9">
        <x:v>7.0796460176991118</x:v>
      </x:c>
      <x:c r="D821" s="9">
        <x:v>10.522739439052204</x:v>
      </x:c>
      <x:c r="E821" s="9">
        <x:v>15.638194462890119</x:v>
      </x:c>
      <x:c r="F821" s="9">
        <x:v>-1.4548293498048468</x:v>
      </x:c>
      <x:c r="G821" s="9">
        <x:v>43.29017534859765</x:v>
      </x:c>
      <x:c r="H821" s="10">
        <x:v>35.917898143915352</x:v>
      </x:c>
    </x:row>
    <x:row r="822" spans="1:8" ht="11.25" customHeight="1" x14ac:dyDescent="0.2">
      <x:c r="A822" s="11">
        <x:v>232</x:v>
      </x:c>
      <x:c r="B822" s="12">
        <x:v>11.504424778761063</x:v>
      </x:c>
      <x:c r="C822" s="12">
        <x:v>7.0796460176991154</x:v>
      </x:c>
      <x:c r="D822" s="12">
        <x:v>10.528305903935752</x:v>
      </x:c>
      <x:c r="E822" s="12">
        <x:v>15.666340786726456</x:v>
      </x:c>
      <x:c r="F822" s="12">
        <x:v>-1.4485585336418949</x:v>
      </x:c>
      <x:c r="G822" s="12">
        <x:v>43.330158953480499</x:v>
      </x:c>
      <x:c r="H822" s="13">
        <x:v>35.963079617432953</x:v>
      </x:c>
    </x:row>
    <x:row r="823" spans="1:8" ht="11.25" customHeight="1" x14ac:dyDescent="0.2">
      <x:c r="A823" s="8">
        <x:v>233</x:v>
      </x:c>
      <x:c r="B823" s="9">
        <x:v>11.504424778761063</x:v>
      </x:c>
      <x:c r="C823" s="9">
        <x:v>7.0796460176991118</x:v>
      </x:c>
      <x:c r="D823" s="9">
        <x:v>10.533824588004851</x:v>
      </x:c>
      <x:c r="E823" s="9">
        <x:v>15.694245511216559</x:v>
      </x:c>
      <x:c r="F823" s="9">
        <x:v>-1.442341544227123</x:v>
      </x:c>
      <x:c r="G823" s="9">
        <x:v>43.369799351454461</x:v>
      </x:c>
      <x:c r="H823" s="10">
        <x:v>36.007873267143545</x:v>
      </x:c>
    </x:row>
    <x:row r="824" spans="1:8" ht="11.25" customHeight="1" x14ac:dyDescent="0.2">
      <x:c r="A824" s="11">
        <x:v>234</x:v>
      </x:c>
      <x:c r="B824" s="12">
        <x:v>11.504424778761063</x:v>
      </x:c>
      <x:c r="C824" s="12">
        <x:v>7.0796460176991163</x:v>
      </x:c>
      <x:c r="D824" s="12">
        <x:v>10.53929610383404</x:v>
      </x:c>
      <x:c r="E824" s="12">
        <x:v>15.721911733787945</x:v>
      </x:c>
      <x:c r="F824" s="12">
        <x:v>-1.4361776914740156</x:v>
      </x:c>
      <x:c r="G824" s="12">
        <x:v>43.409100942608141</x:v>
      </x:c>
      <x:c r="H824" s="13">
        <x:v>36.052284065147205</x:v>
      </x:c>
    </x:row>
    <x:row r="825" spans="1:8" ht="11.25" customHeight="1" x14ac:dyDescent="0.2">
      <x:c r="A825" s="8">
        <x:v>235</x:v>
      </x:c>
      <x:c r="B825" s="9">
        <x:v>11.504424778761063</x:v>
      </x:c>
      <x:c r="C825" s="9">
        <x:v>7.0796460176991109</x:v>
      </x:c>
      <x:c r="D825" s="9">
        <x:v>10.544721053571065</x:v>
      </x:c>
      <x:c r="E825" s="9">
        <x:v>15.749342499145952</x:v>
      </x:c>
      <x:c r="F825" s="9">
        <x:v>-1.4300662970422116</x:v>
      </x:c>
      <x:c r="G825" s="9">
        <x:v>43.448068052134978</x:v>
      </x:c>
      <x:c r="H825" s="10">
        <x:v>36.096316898912526</x:v>
      </x:c>
    </x:row>
    <x:row r="826" spans="1:8" ht="11.25" customHeight="1" x14ac:dyDescent="0.2">
      <x:c r="A826" s="11">
        <x:v>236</x:v>
      </x:c>
      <x:c r="B826" s="12">
        <x:v>11.504424778761061</x:v>
      </x:c>
      <x:c r="C826" s="12">
        <x:v>7.0796460176991154</x:v>
      </x:c>
      <x:c r="D826" s="12">
        <x:v>10.550100029157781</x:v>
      </x:c>
      <x:c r="E826" s="12">
        <x:v>15.776540800390759</x:v>
      </x:c>
      <x:c r="F826" s="12">
        <x:v>-1.4240066940886427</x:v>
      </x:c>
      <x:c r="G826" s="12">
        <x:v>43.48670493192008</x:v>
      </x:c>
      <x:c r="H826" s="13">
        <x:v>36.139976573069681</x:v>
      </x:c>
    </x:row>
    <x:row r="827" spans="1:8" ht="11.25" customHeight="1" x14ac:dyDescent="0.2">
      <x:c r="A827" s="8">
        <x:v>237</x:v>
      </x:c>
      <x:c r="B827" s="9">
        <x:v>11.504424778761063</x:v>
      </x:c>
      <x:c r="C827" s="9">
        <x:v>7.0796460176991207</x:v>
      </x:c>
      <x:c r="D827" s="9">
        <x:v>10.55543361254545</x:v>
      </x:c>
      <x:c r="E827" s="9">
        <x:v>15.803509580106073</x:v>
      </x:c>
      <x:c r="F827" s="9">
        <x:v>-1.417998227024978</x:v>
      </x:c>
      <x:c r="G827" s="9">
        <x:v>43.525015762086731</x:v>
      </x:c>
      <x:c r="H827" s="10">
        <x:v>36.183267811157997</x:v>
      </x:c>
    </x:row>
    <x:row r="828" spans="1:8" ht="11.25" customHeight="1" x14ac:dyDescent="0.2">
      <x:c r="A828" s="11">
        <x:v>238</x:v>
      </x:c>
      <x:c r="B828" s="12">
        <x:v>11.504424778761063</x:v>
      </x:c>
      <x:c r="C828" s="12">
        <x:v>7.0796460176991181</x:v>
      </x:c>
      <x:c r="D828" s="12">
        <x:v>10.56072237590465</x:v>
      </x:c>
      <x:c r="E828" s="12">
        <x:v>15.83025173142042</x:v>
      </x:c>
      <x:c r="F828" s="12">
        <x:v>-1.4120402512811756</x:v>
      </x:c>
      <x:c r="G828" s="12">
        <x:v>43.56300465250407</x:v>
      </x:c>
      <x:c r="H828" s="13">
        <x:v>36.2261952573296</x:v>
      </x:c>
    </x:row>
    <x:row r="829" spans="1:8" ht="11.25" customHeight="1" x14ac:dyDescent="0.2">
      <x:c r="A829" s="8">
        <x:v>239</x:v>
      </x:c>
      <x:c r="B829" s="9">
        <x:v>11.504424778761063</x:v>
      </x:c>
      <x:c r="C829" s="9">
        <x:v>7.0796460176991154</x:v>
      </x:c>
      <x:c r="D829" s="9">
        <x:v>10.565966881829883</x:v>
      </x:c>
      <x:c r="E829" s="9">
        <x:v>15.856770099041759</x:v>
      </x:c>
      <x:c r="F829" s="9">
        <x:v>-1.4061321330749783</x:v>
      </x:c>
      <x:c r="G829" s="9">
        <x:v>43.600675644256839</x:v>
      </x:c>
      <x:c r="H829" s="10">
        <x:v>36.268763478010229</x:v>
      </x:c>
    </x:row>
    <x:row r="830" spans="1:8" ht="11.25" customHeight="1" x14ac:dyDescent="0.2">
      <x:c r="A830" s="11">
        <x:v>240</x:v>
      </x:c>
      <x:c r="B830" s="12">
        <x:v>11.504424778761061</x:v>
      </x:c>
      <x:c r="C830" s="12">
        <x:v>7.0796460176991154</x:v>
      </x:c>
      <x:c r="D830" s="12">
        <x:v>10.571167683539073</x:v>
      </x:c>
      <x:c r="E830" s="12">
        <x:v>15.88306748026625</x:v>
      </x:c>
      <x:c r="F830" s="12">
        <x:v>-1.4002732491871659</x:v>
      </x:c>
      <x:c r="G830" s="12">
        <x:v>43.638032711078331</x:v>
      </x:c>
      <x:c r="H830" s="13">
        <x:v>36.31097696351852</x:v>
      </x:c>
    </x:row>
    <x:row r="831" spans="1:8" ht="11.25" customHeight="1" x14ac:dyDescent="0.2">
      <x:c r="A831" s="8">
        <x:v>241</x:v>
      </x:c>
      <x:c r="B831" s="9">
        <x:v>11.504424778761063</x:v>
      </x:c>
      <x:c r="C831" s="9">
        <x:v>7.0796460176991136</x:v>
      </x:c>
      <x:c r="D831" s="9">
        <x:v>10.576325325068105</x:v>
      </x:c>
      <x:c r="E831" s="9">
        <x:v>15.909146625961911</x:v>
      </x:c>
      <x:c r="F831" s="9">
        <x:v>-1.3944629867424061</x:v>
      </x:c>
      <x:c r="G831" s="9">
        <x:v>43.675079760747785</x:v>
      </x:c>
      <x:c r="H831" s="10">
        <x:v>36.352840129644996</x:v>
      </x:c>
    </x:row>
    <x:row r="832" spans="1:8" ht="11.25" customHeight="1" x14ac:dyDescent="0.2">
      <x:c r="A832" s="11">
        <x:v>242</x:v>
      </x:c>
      <x:c r="B832" s="12">
        <x:v>11.504424778761063</x:v>
      </x:c>
      <x:c r="C832" s="12">
        <x:v>7.0796460176991163</x:v>
      </x:c>
      <x:c r="D832" s="12">
        <x:v>10.58144034146053</x:v>
      </x:c>
      <x:c r="E832" s="12">
        <x:v>15.935010241527852</x:v>
      </x:c>
      <x:c r="F832" s="12">
        <x:v>-1.3887007429955367</x:v>
      </x:c>
      <x:c r="G832" s="12">
        <x:v>43.711820636453027</x:v>
      </x:c>
      <x:c r="H832" s="13">
        <x:v>36.394357319191919</x:v>
      </x:c>
    </x:row>
    <x:row r="833" spans="1:8" ht="11.25" customHeight="1" x14ac:dyDescent="0.2">
      <x:c r="A833" s="8">
        <x:v>243</x:v>
      </x:c>
      <x:c r="B833" s="9">
        <x:v>11.504424778761063</x:v>
      </x:c>
      <x:c r="C833" s="9">
        <x:v>7.0796460176991118</x:v>
      </x:c>
      <x:c r="D833" s="9">
        <x:v>10.586513258952609</x:v>
      </x:c>
      <x:c r="E833" s="9">
        <x:v>15.960660987829881</x:v>
      </x:c>
      <x:c r="F833" s="9">
        <x:v>-1.3829859251231271</x:v>
      </x:c>
      <x:c r="G833" s="9">
        <x:v>43.748259118119542</x:v>
      </x:c>
      <x:c r="H833" s="10">
        <x:v>36.435532803475077</x:v>
      </x:c>
    </x:row>
    <x:row r="834" spans="1:8" ht="11.25" customHeight="1" x14ac:dyDescent="0.2">
      <x:c r="A834" s="11">
        <x:v>244</x:v>
      </x:c>
      <x:c r="B834" s="12">
        <x:v>11.504424778761063</x:v>
      </x:c>
      <x:c r="C834" s="12">
        <x:v>7.0796460176991163</x:v>
      </x:c>
      <x:c r="D834" s="12">
        <x:v>10.591544595153767</x:v>
      </x:c>
      <x:c r="E834" s="12">
        <x:v>15.986101482113039</x:v>
      </x:c>
      <x:c r="F834" s="12">
        <x:v>-1.3773179500201636</x:v>
      </x:c>
      <x:c r="G834" s="12">
        <x:v>43.784398923706817</x:v>
      </x:c>
      <x:c r="H834" s="13">
        <x:v>36.47637078378871</x:v>
      </x:c>
    </x:row>
    <x:row r="835" spans="1:8" ht="11.25" customHeight="1" x14ac:dyDescent="0.2">
      <x:c r="A835" s="8">
        <x:v>245</x:v>
      </x:c>
      <x:c r="B835" s="9">
        <x:v>11.504424778761061</x:v>
      </x:c>
      <x:c r="C835" s="9">
        <x:v>7.0796460176991109</x:v>
      </x:c>
      <x:c r="D835" s="9">
        <x:v>10.596534859222672</x:v>
      </x:c>
      <x:c r="E835" s="9">
        <x:v>16.011334298891843</x:v>
      </x:c>
      <x:c r="F835" s="9">
        <x:v>-1.371696244101714</x:v>
      </x:c>
      <x:c r="G835" s="9">
        <x:v>43.820243710472965</x:v>
      </x:c>
      <x:c r="H835" s="10">
        <x:v>36.516875392834457</x:v>
      </x:c>
    </x:row>
    <x:row r="836" spans="1:8" ht="11.25" customHeight="1" x14ac:dyDescent="0.2">
      <x:c r="A836" s="11">
        <x:v>246</x:v>
      </x:c>
      <x:c r="B836" s="12">
        <x:v>11.504424778761063</x:v>
      </x:c>
      <x:c r="C836" s="12">
        <x:v>7.0796460176991163</x:v>
      </x:c>
      <x:c r="D836" s="12">
        <x:v>10.601484552038984</x:v>
      </x:c>
      <x:c r="E836" s="12">
        <x:v>16.036361970818788</x:v>
      </x:c>
      <x:c r="F836" s="12">
        <x:v>-1.3661202431094308</x:v>
      </x:c>
      <x:c r="G836" s="12">
        <x:v>43.855797076208518</x:v>
      </x:c>
      <x:c r="H836" s="13">
        <x:v>36.557050696115624</x:v>
      </x:c>
    </x:row>
    <x:row r="837" spans="1:8" ht="11.25" customHeight="1" x14ac:dyDescent="0.2">
      <x:c r="A837" s="8">
        <x:v>247</x:v>
      </x:c>
      <x:c r="B837" s="9">
        <x:v>11.504424778761063</x:v>
      </x:c>
      <x:c r="C837" s="9">
        <x:v>7.0796460176991189</x:v>
      </x:c>
      <x:c r="D837" s="9">
        <x:v>10.606394166370952</x:v>
      </x:c>
      <x:c r="E837" s="9">
        <x:v>16.061186989531752</x:v>
      </x:c>
      <x:c r="F837" s="9">
        <x:v>-1.3605893919227532</x:v>
      </x:c>
      <x:c r="G837" s="9">
        <x:v>43.891062560440133</x:v>
      </x:c>
      <x:c r="H837" s="10">
        <x:v>36.596900693297343</x:v>
      </x:c>
    </x:row>
    <x:row r="838" spans="1:8" ht="11.25" customHeight="1" x14ac:dyDescent="0.2">
      <x:c r="A838" s="11">
        <x:v>248</x:v>
      </x:c>
      <x:c r="B838" s="12">
        <x:v>11.504424778761063</x:v>
      </x:c>
      <x:c r="C838" s="12">
        <x:v>7.0796460176991181</x:v>
      </x:c>
      <x:c r="D838" s="12">
        <x:v>10.611264187038955</x:v>
      </x:c>
      <x:c r="E838" s="12">
        <x:v>16.085811806480898</x:v>
      </x:c>
      <x:c r="F838" s="12">
        <x:v>-1.3551031443746775</x:v>
      </x:c>
      <x:c r="G838" s="12">
        <x:v>43.926043645605354</x:v>
      </x:c>
      <x:c r="H838" s="13">
        <x:v>36.636429319534045</x:v>
      </x:c>
    </x:row>
    <x:row r="839" spans="1:8" ht="11.25" customHeight="1" x14ac:dyDescent="0.2">
      <x:c r="A839" s="8">
        <x:v>249</x:v>
      </x:c>
      <x:c r="B839" s="9">
        <x:v>11.504424778761061</x:v>
      </x:c>
      <x:c r="C839" s="9">
        <x:v>7.0796460176991154</x:v>
      </x:c>
      <x:c r="D839" s="9">
        <x:v>10.616095091075083</x:v>
      </x:c>
      <x:c r="E839" s="9">
        <x:v>16.110238833735668</x:v>
      </x:c>
      <x:c r="F839" s="9">
        <x:v>-1.349660963071968</x:v>
      </x:c>
      <x:c r="G839" s="9">
        <x:v>43.960743758198959</x:v>
      </x:c>
      <x:c r="H839" s="10">
        <x:v>36.675640446764824</x:v>
      </x:c>
    </x:row>
    <x:row r="840" spans="1:8" ht="11.25" customHeight="1" x14ac:dyDescent="0.2">
      <x:c r="A840" s="15">
        <x:v>250</x:v>
      </x:c>
      <x:c r="B840" s="16">
        <x:v>11.504424778761061</x:v>
      </x:c>
      <x:c r="C840" s="16">
        <x:v>7.0796460176991154</x:v>
      </x:c>
      <x:c r="D840" s="16">
        <x:v>10.620887347878925</x:v>
      </x:c>
      <x:c r="E840" s="16">
        <x:v>16.134470444772411</x:v>
      </x:c>
      <x:c r="F840" s="16">
        <x:v>-1.3442623192196801</x:v>
      </x:c>
      <x:c r="G840" s="16">
        <x:v>43.995166269891833</x:v>
      </x:c>
      <x:c r="H840" s="17">
        <x:v>36.714537884977773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Norvège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https://stat.link/dkm0ps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2023-02-21T10:39:23Z</cp:lastPrinted>
  <dcterms:created xsi:type="dcterms:W3CDTF">2023-02-06T14:48:24Z</dcterms:created>
  <dcterms:modified xsi:type="dcterms:W3CDTF">2023-02-21T10:39:28Z</dcterms:modified>
</cp:coreProperties>
</file>